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93FCEF69-B4D9-2C4D-8430-6D0AE04C07A2}" xr6:coauthVersionLast="36" xr6:coauthVersionMax="36" xr10:uidLastSave="{00000000-0000-0000-0000-000000000000}"/>
  <bookViews>
    <workbookView xWindow="5400" yWindow="6040" windowWidth="27240" windowHeight="16440" xr2:uid="{45547BC6-02BA-584E-9EA7-7529AEB763C8}"/>
  </bookViews>
  <sheets>
    <sheet name="FLiNa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<sst xmlns="http://schemas.openxmlformats.org/spreadsheetml/2006/main" count="5" uniqueCount="5">
  <si>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LiF</t>
  </si>
  <si>
    <t>NaF</t>
  </si>
  <si>
    <t>KF</t>
  </si>
  <si>
    <t>stepG</t>
  </si>
  <si>
    <t>stepG2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</si>
</sst>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16951006124235E-2"/>
                  <c:y val="0.403057013706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FLiNaK!$B$10:$B$2009</c:f>
              <c:numCache>
                <c:formatCode>0.00E+00</c:formatCode>
                <c:ptCount val="2000"/>
                <c:pt idx="0">
                  <c:v>-548.54052000000001</c:v>
                </c:pt>
                <c:pt idx="1">
                  <c:v>-548.22780999999998</c:v>
                </c:pt>
                <c:pt idx="2">
                  <c:v>-547.84706000000006</c:v>
                </c:pt>
                <c:pt idx="3">
                  <c:v>-547.42873999999995</c:v>
                </c:pt>
                <c:pt idx="4">
                  <c:v>-547.07555000000002</c:v>
                </c:pt>
                <c:pt idx="5">
                  <c:v>-546.91336000000001</c:v>
                </c:pt>
                <c:pt idx="6">
                  <c:v>-546.98860999999999</c:v>
                </c:pt>
                <c:pt idx="7">
                  <c:v>-547.21190000000001</c:v>
                </c:pt>
                <c:pt idx="8">
                  <c:v>-547.43278999999995</c:v>
                </c:pt>
                <c:pt idx="9">
                  <c:v>-547.53363000000002</c:v>
                </c:pt>
                <c:pt idx="10">
                  <c:v>-547.47493999999995</c:v>
                </c:pt>
                <c:pt idx="11">
                  <c:v>-547.27764000000002</c:v>
                </c:pt>
                <c:pt idx="12">
                  <c:v>-547.00917000000004</c:v>
                </c:pt>
                <c:pt idx="13">
                  <c:v>-546.74131999999997</c:v>
                </c:pt>
                <c:pt idx="14">
                  <c:v>-546.51342999999997</c:v>
                </c:pt>
                <c:pt idx="15">
                  <c:v>-546.33006999999998</c:v>
                </c:pt>
                <c:pt idx="16">
                  <c:v>-546.16719999999998</c:v>
                </c:pt>
                <c:pt idx="17">
                  <c:v>-546.00467000000003</c:v>
                </c:pt>
                <c:pt idx="18">
                  <c:v>-545.82740000000001</c:v>
                </c:pt>
                <c:pt idx="19">
                  <c:v>-545.62638000000004</c:v>
                </c:pt>
                <c:pt idx="20">
                  <c:v>-545.40179000000001</c:v>
                </c:pt>
                <c:pt idx="21">
                  <c:v>-545.16850999999997</c:v>
                </c:pt>
                <c:pt idx="22">
                  <c:v>-544.96732999999995</c:v>
                </c:pt>
                <c:pt idx="23">
                  <c:v>-544.85047999999995</c:v>
                </c:pt>
                <c:pt idx="24">
                  <c:v>-544.84938</c:v>
                </c:pt>
                <c:pt idx="25">
                  <c:v>-544.94146999999998</c:v>
                </c:pt>
                <c:pt idx="26">
                  <c:v>-545.08453999999995</c:v>
                </c:pt>
                <c:pt idx="27">
                  <c:v>-545.24267999999995</c:v>
                </c:pt>
                <c:pt idx="28">
                  <c:v>-545.39344000000006</c:v>
                </c:pt>
                <c:pt idx="29">
                  <c:v>-545.52594999999997</c:v>
                </c:pt>
                <c:pt idx="30">
                  <c:v>-545.63453000000004</c:v>
                </c:pt>
                <c:pt idx="31">
                  <c:v>-545.70646999999997</c:v>
                </c:pt>
                <c:pt idx="32">
                  <c:v>-545.72693000000004</c:v>
                </c:pt>
                <c:pt idx="33">
                  <c:v>-545.69631000000004</c:v>
                </c:pt>
                <c:pt idx="34">
                  <c:v>-545.62471000000005</c:v>
                </c:pt>
                <c:pt idx="35">
                  <c:v>-545.53904</c:v>
                </c:pt>
                <c:pt idx="36">
                  <c:v>-545.49082999999996</c:v>
                </c:pt>
                <c:pt idx="37">
                  <c:v>-545.53421000000003</c:v>
                </c:pt>
                <c:pt idx="38">
                  <c:v>-545.71843999999999</c:v>
                </c:pt>
                <c:pt idx="39">
                  <c:v>-546.05683999999997</c:v>
                </c:pt>
                <c:pt idx="40">
                  <c:v>-546.51580000000001</c:v>
                </c:pt>
                <c:pt idx="41">
                  <c:v>-547.00144</c:v>
                </c:pt>
                <c:pt idx="42">
                  <c:v>-547.38493000000005</c:v>
                </c:pt>
                <c:pt idx="43">
                  <c:v>-547.56188999999995</c:v>
                </c:pt>
                <c:pt idx="44">
                  <c:v>-547.50860999999998</c:v>
                </c:pt>
                <c:pt idx="45">
                  <c:v>-547.26796000000002</c:v>
                </c:pt>
                <c:pt idx="46">
                  <c:v>-546.94632000000001</c:v>
                </c:pt>
                <c:pt idx="47">
                  <c:v>-546.60716000000002</c:v>
                </c:pt>
                <c:pt idx="48">
                  <c:v>-546.35842000000002</c:v>
                </c:pt>
                <c:pt idx="49">
                  <c:v>-546.21459000000004</c:v>
                </c:pt>
                <c:pt idx="50">
                  <c:v>-546.19430999999997</c:v>
                </c:pt>
                <c:pt idx="51">
                  <c:v>-546.29078000000004</c:v>
                </c:pt>
                <c:pt idx="52">
                  <c:v>-546.49695999999994</c:v>
                </c:pt>
                <c:pt idx="53">
                  <c:v>-546.78661</c:v>
                </c:pt>
                <c:pt idx="54">
                  <c:v>-547.05483000000004</c:v>
                </c:pt>
                <c:pt idx="55">
                  <c:v>-547.19343000000003</c:v>
                </c:pt>
                <c:pt idx="56">
                  <c:v>-547.21297000000004</c:v>
                </c:pt>
                <c:pt idx="57">
                  <c:v>-547.21592999999996</c:v>
                </c:pt>
                <c:pt idx="58">
                  <c:v>-547.29037000000005</c:v>
                </c:pt>
                <c:pt idx="59">
                  <c:v>-547.44920000000002</c:v>
                </c:pt>
                <c:pt idx="60">
                  <c:v>-547.63806</c:v>
                </c:pt>
                <c:pt idx="61">
                  <c:v>-547.77801999999997</c:v>
                </c:pt>
                <c:pt idx="62">
                  <c:v>-547.81501000000003</c:v>
                </c:pt>
                <c:pt idx="63">
                  <c:v>-547.74009999999998</c:v>
                </c:pt>
                <c:pt idx="64">
                  <c:v>-547.62089000000003</c:v>
                </c:pt>
                <c:pt idx="65">
                  <c:v>-547.56714999999997</c:v>
                </c:pt>
                <c:pt idx="66">
                  <c:v>-547.64607999999998</c:v>
                </c:pt>
                <c:pt idx="67">
                  <c:v>-547.80115999999998</c:v>
                </c:pt>
                <c:pt idx="68">
                  <c:v>-547.90719999999999</c:v>
                </c:pt>
                <c:pt idx="69">
                  <c:v>-547.86032</c:v>
                </c:pt>
                <c:pt idx="70">
                  <c:v>-547.65313000000003</c:v>
                </c:pt>
                <c:pt idx="71">
                  <c:v>-547.34798999999998</c:v>
                </c:pt>
                <c:pt idx="72">
                  <c:v>-547.01967000000002</c:v>
                </c:pt>
                <c:pt idx="73">
                  <c:v>-546.72977000000003</c:v>
                </c:pt>
                <c:pt idx="74">
                  <c:v>-546.50144999999998</c:v>
                </c:pt>
                <c:pt idx="75">
                  <c:v>-546.31922999999995</c:v>
                </c:pt>
                <c:pt idx="76">
                  <c:v>-546.14399000000003</c:v>
                </c:pt>
                <c:pt idx="77">
                  <c:v>-545.94822999999997</c:v>
                </c:pt>
                <c:pt idx="78">
                  <c:v>-545.72649999999999</c:v>
                </c:pt>
                <c:pt idx="79">
                  <c:v>-545.50828000000001</c:v>
                </c:pt>
                <c:pt idx="80">
                  <c:v>-545.37046999999995</c:v>
                </c:pt>
                <c:pt idx="81">
                  <c:v>-545.41259000000002</c:v>
                </c:pt>
                <c:pt idx="82">
                  <c:v>-545.69385999999997</c:v>
                </c:pt>
                <c:pt idx="83">
                  <c:v>-546.18042000000003</c:v>
                </c:pt>
                <c:pt idx="84">
                  <c:v>-546.76216999999997</c:v>
                </c:pt>
                <c:pt idx="85">
                  <c:v>-547.34355000000005</c:v>
                </c:pt>
                <c:pt idx="86">
                  <c:v>-547.84346000000005</c:v>
                </c:pt>
                <c:pt idx="87">
                  <c:v>-548.19479000000001</c:v>
                </c:pt>
                <c:pt idx="88">
                  <c:v>-548.35576000000003</c:v>
                </c:pt>
                <c:pt idx="89">
                  <c:v>-548.34858999999994</c:v>
                </c:pt>
                <c:pt idx="90">
                  <c:v>-548.25062000000003</c:v>
                </c:pt>
                <c:pt idx="91">
                  <c:v>-548.13725999999997</c:v>
                </c:pt>
                <c:pt idx="92">
                  <c:v>-548.02579000000003</c:v>
                </c:pt>
                <c:pt idx="93">
                  <c:v>-547.89394000000004</c:v>
                </c:pt>
                <c:pt idx="94">
                  <c:v>-547.74068999999997</c:v>
                </c:pt>
                <c:pt idx="95">
                  <c:v>-547.59718999999996</c:v>
                </c:pt>
                <c:pt idx="96">
                  <c:v>-547.50717999999995</c:v>
                </c:pt>
                <c:pt idx="97">
                  <c:v>-547.49612999999999</c:v>
                </c:pt>
                <c:pt idx="98">
                  <c:v>-547.55654000000004</c:v>
                </c:pt>
                <c:pt idx="99">
                  <c:v>-547.65308000000005</c:v>
                </c:pt>
                <c:pt idx="100">
                  <c:v>-547.71785999999997</c:v>
                </c:pt>
                <c:pt idx="101">
                  <c:v>-547.69258000000002</c:v>
                </c:pt>
                <c:pt idx="102">
                  <c:v>-547.55299000000002</c:v>
                </c:pt>
                <c:pt idx="103">
                  <c:v>-547.30502999999999</c:v>
                </c:pt>
                <c:pt idx="104">
                  <c:v>-546.99138000000005</c:v>
                </c:pt>
                <c:pt idx="105">
                  <c:v>-546.65040999999997</c:v>
                </c:pt>
                <c:pt idx="106">
                  <c:v>-546.37419999999997</c:v>
                </c:pt>
                <c:pt idx="107">
                  <c:v>-546.14977999999996</c:v>
                </c:pt>
                <c:pt idx="108">
                  <c:v>-546.07191</c:v>
                </c:pt>
                <c:pt idx="109">
                  <c:v>-546.17181000000005</c:v>
                </c:pt>
                <c:pt idx="110">
                  <c:v>-546.45196999999996</c:v>
                </c:pt>
                <c:pt idx="111">
                  <c:v>-546.85877000000005</c:v>
                </c:pt>
                <c:pt idx="112">
                  <c:v>-547.30552999999998</c:v>
                </c:pt>
                <c:pt idx="113">
                  <c:v>-547.71199000000001</c:v>
                </c:pt>
                <c:pt idx="114">
                  <c:v>-548.03327000000002</c:v>
                </c:pt>
                <c:pt idx="115">
                  <c:v>-548.26922000000002</c:v>
                </c:pt>
                <c:pt idx="116">
                  <c:v>-548.44340999999997</c:v>
                </c:pt>
                <c:pt idx="117">
                  <c:v>-548.59257000000002</c:v>
                </c:pt>
                <c:pt idx="118">
                  <c:v>-548.74654999999996</c:v>
                </c:pt>
                <c:pt idx="119">
                  <c:v>-548.92529000000002</c:v>
                </c:pt>
                <c:pt idx="120">
                  <c:v>-549.11309000000006</c:v>
                </c:pt>
                <c:pt idx="121">
                  <c:v>-549.27788999999996</c:v>
                </c:pt>
                <c:pt idx="122">
                  <c:v>-549.38103000000001</c:v>
                </c:pt>
                <c:pt idx="123">
                  <c:v>-549.38559999999995</c:v>
                </c:pt>
                <c:pt idx="124">
                  <c:v>-549.28249000000005</c:v>
                </c:pt>
                <c:pt idx="125">
                  <c:v>-549.08486000000005</c:v>
                </c:pt>
                <c:pt idx="126">
                  <c:v>-548.85035000000005</c:v>
                </c:pt>
                <c:pt idx="127">
                  <c:v>-548.61163999999997</c:v>
                </c:pt>
                <c:pt idx="128">
                  <c:v>-548.38171</c:v>
                </c:pt>
                <c:pt idx="129">
                  <c:v>-548.16386999999997</c:v>
                </c:pt>
                <c:pt idx="130">
                  <c:v>-547.99273000000005</c:v>
                </c:pt>
                <c:pt idx="131">
                  <c:v>-547.89106000000004</c:v>
                </c:pt>
                <c:pt idx="132">
                  <c:v>-547.92259999999999</c:v>
                </c:pt>
                <c:pt idx="133">
                  <c:v>-548.07488999999998</c:v>
                </c:pt>
                <c:pt idx="134">
                  <c:v>-548.31524999999999</c:v>
                </c:pt>
                <c:pt idx="135">
                  <c:v>-548.60478000000001</c:v>
                </c:pt>
                <c:pt idx="136">
                  <c:v>-548.91196000000002</c:v>
                </c:pt>
                <c:pt idx="137">
                  <c:v>-549.19190000000003</c:v>
                </c:pt>
                <c:pt idx="138">
                  <c:v>-549.37585999999999</c:v>
                </c:pt>
                <c:pt idx="139">
                  <c:v>-549.38711999999998</c:v>
                </c:pt>
                <c:pt idx="140">
                  <c:v>-549.21934999999996</c:v>
                </c:pt>
                <c:pt idx="141">
                  <c:v>-549.00391999999999</c:v>
                </c:pt>
                <c:pt idx="142">
                  <c:v>-548.93032000000005</c:v>
                </c:pt>
                <c:pt idx="143">
                  <c:v>-549.04430000000002</c:v>
                </c:pt>
                <c:pt idx="144">
                  <c:v>-549.25292000000002</c:v>
                </c:pt>
                <c:pt idx="145">
                  <c:v>-549.49931000000004</c:v>
                </c:pt>
                <c:pt idx="146">
                  <c:v>-549.80156999999997</c:v>
                </c:pt>
                <c:pt idx="147">
                  <c:v>-550.16705999999999</c:v>
                </c:pt>
                <c:pt idx="148">
                  <c:v>-550.55043000000001</c:v>
                </c:pt>
                <c:pt idx="149">
                  <c:v>-550.86154999999997</c:v>
                </c:pt>
                <c:pt idx="150">
                  <c:v>-551.02485999999999</c:v>
                </c:pt>
                <c:pt idx="151">
                  <c:v>-551.00903000000005</c:v>
                </c:pt>
                <c:pt idx="152">
                  <c:v>-550.85186999999996</c:v>
                </c:pt>
                <c:pt idx="153">
                  <c:v>-550.60982999999999</c:v>
                </c:pt>
                <c:pt idx="154">
                  <c:v>-550.29175999999995</c:v>
                </c:pt>
                <c:pt idx="155">
                  <c:v>-549.87963000000002</c:v>
                </c:pt>
                <c:pt idx="156">
                  <c:v>-549.38179000000002</c:v>
                </c:pt>
                <c:pt idx="157">
                  <c:v>-548.85077000000001</c:v>
                </c:pt>
                <c:pt idx="158">
                  <c:v>-548.36365000000001</c:v>
                </c:pt>
                <c:pt idx="159">
                  <c:v>-547.98927000000003</c:v>
                </c:pt>
                <c:pt idx="160">
                  <c:v>-547.77894000000003</c:v>
                </c:pt>
                <c:pt idx="161">
                  <c:v>-547.75400000000002</c:v>
                </c:pt>
                <c:pt idx="162">
                  <c:v>-547.86117000000002</c:v>
                </c:pt>
                <c:pt idx="163">
                  <c:v>-548.16373999999996</c:v>
                </c:pt>
                <c:pt idx="164">
                  <c:v>-548.54918999999995</c:v>
                </c:pt>
                <c:pt idx="165">
                  <c:v>-548.92362000000003</c:v>
                </c:pt>
                <c:pt idx="166">
                  <c:v>-549.22140999999999</c:v>
                </c:pt>
                <c:pt idx="167">
                  <c:v>-549.42262000000005</c:v>
                </c:pt>
                <c:pt idx="168">
                  <c:v>-549.53417999999999</c:v>
                </c:pt>
                <c:pt idx="169">
                  <c:v>-549.57812000000001</c:v>
                </c:pt>
                <c:pt idx="170">
                  <c:v>-549.56537000000003</c:v>
                </c:pt>
                <c:pt idx="171">
                  <c:v>-549.50536999999997</c:v>
                </c:pt>
                <c:pt idx="172">
                  <c:v>-549.36653999999999</c:v>
                </c:pt>
                <c:pt idx="173">
                  <c:v>-549.22769000000005</c:v>
                </c:pt>
                <c:pt idx="174">
                  <c:v>-549.09947999999997</c:v>
                </c:pt>
                <c:pt idx="175">
                  <c:v>-549.04262000000006</c:v>
                </c:pt>
                <c:pt idx="176">
                  <c:v>-549.12922000000003</c:v>
                </c:pt>
                <c:pt idx="177">
                  <c:v>-549.38903000000005</c:v>
                </c:pt>
                <c:pt idx="178">
                  <c:v>-549.77301999999997</c:v>
                </c:pt>
                <c:pt idx="179">
                  <c:v>-550.17307000000005</c:v>
                </c:pt>
                <c:pt idx="180">
                  <c:v>-550.40284999999994</c:v>
                </c:pt>
                <c:pt idx="181">
                  <c:v>-550.49896000000001</c:v>
                </c:pt>
                <c:pt idx="182">
                  <c:v>-550.39004</c:v>
                </c:pt>
                <c:pt idx="183">
                  <c:v>-550.25346999999999</c:v>
                </c:pt>
                <c:pt idx="184">
                  <c:v>-550.13634000000002</c:v>
                </c:pt>
                <c:pt idx="185">
                  <c:v>-550.09469000000001</c:v>
                </c:pt>
                <c:pt idx="186">
                  <c:v>-550.03603999999996</c:v>
                </c:pt>
                <c:pt idx="187">
                  <c:v>-549.98891000000003</c:v>
                </c:pt>
                <c:pt idx="188">
                  <c:v>-549.89493000000004</c:v>
                </c:pt>
                <c:pt idx="189">
                  <c:v>-549.74837000000002</c:v>
                </c:pt>
                <c:pt idx="190">
                  <c:v>-549.58491000000004</c:v>
                </c:pt>
                <c:pt idx="191">
                  <c:v>-549.42637000000002</c:v>
                </c:pt>
                <c:pt idx="192">
                  <c:v>-549.30584999999996</c:v>
                </c:pt>
                <c:pt idx="193">
                  <c:v>-549.25278000000003</c:v>
                </c:pt>
                <c:pt idx="194">
                  <c:v>-549.28850999999997</c:v>
                </c:pt>
                <c:pt idx="195">
                  <c:v>-549.41382999999996</c:v>
                </c:pt>
                <c:pt idx="196">
                  <c:v>-549.60518000000002</c:v>
                </c:pt>
                <c:pt idx="197">
                  <c:v>-549.81786</c:v>
                </c:pt>
                <c:pt idx="198">
                  <c:v>-550.01619000000005</c:v>
                </c:pt>
                <c:pt idx="199">
                  <c:v>-550.16445999999996</c:v>
                </c:pt>
                <c:pt idx="200">
                  <c:v>-550.23476000000005</c:v>
                </c:pt>
                <c:pt idx="201">
                  <c:v>-550.12139999999999</c:v>
                </c:pt>
                <c:pt idx="202">
                  <c:v>-549.95019000000002</c:v>
                </c:pt>
                <c:pt idx="203">
                  <c:v>-549.69725000000005</c:v>
                </c:pt>
                <c:pt idx="204">
                  <c:v>-549.4</c:v>
                </c:pt>
                <c:pt idx="205">
                  <c:v>-549.09326999999996</c:v>
                </c:pt>
                <c:pt idx="206">
                  <c:v>-548.79470000000003</c:v>
                </c:pt>
                <c:pt idx="207">
                  <c:v>-548.49347</c:v>
                </c:pt>
                <c:pt idx="208">
                  <c:v>-548.18733999999995</c:v>
                </c:pt>
                <c:pt idx="209">
                  <c:v>-547.90868999999998</c:v>
                </c:pt>
                <c:pt idx="210">
                  <c:v>-547.72798999999998</c:v>
                </c:pt>
                <c:pt idx="211">
                  <c:v>-547.70038999999997</c:v>
                </c:pt>
                <c:pt idx="212">
                  <c:v>-547.82330999999999</c:v>
                </c:pt>
                <c:pt idx="213">
                  <c:v>-548.04461000000003</c:v>
                </c:pt>
                <c:pt idx="214">
                  <c:v>-548.31407000000002</c:v>
                </c:pt>
                <c:pt idx="215">
                  <c:v>-548.59191999999996</c:v>
                </c:pt>
                <c:pt idx="216">
                  <c:v>-548.85478999999998</c:v>
                </c:pt>
                <c:pt idx="217">
                  <c:v>-549.08460000000002</c:v>
                </c:pt>
                <c:pt idx="218">
                  <c:v>-549.25160000000005</c:v>
                </c:pt>
                <c:pt idx="219">
                  <c:v>-549.33085000000005</c:v>
                </c:pt>
                <c:pt idx="220">
                  <c:v>-549.29280000000006</c:v>
                </c:pt>
                <c:pt idx="221">
                  <c:v>-549.12132999999994</c:v>
                </c:pt>
                <c:pt idx="222">
                  <c:v>-548.84042999999997</c:v>
                </c:pt>
                <c:pt idx="223">
                  <c:v>-548.51427000000001</c:v>
                </c:pt>
                <c:pt idx="224">
                  <c:v>-548.22895000000005</c:v>
                </c:pt>
                <c:pt idx="225">
                  <c:v>-548.04345000000001</c:v>
                </c:pt>
                <c:pt idx="226">
                  <c:v>-547.95453999999995</c:v>
                </c:pt>
                <c:pt idx="227">
                  <c:v>-547.92283999999995</c:v>
                </c:pt>
                <c:pt idx="228">
                  <c:v>-547.90899000000002</c:v>
                </c:pt>
                <c:pt idx="229">
                  <c:v>-547.90084000000002</c:v>
                </c:pt>
                <c:pt idx="230">
                  <c:v>-547.90867000000003</c:v>
                </c:pt>
                <c:pt idx="231">
                  <c:v>-547.92862000000002</c:v>
                </c:pt>
                <c:pt idx="232">
                  <c:v>-547.94505000000004</c:v>
                </c:pt>
                <c:pt idx="233">
                  <c:v>-547.94993999999997</c:v>
                </c:pt>
                <c:pt idx="234">
                  <c:v>-547.99192000000005</c:v>
                </c:pt>
                <c:pt idx="235">
                  <c:v>-548.12181999999996</c:v>
                </c:pt>
                <c:pt idx="236">
                  <c:v>-548.38109999999995</c:v>
                </c:pt>
                <c:pt idx="237">
                  <c:v>-548.77518999999995</c:v>
                </c:pt>
                <c:pt idx="238">
                  <c:v>-549.27071000000001</c:v>
                </c:pt>
                <c:pt idx="239">
                  <c:v>-549.60789999999997</c:v>
                </c:pt>
                <c:pt idx="240">
                  <c:v>-549.81458999999995</c:v>
                </c:pt>
                <c:pt idx="241">
                  <c:v>-549.79764999999998</c:v>
                </c:pt>
                <c:pt idx="242">
                  <c:v>-549.81073000000004</c:v>
                </c:pt>
                <c:pt idx="243">
                  <c:v>-549.78911000000005</c:v>
                </c:pt>
                <c:pt idx="244">
                  <c:v>-549.76873999999998</c:v>
                </c:pt>
                <c:pt idx="245">
                  <c:v>-549.76963000000001</c:v>
                </c:pt>
                <c:pt idx="246">
                  <c:v>-549.70343000000003</c:v>
                </c:pt>
                <c:pt idx="247">
                  <c:v>-549.72149999999999</c:v>
                </c:pt>
                <c:pt idx="248">
                  <c:v>-549.78173000000004</c:v>
                </c:pt>
                <c:pt idx="249">
                  <c:v>-549.85149999999999</c:v>
                </c:pt>
                <c:pt idx="250">
                  <c:v>-549.85485000000006</c:v>
                </c:pt>
                <c:pt idx="251">
                  <c:v>-549.74483999999995</c:v>
                </c:pt>
                <c:pt idx="252">
                  <c:v>-549.53687000000002</c:v>
                </c:pt>
                <c:pt idx="253">
                  <c:v>-549.28042000000005</c:v>
                </c:pt>
                <c:pt idx="254">
                  <c:v>-549.01214000000004</c:v>
                </c:pt>
                <c:pt idx="255">
                  <c:v>-548.73438999999996</c:v>
                </c:pt>
                <c:pt idx="256">
                  <c:v>-548.42517999999995</c:v>
                </c:pt>
                <c:pt idx="257">
                  <c:v>-548.08186000000001</c:v>
                </c:pt>
                <c:pt idx="258">
                  <c:v>-547.74063999999998</c:v>
                </c:pt>
                <c:pt idx="259">
                  <c:v>-547.46502999999996</c:v>
                </c:pt>
                <c:pt idx="260">
                  <c:v>-547.33810000000005</c:v>
                </c:pt>
                <c:pt idx="261">
                  <c:v>-547.41877999999997</c:v>
                </c:pt>
                <c:pt idx="262">
                  <c:v>-547.69208000000003</c:v>
                </c:pt>
                <c:pt idx="263">
                  <c:v>-548.06086000000005</c:v>
                </c:pt>
                <c:pt idx="264">
                  <c:v>-548.40385000000003</c:v>
                </c:pt>
                <c:pt idx="265">
                  <c:v>-548.65134</c:v>
                </c:pt>
                <c:pt idx="266">
                  <c:v>-548.80091000000004</c:v>
                </c:pt>
                <c:pt idx="267">
                  <c:v>-548.89828999999997</c:v>
                </c:pt>
                <c:pt idx="268">
                  <c:v>-549.00233000000003</c:v>
                </c:pt>
                <c:pt idx="269">
                  <c:v>-549.17084999999997</c:v>
                </c:pt>
                <c:pt idx="270">
                  <c:v>-549.43391999999994</c:v>
                </c:pt>
                <c:pt idx="271">
                  <c:v>-549.77192000000002</c:v>
                </c:pt>
                <c:pt idx="272">
                  <c:v>-550.11557000000005</c:v>
                </c:pt>
                <c:pt idx="273">
                  <c:v>-550.39110000000005</c:v>
                </c:pt>
                <c:pt idx="274">
                  <c:v>-550.56033000000002</c:v>
                </c:pt>
                <c:pt idx="275">
                  <c:v>-550.62057000000004</c:v>
                </c:pt>
                <c:pt idx="276">
                  <c:v>-550.59036000000003</c:v>
                </c:pt>
                <c:pt idx="277">
                  <c:v>-550.48332000000005</c:v>
                </c:pt>
                <c:pt idx="278">
                  <c:v>-550.30161999999996</c:v>
                </c:pt>
                <c:pt idx="279">
                  <c:v>-550.05674999999997</c:v>
                </c:pt>
                <c:pt idx="280">
                  <c:v>-549.77098000000001</c:v>
                </c:pt>
                <c:pt idx="281">
                  <c:v>-549.47036000000003</c:v>
                </c:pt>
                <c:pt idx="282">
                  <c:v>-549.18190000000004</c:v>
                </c:pt>
                <c:pt idx="283">
                  <c:v>-548.92827999999997</c:v>
                </c:pt>
                <c:pt idx="284">
                  <c:v>-548.73701000000005</c:v>
                </c:pt>
                <c:pt idx="285">
                  <c:v>-548.62324999999998</c:v>
                </c:pt>
                <c:pt idx="286">
                  <c:v>-548.59083999999996</c:v>
                </c:pt>
                <c:pt idx="287">
                  <c:v>-548.62667999999996</c:v>
                </c:pt>
                <c:pt idx="288">
                  <c:v>-548.70735000000002</c:v>
                </c:pt>
                <c:pt idx="289">
                  <c:v>-548.81447000000003</c:v>
                </c:pt>
                <c:pt idx="290">
                  <c:v>-548.95097999999996</c:v>
                </c:pt>
                <c:pt idx="291">
                  <c:v>-549.13073999999995</c:v>
                </c:pt>
                <c:pt idx="292">
                  <c:v>-549.38428999999996</c:v>
                </c:pt>
                <c:pt idx="293">
                  <c:v>-549.72118</c:v>
                </c:pt>
                <c:pt idx="294">
                  <c:v>-550.10500000000002</c:v>
                </c:pt>
                <c:pt idx="295">
                  <c:v>-550.48230999999998</c:v>
                </c:pt>
                <c:pt idx="296">
                  <c:v>-550.81005000000005</c:v>
                </c:pt>
                <c:pt idx="297">
                  <c:v>-551.06074000000001</c:v>
                </c:pt>
                <c:pt idx="298">
                  <c:v>-551.20217000000002</c:v>
                </c:pt>
                <c:pt idx="299">
                  <c:v>-551.20142999999996</c:v>
                </c:pt>
                <c:pt idx="300">
                  <c:v>-551.06272999999999</c:v>
                </c:pt>
                <c:pt idx="301">
                  <c:v>-550.83435999999995</c:v>
                </c:pt>
                <c:pt idx="302">
                  <c:v>-550.58099000000004</c:v>
                </c:pt>
                <c:pt idx="303">
                  <c:v>-550.35181</c:v>
                </c:pt>
                <c:pt idx="304">
                  <c:v>-550.16963999999996</c:v>
                </c:pt>
                <c:pt idx="305">
                  <c:v>-550.03393000000005</c:v>
                </c:pt>
                <c:pt idx="306">
                  <c:v>-549.98793000000001</c:v>
                </c:pt>
                <c:pt idx="307">
                  <c:v>-549.85952999999995</c:v>
                </c:pt>
                <c:pt idx="308">
                  <c:v>-549.92012999999997</c:v>
                </c:pt>
                <c:pt idx="309">
                  <c:v>-550.12238000000002</c:v>
                </c:pt>
                <c:pt idx="310">
                  <c:v>-550.60027000000002</c:v>
                </c:pt>
                <c:pt idx="311">
                  <c:v>-550.92404999999997</c:v>
                </c:pt>
                <c:pt idx="312">
                  <c:v>-551.48800000000006</c:v>
                </c:pt>
                <c:pt idx="313">
                  <c:v>-552.01300000000003</c:v>
                </c:pt>
                <c:pt idx="314">
                  <c:v>-552.41530999999998</c:v>
                </c:pt>
                <c:pt idx="315">
                  <c:v>-552.65102999999999</c:v>
                </c:pt>
                <c:pt idx="316">
                  <c:v>-552.74742000000003</c:v>
                </c:pt>
                <c:pt idx="317">
                  <c:v>-552.74588000000006</c:v>
                </c:pt>
                <c:pt idx="318">
                  <c:v>-552.66610000000003</c:v>
                </c:pt>
                <c:pt idx="319">
                  <c:v>-552.54031999999995</c:v>
                </c:pt>
                <c:pt idx="320">
                  <c:v>-552.42195000000004</c:v>
                </c:pt>
                <c:pt idx="321">
                  <c:v>-552.36951999999997</c:v>
                </c:pt>
                <c:pt idx="322">
                  <c:v>-552.40979000000004</c:v>
                </c:pt>
                <c:pt idx="323">
                  <c:v>-552.51247999999998</c:v>
                </c:pt>
                <c:pt idx="324">
                  <c:v>-552.60248000000001</c:v>
                </c:pt>
                <c:pt idx="325">
                  <c:v>-552.60653000000002</c:v>
                </c:pt>
                <c:pt idx="326">
                  <c:v>-552.47932000000003</c:v>
                </c:pt>
                <c:pt idx="327">
                  <c:v>-552.22389999999996</c:v>
                </c:pt>
                <c:pt idx="328">
                  <c:v>-551.87797999999998</c:v>
                </c:pt>
                <c:pt idx="329">
                  <c:v>-551.48266999999998</c:v>
                </c:pt>
                <c:pt idx="330">
                  <c:v>-551.07978000000003</c:v>
                </c:pt>
                <c:pt idx="331">
                  <c:v>-550.70451000000003</c:v>
                </c:pt>
                <c:pt idx="332">
                  <c:v>-550.38977999999997</c:v>
                </c:pt>
                <c:pt idx="333">
                  <c:v>-550.14467999999999</c:v>
                </c:pt>
                <c:pt idx="334">
                  <c:v>-549.96547999999996</c:v>
                </c:pt>
                <c:pt idx="335">
                  <c:v>-549.82937000000004</c:v>
                </c:pt>
                <c:pt idx="336">
                  <c:v>-549.70573999999999</c:v>
                </c:pt>
                <c:pt idx="337">
                  <c:v>-549.56014000000005</c:v>
                </c:pt>
                <c:pt idx="338">
                  <c:v>-549.35545999999999</c:v>
                </c:pt>
                <c:pt idx="339">
                  <c:v>-549.06629999999996</c:v>
                </c:pt>
                <c:pt idx="340">
                  <c:v>-548.69394</c:v>
                </c:pt>
                <c:pt idx="341">
                  <c:v>-548.29287999999997</c:v>
                </c:pt>
                <c:pt idx="342">
                  <c:v>-547.93795</c:v>
                </c:pt>
                <c:pt idx="343">
                  <c:v>-547.68196</c:v>
                </c:pt>
                <c:pt idx="344">
                  <c:v>-547.51885000000004</c:v>
                </c:pt>
                <c:pt idx="345">
                  <c:v>-547.41004999999996</c:v>
                </c:pt>
                <c:pt idx="346">
                  <c:v>-547.30610999999999</c:v>
                </c:pt>
                <c:pt idx="347">
                  <c:v>-547.17692999999997</c:v>
                </c:pt>
                <c:pt idx="348">
                  <c:v>-547.02899000000002</c:v>
                </c:pt>
                <c:pt idx="349">
                  <c:v>-546.89981999999998</c:v>
                </c:pt>
                <c:pt idx="350">
                  <c:v>-546.83065999999997</c:v>
                </c:pt>
                <c:pt idx="351">
                  <c:v>-546.80062999999996</c:v>
                </c:pt>
                <c:pt idx="352">
                  <c:v>-546.73675000000003</c:v>
                </c:pt>
                <c:pt idx="353">
                  <c:v>-546.58615999999995</c:v>
                </c:pt>
                <c:pt idx="354">
                  <c:v>-546.34312</c:v>
                </c:pt>
                <c:pt idx="355">
                  <c:v>-546.03768000000002</c:v>
                </c:pt>
                <c:pt idx="356">
                  <c:v>-545.70073000000002</c:v>
                </c:pt>
                <c:pt idx="357">
                  <c:v>-545.39580999999998</c:v>
                </c:pt>
                <c:pt idx="358">
                  <c:v>-545.18732</c:v>
                </c:pt>
                <c:pt idx="359">
                  <c:v>-545.15319999999997</c:v>
                </c:pt>
                <c:pt idx="360">
                  <c:v>-545.35194000000001</c:v>
                </c:pt>
                <c:pt idx="361">
                  <c:v>-545.77494999999999</c:v>
                </c:pt>
                <c:pt idx="362">
                  <c:v>-546.36266000000001</c:v>
                </c:pt>
                <c:pt idx="363">
                  <c:v>-547.01167999999996</c:v>
                </c:pt>
                <c:pt idx="364">
                  <c:v>-547.60779000000002</c:v>
                </c:pt>
                <c:pt idx="365">
                  <c:v>-548.04723999999999</c:v>
                </c:pt>
                <c:pt idx="366">
                  <c:v>-548.26152000000002</c:v>
                </c:pt>
                <c:pt idx="367">
                  <c:v>-548.22189000000003</c:v>
                </c:pt>
                <c:pt idx="368">
                  <c:v>-547.94905000000006</c:v>
                </c:pt>
                <c:pt idx="369">
                  <c:v>-547.52435000000003</c:v>
                </c:pt>
                <c:pt idx="370">
                  <c:v>-547.06688999999994</c:v>
                </c:pt>
                <c:pt idx="371">
                  <c:v>-546.68713000000002</c:v>
                </c:pt>
                <c:pt idx="372">
                  <c:v>-546.44673</c:v>
                </c:pt>
                <c:pt idx="373">
                  <c:v>-546.37408000000005</c:v>
                </c:pt>
                <c:pt idx="374">
                  <c:v>-546.47573</c:v>
                </c:pt>
                <c:pt idx="375">
                  <c:v>-546.75138000000004</c:v>
                </c:pt>
                <c:pt idx="376">
                  <c:v>-547.14583000000005</c:v>
                </c:pt>
                <c:pt idx="377">
                  <c:v>-547.55034999999998</c:v>
                </c:pt>
                <c:pt idx="378">
                  <c:v>-547.84500000000003</c:v>
                </c:pt>
                <c:pt idx="379">
                  <c:v>-547.96691999999996</c:v>
                </c:pt>
                <c:pt idx="380">
                  <c:v>-547.93263999999999</c:v>
                </c:pt>
                <c:pt idx="381">
                  <c:v>-547.79396999999994</c:v>
                </c:pt>
                <c:pt idx="382">
                  <c:v>-547.63923999999997</c:v>
                </c:pt>
                <c:pt idx="383">
                  <c:v>-547.54317000000003</c:v>
                </c:pt>
                <c:pt idx="384">
                  <c:v>-547.49846000000002</c:v>
                </c:pt>
                <c:pt idx="385">
                  <c:v>-547.48865999999998</c:v>
                </c:pt>
                <c:pt idx="386">
                  <c:v>-547.46563000000003</c:v>
                </c:pt>
                <c:pt idx="387">
                  <c:v>-547.41648999999995</c:v>
                </c:pt>
                <c:pt idx="388">
                  <c:v>-547.36161000000004</c:v>
                </c:pt>
                <c:pt idx="389">
                  <c:v>-547.32196999999996</c:v>
                </c:pt>
                <c:pt idx="390">
                  <c:v>-547.30188999999996</c:v>
                </c:pt>
                <c:pt idx="391">
                  <c:v>-547.26585999999998</c:v>
                </c:pt>
                <c:pt idx="392">
                  <c:v>-547.15272000000004</c:v>
                </c:pt>
                <c:pt idx="393">
                  <c:v>-546.91171999999995</c:v>
                </c:pt>
                <c:pt idx="394">
                  <c:v>-546.52659000000006</c:v>
                </c:pt>
                <c:pt idx="395">
                  <c:v>-546.04701999999997</c:v>
                </c:pt>
                <c:pt idx="396">
                  <c:v>-545.62397999999996</c:v>
                </c:pt>
                <c:pt idx="397">
                  <c:v>-545.43677000000002</c:v>
                </c:pt>
                <c:pt idx="398">
                  <c:v>-545.56285000000003</c:v>
                </c:pt>
                <c:pt idx="399">
                  <c:v>-545.89137000000005</c:v>
                </c:pt>
                <c:pt idx="400">
                  <c:v>-546.23725999999999</c:v>
                </c:pt>
                <c:pt idx="401">
                  <c:v>-546.47140999999999</c:v>
                </c:pt>
                <c:pt idx="402">
                  <c:v>-546.56484</c:v>
                </c:pt>
                <c:pt idx="403">
                  <c:v>-546.57105999999999</c:v>
                </c:pt>
                <c:pt idx="404">
                  <c:v>-546.61094000000003</c:v>
                </c:pt>
                <c:pt idx="405">
                  <c:v>-546.78711999999996</c:v>
                </c:pt>
                <c:pt idx="406">
                  <c:v>-547.07590000000005</c:v>
                </c:pt>
                <c:pt idx="407">
                  <c:v>-547.36125000000004</c:v>
                </c:pt>
                <c:pt idx="408">
                  <c:v>-547.57141999999999</c:v>
                </c:pt>
                <c:pt idx="409">
                  <c:v>-547.74168999999995</c:v>
                </c:pt>
                <c:pt idx="410">
                  <c:v>-547.93079999999998</c:v>
                </c:pt>
                <c:pt idx="411">
                  <c:v>-548.16407000000004</c:v>
                </c:pt>
                <c:pt idx="412">
                  <c:v>-548.37643000000003</c:v>
                </c:pt>
                <c:pt idx="413">
                  <c:v>-548.48108999999999</c:v>
                </c:pt>
                <c:pt idx="414">
                  <c:v>-548.43804</c:v>
                </c:pt>
                <c:pt idx="415">
                  <c:v>-548.26638000000003</c:v>
                </c:pt>
                <c:pt idx="416">
                  <c:v>-548.00423000000001</c:v>
                </c:pt>
                <c:pt idx="417">
                  <c:v>-547.70965000000001</c:v>
                </c:pt>
                <c:pt idx="418">
                  <c:v>-547.49603999999999</c:v>
                </c:pt>
                <c:pt idx="419">
                  <c:v>-547.52075000000002</c:v>
                </c:pt>
                <c:pt idx="420">
                  <c:v>-547.84061999999994</c:v>
                </c:pt>
                <c:pt idx="421">
                  <c:v>-548.30430000000001</c:v>
                </c:pt>
                <c:pt idx="422">
                  <c:v>-548.70021999999994</c:v>
                </c:pt>
                <c:pt idx="423">
                  <c:v>-548.90270999999996</c:v>
                </c:pt>
                <c:pt idx="424">
                  <c:v>-548.88265000000001</c:v>
                </c:pt>
                <c:pt idx="425">
                  <c:v>-548.68080999999995</c:v>
                </c:pt>
                <c:pt idx="426">
                  <c:v>-548.38562000000002</c:v>
                </c:pt>
                <c:pt idx="427">
                  <c:v>-548.11265000000003</c:v>
                </c:pt>
                <c:pt idx="428">
                  <c:v>-547.92854</c:v>
                </c:pt>
                <c:pt idx="429">
                  <c:v>-547.83542</c:v>
                </c:pt>
                <c:pt idx="430">
                  <c:v>-547.80516</c:v>
                </c:pt>
                <c:pt idx="431">
                  <c:v>-547.86389999999994</c:v>
                </c:pt>
                <c:pt idx="432">
                  <c:v>-548.01603</c:v>
                </c:pt>
                <c:pt idx="433">
                  <c:v>-548.22951999999998</c:v>
                </c:pt>
                <c:pt idx="434">
                  <c:v>-548.44507999999996</c:v>
                </c:pt>
                <c:pt idx="435">
                  <c:v>-548.61027000000001</c:v>
                </c:pt>
                <c:pt idx="436">
                  <c:v>-548.68669</c:v>
                </c:pt>
                <c:pt idx="437">
                  <c:v>-548.65434000000005</c:v>
                </c:pt>
                <c:pt idx="438">
                  <c:v>-548.51827000000003</c:v>
                </c:pt>
                <c:pt idx="439">
                  <c:v>-548.30669</c:v>
                </c:pt>
                <c:pt idx="440">
                  <c:v>-548.05547999999999</c:v>
                </c:pt>
                <c:pt idx="441">
                  <c:v>-547.79066</c:v>
                </c:pt>
                <c:pt idx="442">
                  <c:v>-547.53150000000005</c:v>
                </c:pt>
                <c:pt idx="443">
                  <c:v>-547.29942000000005</c:v>
                </c:pt>
                <c:pt idx="444">
                  <c:v>-547.13977</c:v>
                </c:pt>
                <c:pt idx="445">
                  <c:v>-547.10341000000005</c:v>
                </c:pt>
                <c:pt idx="446">
                  <c:v>-547.20914000000005</c:v>
                </c:pt>
                <c:pt idx="447">
                  <c:v>-547.41539999999998</c:v>
                </c:pt>
                <c:pt idx="448">
                  <c:v>-547.63887</c:v>
                </c:pt>
                <c:pt idx="449">
                  <c:v>-547.77845000000002</c:v>
                </c:pt>
                <c:pt idx="450">
                  <c:v>-547.76817000000005</c:v>
                </c:pt>
                <c:pt idx="451">
                  <c:v>-547.62576000000001</c:v>
                </c:pt>
                <c:pt idx="452">
                  <c:v>-547.43426999999997</c:v>
                </c:pt>
                <c:pt idx="453">
                  <c:v>-547.31293000000005</c:v>
                </c:pt>
                <c:pt idx="454">
                  <c:v>-547.31654000000003</c:v>
                </c:pt>
                <c:pt idx="455">
                  <c:v>-547.25212999999997</c:v>
                </c:pt>
                <c:pt idx="456">
                  <c:v>-547.39631999999995</c:v>
                </c:pt>
                <c:pt idx="457">
                  <c:v>-547.59568000000002</c:v>
                </c:pt>
                <c:pt idx="458">
                  <c:v>-547.90421000000003</c:v>
                </c:pt>
                <c:pt idx="459">
                  <c:v>-547.96975999999995</c:v>
                </c:pt>
                <c:pt idx="460">
                  <c:v>-548.08777999999995</c:v>
                </c:pt>
                <c:pt idx="461">
                  <c:v>-548.05408</c:v>
                </c:pt>
                <c:pt idx="462">
                  <c:v>-547.83168000000001</c:v>
                </c:pt>
                <c:pt idx="463">
                  <c:v>-547.43642</c:v>
                </c:pt>
                <c:pt idx="464">
                  <c:v>-546.93678999999997</c:v>
                </c:pt>
                <c:pt idx="465">
                  <c:v>-546.41961000000003</c:v>
                </c:pt>
                <c:pt idx="466">
                  <c:v>-545.95569</c:v>
                </c:pt>
                <c:pt idx="467">
                  <c:v>-545.57781</c:v>
                </c:pt>
                <c:pt idx="468">
                  <c:v>-545.28089999999997</c:v>
                </c:pt>
                <c:pt idx="469">
                  <c:v>-545.05478000000005</c:v>
                </c:pt>
                <c:pt idx="470">
                  <c:v>-544.90291999999999</c:v>
                </c:pt>
                <c:pt idx="471">
                  <c:v>-544.84131000000002</c:v>
                </c:pt>
                <c:pt idx="472">
                  <c:v>-544.89418000000001</c:v>
                </c:pt>
                <c:pt idx="473">
                  <c:v>-545.10218999999995</c:v>
                </c:pt>
                <c:pt idx="474">
                  <c:v>-545.48518000000001</c:v>
                </c:pt>
                <c:pt idx="475">
                  <c:v>-546.00081</c:v>
                </c:pt>
                <c:pt idx="476">
                  <c:v>-546.54231000000004</c:v>
                </c:pt>
                <c:pt idx="477">
                  <c:v>-546.98510999999996</c:v>
                </c:pt>
                <c:pt idx="478">
                  <c:v>-547.25854000000004</c:v>
                </c:pt>
                <c:pt idx="479">
                  <c:v>-547.37031000000002</c:v>
                </c:pt>
                <c:pt idx="480">
                  <c:v>-547.3954</c:v>
                </c:pt>
                <c:pt idx="481">
                  <c:v>-547.40911000000006</c:v>
                </c:pt>
                <c:pt idx="482">
                  <c:v>-547.45722000000001</c:v>
                </c:pt>
                <c:pt idx="483">
                  <c:v>-547.53432999999995</c:v>
                </c:pt>
                <c:pt idx="484">
                  <c:v>-547.61419000000001</c:v>
                </c:pt>
                <c:pt idx="485">
                  <c:v>-547.68499999999995</c:v>
                </c:pt>
                <c:pt idx="486">
                  <c:v>-547.77251999999999</c:v>
                </c:pt>
                <c:pt idx="487">
                  <c:v>-547.90408000000002</c:v>
                </c:pt>
                <c:pt idx="488">
                  <c:v>-548.06597999999997</c:v>
                </c:pt>
                <c:pt idx="489">
                  <c:v>-548.19407999999999</c:v>
                </c:pt>
                <c:pt idx="490">
                  <c:v>-548.22982999999999</c:v>
                </c:pt>
                <c:pt idx="491">
                  <c:v>-548.16084000000001</c:v>
                </c:pt>
                <c:pt idx="492">
                  <c:v>-548.04049999999995</c:v>
                </c:pt>
                <c:pt idx="493">
                  <c:v>-547.94654000000003</c:v>
                </c:pt>
                <c:pt idx="494">
                  <c:v>-547.95863999999995</c:v>
                </c:pt>
                <c:pt idx="495">
                  <c:v>-548.12301000000002</c:v>
                </c:pt>
                <c:pt idx="496">
                  <c:v>-548.43573000000004</c:v>
                </c:pt>
                <c:pt idx="497">
                  <c:v>-548.86141999999995</c:v>
                </c:pt>
                <c:pt idx="498">
                  <c:v>-549.35040000000004</c:v>
                </c:pt>
                <c:pt idx="499">
                  <c:v>-549.84609999999998</c:v>
                </c:pt>
                <c:pt idx="500">
                  <c:v>-550.30231000000003</c:v>
                </c:pt>
                <c:pt idx="501">
                  <c:v>-550.68618000000004</c:v>
                </c:pt>
                <c:pt idx="502">
                  <c:v>-550.98161000000005</c:v>
                </c:pt>
                <c:pt idx="503">
                  <c:v>-551.21329000000003</c:v>
                </c:pt>
                <c:pt idx="504">
                  <c:v>-551.44298000000003</c:v>
                </c:pt>
                <c:pt idx="505">
                  <c:v>-551.71606999999995</c:v>
                </c:pt>
                <c:pt idx="506">
                  <c:v>-552.01021000000003</c:v>
                </c:pt>
                <c:pt idx="507">
                  <c:v>-552.26449000000002</c:v>
                </c:pt>
                <c:pt idx="508">
                  <c:v>-552.43385000000001</c:v>
                </c:pt>
                <c:pt idx="509">
                  <c:v>-552.50097000000005</c:v>
                </c:pt>
                <c:pt idx="510">
                  <c:v>-552.45862999999997</c:v>
                </c:pt>
                <c:pt idx="511">
                  <c:v>-552.31439999999998</c:v>
                </c:pt>
                <c:pt idx="512">
                  <c:v>-552.10757000000001</c:v>
                </c:pt>
                <c:pt idx="513">
                  <c:v>-551.89336000000003</c:v>
                </c:pt>
                <c:pt idx="514">
                  <c:v>-551.71009000000004</c:v>
                </c:pt>
                <c:pt idx="515">
                  <c:v>-551.55825000000004</c:v>
                </c:pt>
                <c:pt idx="516">
                  <c:v>-551.39580000000001</c:v>
                </c:pt>
                <c:pt idx="517">
                  <c:v>-551.20300999999995</c:v>
                </c:pt>
                <c:pt idx="518">
                  <c:v>-550.98482999999999</c:v>
                </c:pt>
                <c:pt idx="519">
                  <c:v>-550.75968</c:v>
                </c:pt>
                <c:pt idx="520">
                  <c:v>-550.52724999999998</c:v>
                </c:pt>
                <c:pt idx="521">
                  <c:v>-550.26116999999999</c:v>
                </c:pt>
                <c:pt idx="522">
                  <c:v>-549.95177999999999</c:v>
                </c:pt>
                <c:pt idx="523">
                  <c:v>-549.62783000000002</c:v>
                </c:pt>
                <c:pt idx="524">
                  <c:v>-549.33263999999997</c:v>
                </c:pt>
                <c:pt idx="525">
                  <c:v>-549.1327</c:v>
                </c:pt>
                <c:pt idx="526">
                  <c:v>-549.08465999999999</c:v>
                </c:pt>
                <c:pt idx="527">
                  <c:v>-549.19818999999995</c:v>
                </c:pt>
                <c:pt idx="528">
                  <c:v>-549.41745000000003</c:v>
                </c:pt>
                <c:pt idx="529">
                  <c:v>-549.61748</c:v>
                </c:pt>
                <c:pt idx="530">
                  <c:v>-549.67682000000002</c:v>
                </c:pt>
                <c:pt idx="531">
                  <c:v>-549.54290000000003</c:v>
                </c:pt>
                <c:pt idx="532">
                  <c:v>-549.25453000000005</c:v>
                </c:pt>
                <c:pt idx="533">
                  <c:v>-548.90625</c:v>
                </c:pt>
                <c:pt idx="534">
                  <c:v>-548.58444999999995</c:v>
                </c:pt>
                <c:pt idx="535">
                  <c:v>-548.35622000000001</c:v>
                </c:pt>
                <c:pt idx="536">
                  <c:v>-548.28236000000004</c:v>
                </c:pt>
                <c:pt idx="537">
                  <c:v>-548.40138000000002</c:v>
                </c:pt>
                <c:pt idx="538">
                  <c:v>-548.67183999999997</c:v>
                </c:pt>
                <c:pt idx="539">
                  <c:v>-548.97600999999997</c:v>
                </c:pt>
                <c:pt idx="540">
                  <c:v>-549.197</c:v>
                </c:pt>
                <c:pt idx="541">
                  <c:v>-549.27179999999998</c:v>
                </c:pt>
                <c:pt idx="542">
                  <c:v>-549.20898</c:v>
                </c:pt>
                <c:pt idx="543">
                  <c:v>-549.07503999999994</c:v>
                </c:pt>
                <c:pt idx="544">
                  <c:v>-548.60415</c:v>
                </c:pt>
                <c:pt idx="545">
                  <c:v>-548.19795999999997</c:v>
                </c:pt>
                <c:pt idx="546">
                  <c:v>-547.75593000000003</c:v>
                </c:pt>
                <c:pt idx="547">
                  <c:v>-547.34585000000004</c:v>
                </c:pt>
                <c:pt idx="548">
                  <c:v>-547.05133000000001</c:v>
                </c:pt>
                <c:pt idx="549">
                  <c:v>-546.93424000000005</c:v>
                </c:pt>
                <c:pt idx="550">
                  <c:v>-547.00903000000005</c:v>
                </c:pt>
                <c:pt idx="551">
                  <c:v>-547.23293000000001</c:v>
                </c:pt>
                <c:pt idx="552">
                  <c:v>-547.53747999999996</c:v>
                </c:pt>
                <c:pt idx="553">
                  <c:v>-547.86156000000005</c:v>
                </c:pt>
                <c:pt idx="554">
                  <c:v>-548.17885000000001</c:v>
                </c:pt>
                <c:pt idx="555">
                  <c:v>-548.47878000000003</c:v>
                </c:pt>
                <c:pt idx="556">
                  <c:v>-548.75049999999999</c:v>
                </c:pt>
                <c:pt idx="557">
                  <c:v>-548.97649000000001</c:v>
                </c:pt>
                <c:pt idx="558">
                  <c:v>-549.13480000000004</c:v>
                </c:pt>
                <c:pt idx="559">
                  <c:v>-549.20594000000006</c:v>
                </c:pt>
                <c:pt idx="560">
                  <c:v>-549.18854999999996</c:v>
                </c:pt>
                <c:pt idx="561">
                  <c:v>-549.10339999999997</c:v>
                </c:pt>
                <c:pt idx="562">
                  <c:v>-548.97301000000004</c:v>
                </c:pt>
                <c:pt idx="563">
                  <c:v>-548.80888000000004</c:v>
                </c:pt>
                <c:pt idx="564">
                  <c:v>-548.61652000000004</c:v>
                </c:pt>
                <c:pt idx="565">
                  <c:v>-548.40358000000003</c:v>
                </c:pt>
                <c:pt idx="566">
                  <c:v>-548.21370000000002</c:v>
                </c:pt>
                <c:pt idx="567">
                  <c:v>-548.12251000000003</c:v>
                </c:pt>
                <c:pt idx="568">
                  <c:v>-548.20239000000004</c:v>
                </c:pt>
                <c:pt idx="569">
                  <c:v>-548.45416999999998</c:v>
                </c:pt>
                <c:pt idx="570">
                  <c:v>-548.74264000000005</c:v>
                </c:pt>
                <c:pt idx="571">
                  <c:v>-548.87973999999997</c:v>
                </c:pt>
                <c:pt idx="572">
                  <c:v>-548.78111000000001</c:v>
                </c:pt>
                <c:pt idx="573">
                  <c:v>-548.49724000000003</c:v>
                </c:pt>
                <c:pt idx="574">
                  <c:v>-548.19973000000005</c:v>
                </c:pt>
                <c:pt idx="575">
                  <c:v>-548.05610999999999</c:v>
                </c:pt>
                <c:pt idx="576">
                  <c:v>-548.08123000000001</c:v>
                </c:pt>
                <c:pt idx="577">
                  <c:v>-548.16913999999997</c:v>
                </c:pt>
                <c:pt idx="578">
                  <c:v>-548.25194999999997</c:v>
                </c:pt>
                <c:pt idx="579">
                  <c:v>-548.33978000000002</c:v>
                </c:pt>
                <c:pt idx="580">
                  <c:v>-548.46388000000002</c:v>
                </c:pt>
                <c:pt idx="581">
                  <c:v>-548.65455999999995</c:v>
                </c:pt>
                <c:pt idx="582">
                  <c:v>-548.92980999999997</c:v>
                </c:pt>
                <c:pt idx="583">
                  <c:v>-549.32007999999996</c:v>
                </c:pt>
                <c:pt idx="584">
                  <c:v>-549.82345999999995</c:v>
                </c:pt>
                <c:pt idx="585">
                  <c:v>-550.35834999999997</c:v>
                </c:pt>
                <c:pt idx="586">
                  <c:v>-550.79179999999997</c:v>
                </c:pt>
                <c:pt idx="587">
                  <c:v>-551.01833999999997</c:v>
                </c:pt>
                <c:pt idx="588">
                  <c:v>-551.01126999999997</c:v>
                </c:pt>
                <c:pt idx="589">
                  <c:v>-550.81940999999995</c:v>
                </c:pt>
                <c:pt idx="590">
                  <c:v>-550.53552000000002</c:v>
                </c:pt>
                <c:pt idx="591">
                  <c:v>-550.28794000000005</c:v>
                </c:pt>
                <c:pt idx="592">
                  <c:v>-550.20001999999999</c:v>
                </c:pt>
                <c:pt idx="593">
                  <c:v>-550.31374000000005</c:v>
                </c:pt>
                <c:pt idx="594">
                  <c:v>-550.54872</c:v>
                </c:pt>
                <c:pt idx="595">
                  <c:v>-550.7577</c:v>
                </c:pt>
                <c:pt idx="596">
                  <c:v>-550.82870000000003</c:v>
                </c:pt>
                <c:pt idx="597">
                  <c:v>-550.74471000000005</c:v>
                </c:pt>
                <c:pt idx="598">
                  <c:v>-550.57584999999995</c:v>
                </c:pt>
                <c:pt idx="599">
                  <c:v>-550.40534000000002</c:v>
                </c:pt>
                <c:pt idx="600">
                  <c:v>-550.25881000000004</c:v>
                </c:pt>
                <c:pt idx="601">
                  <c:v>-550.11719000000005</c:v>
                </c:pt>
                <c:pt idx="602">
                  <c:v>-549.95973000000004</c:v>
                </c:pt>
                <c:pt idx="603">
                  <c:v>-549.79652999999996</c:v>
                </c:pt>
                <c:pt idx="604">
                  <c:v>-549.66372999999999</c:v>
                </c:pt>
                <c:pt idx="605">
                  <c:v>-549.60194999999999</c:v>
                </c:pt>
                <c:pt idx="606">
                  <c:v>-549.64558999999997</c:v>
                </c:pt>
                <c:pt idx="607">
                  <c:v>-549.80136000000005</c:v>
                </c:pt>
                <c:pt idx="608">
                  <c:v>-550.04786000000001</c:v>
                </c:pt>
                <c:pt idx="609">
                  <c:v>-550.35528999999997</c:v>
                </c:pt>
                <c:pt idx="610">
                  <c:v>-550.70288000000005</c:v>
                </c:pt>
                <c:pt idx="611">
                  <c:v>-551.08176000000003</c:v>
                </c:pt>
                <c:pt idx="612">
                  <c:v>-551.47180000000003</c:v>
                </c:pt>
                <c:pt idx="613">
                  <c:v>-551.81061999999997</c:v>
                </c:pt>
                <c:pt idx="614">
                  <c:v>-552.00671999999997</c:v>
                </c:pt>
                <c:pt idx="615">
                  <c:v>-551.99766</c:v>
                </c:pt>
                <c:pt idx="616">
                  <c:v>-551.76976000000002</c:v>
                </c:pt>
                <c:pt idx="617">
                  <c:v>-551.33668999999998</c:v>
                </c:pt>
                <c:pt idx="618">
                  <c:v>-550.73996</c:v>
                </c:pt>
                <c:pt idx="619">
                  <c:v>-550.09551999999996</c:v>
                </c:pt>
                <c:pt idx="620">
                  <c:v>-549.58993999999996</c:v>
                </c:pt>
                <c:pt idx="621">
                  <c:v>-549.34870999999998</c:v>
                </c:pt>
                <c:pt idx="622">
                  <c:v>-549.31393000000003</c:v>
                </c:pt>
                <c:pt idx="623">
                  <c:v>-549.32601</c:v>
                </c:pt>
                <c:pt idx="624">
                  <c:v>-549.27549999999997</c:v>
                </c:pt>
                <c:pt idx="625">
                  <c:v>-549.13467000000003</c:v>
                </c:pt>
                <c:pt idx="626">
                  <c:v>-548.92267000000004</c:v>
                </c:pt>
                <c:pt idx="627">
                  <c:v>-548.65233000000001</c:v>
                </c:pt>
                <c:pt idx="628">
                  <c:v>-548.33213999999998</c:v>
                </c:pt>
                <c:pt idx="629">
                  <c:v>-547.97068000000002</c:v>
                </c:pt>
                <c:pt idx="630">
                  <c:v>-547.61514</c:v>
                </c:pt>
                <c:pt idx="631">
                  <c:v>-547.33447000000001</c:v>
                </c:pt>
                <c:pt idx="632">
                  <c:v>-547.19655</c:v>
                </c:pt>
                <c:pt idx="633">
                  <c:v>-547.17508999999995</c:v>
                </c:pt>
                <c:pt idx="634">
                  <c:v>-547.05050000000006</c:v>
                </c:pt>
                <c:pt idx="635">
                  <c:v>-546.96117000000004</c:v>
                </c:pt>
                <c:pt idx="636">
                  <c:v>-546.82137999999998</c:v>
                </c:pt>
                <c:pt idx="637">
                  <c:v>-546.69209999999998</c:v>
                </c:pt>
                <c:pt idx="638">
                  <c:v>-546.53191000000004</c:v>
                </c:pt>
                <c:pt idx="639">
                  <c:v>-546.41740000000004</c:v>
                </c:pt>
                <c:pt idx="640">
                  <c:v>-546.35283000000004</c:v>
                </c:pt>
                <c:pt idx="641">
                  <c:v>-546.36116000000004</c:v>
                </c:pt>
                <c:pt idx="642">
                  <c:v>-546.43118000000004</c:v>
                </c:pt>
                <c:pt idx="643">
                  <c:v>-546.55246999999997</c:v>
                </c:pt>
                <c:pt idx="644">
                  <c:v>-546.70178999999996</c:v>
                </c:pt>
                <c:pt idx="645">
                  <c:v>-546.68452000000002</c:v>
                </c:pt>
                <c:pt idx="646">
                  <c:v>-546.68005000000005</c:v>
                </c:pt>
                <c:pt idx="647">
                  <c:v>-546.61445000000003</c:v>
                </c:pt>
                <c:pt idx="648">
                  <c:v>-546.43427999999994</c:v>
                </c:pt>
                <c:pt idx="649">
                  <c:v>-546.14112999999998</c:v>
                </c:pt>
                <c:pt idx="650">
                  <c:v>-545.78011000000004</c:v>
                </c:pt>
                <c:pt idx="651">
                  <c:v>-545.66224999999997</c:v>
                </c:pt>
                <c:pt idx="652">
                  <c:v>-545.37990000000002</c:v>
                </c:pt>
                <c:pt idx="653">
                  <c:v>-545.49865999999997</c:v>
                </c:pt>
                <c:pt idx="654">
                  <c:v>-545.80197999999996</c:v>
                </c:pt>
                <c:pt idx="655">
                  <c:v>-546.17809</c:v>
                </c:pt>
                <c:pt idx="656">
                  <c:v>-546.54669999999999</c:v>
                </c:pt>
                <c:pt idx="657">
                  <c:v>-546.85951999999997</c:v>
                </c:pt>
                <c:pt idx="658">
                  <c:v>-547.11307999999997</c:v>
                </c:pt>
                <c:pt idx="659">
                  <c:v>-547.29398000000003</c:v>
                </c:pt>
                <c:pt idx="660">
                  <c:v>-547.40454</c:v>
                </c:pt>
                <c:pt idx="661">
                  <c:v>-547.31951000000004</c:v>
                </c:pt>
                <c:pt idx="662">
                  <c:v>-547.33591999999999</c:v>
                </c:pt>
                <c:pt idx="663">
                  <c:v>-547.45060000000001</c:v>
                </c:pt>
                <c:pt idx="664">
                  <c:v>-547.68736999999999</c:v>
                </c:pt>
                <c:pt idx="665">
                  <c:v>-548.02115000000003</c:v>
                </c:pt>
                <c:pt idx="666">
                  <c:v>-548.44059000000004</c:v>
                </c:pt>
                <c:pt idx="667">
                  <c:v>-548.93293000000006</c:v>
                </c:pt>
                <c:pt idx="668">
                  <c:v>-549.45347000000004</c:v>
                </c:pt>
                <c:pt idx="669">
                  <c:v>-549.93240000000003</c:v>
                </c:pt>
                <c:pt idx="670">
                  <c:v>-550.31073000000004</c:v>
                </c:pt>
                <c:pt idx="671">
                  <c:v>-550.55647999999997</c:v>
                </c:pt>
                <c:pt idx="672">
                  <c:v>-550.67107999999996</c:v>
                </c:pt>
                <c:pt idx="673">
                  <c:v>-550.68408999999997</c:v>
                </c:pt>
                <c:pt idx="674">
                  <c:v>-550.64179999999999</c:v>
                </c:pt>
                <c:pt idx="675">
                  <c:v>-550.59189000000003</c:v>
                </c:pt>
                <c:pt idx="676">
                  <c:v>-550.58779000000004</c:v>
                </c:pt>
                <c:pt idx="677">
                  <c:v>-550.66876999999999</c:v>
                </c:pt>
                <c:pt idx="678">
                  <c:v>-550.8365</c:v>
                </c:pt>
                <c:pt idx="679">
                  <c:v>-551.05844000000002</c:v>
                </c:pt>
                <c:pt idx="680">
                  <c:v>-551.28053</c:v>
                </c:pt>
                <c:pt idx="681">
                  <c:v>-551.44111999999996</c:v>
                </c:pt>
                <c:pt idx="682">
                  <c:v>-551.48909000000003</c:v>
                </c:pt>
                <c:pt idx="683">
                  <c:v>-551.41324999999995</c:v>
                </c:pt>
                <c:pt idx="684">
                  <c:v>-551.25333000000001</c:v>
                </c:pt>
                <c:pt idx="685">
                  <c:v>-551.10375999999997</c:v>
                </c:pt>
                <c:pt idx="686">
                  <c:v>-551.07691999999997</c:v>
                </c:pt>
                <c:pt idx="687">
                  <c:v>-551.22478000000001</c:v>
                </c:pt>
                <c:pt idx="688">
                  <c:v>-551.52039000000002</c:v>
                </c:pt>
                <c:pt idx="689">
                  <c:v>-551.89374999999995</c:v>
                </c:pt>
                <c:pt idx="690">
                  <c:v>-552.22923000000003</c:v>
                </c:pt>
                <c:pt idx="691">
                  <c:v>-552.52995999999996</c:v>
                </c:pt>
                <c:pt idx="692">
                  <c:v>-552.71843000000001</c:v>
                </c:pt>
                <c:pt idx="693">
                  <c:v>-552.71830999999997</c:v>
                </c:pt>
                <c:pt idx="694">
                  <c:v>-552.60613999999998</c:v>
                </c:pt>
                <c:pt idx="695">
                  <c:v>-552.40845999999999</c:v>
                </c:pt>
                <c:pt idx="696">
                  <c:v>-552.19480999999996</c:v>
                </c:pt>
                <c:pt idx="697">
                  <c:v>-552.03750000000002</c:v>
                </c:pt>
                <c:pt idx="698">
                  <c:v>-551.73738000000003</c:v>
                </c:pt>
                <c:pt idx="699">
                  <c:v>-551.56145000000004</c:v>
                </c:pt>
                <c:pt idx="700">
                  <c:v>-551.45600999999999</c:v>
                </c:pt>
                <c:pt idx="701">
                  <c:v>-551.31759</c:v>
                </c:pt>
                <c:pt idx="702">
                  <c:v>-551.20128</c:v>
                </c:pt>
                <c:pt idx="703">
                  <c:v>-551.15761999999995</c:v>
                </c:pt>
                <c:pt idx="704">
                  <c:v>-551.17971999999997</c:v>
                </c:pt>
                <c:pt idx="705">
                  <c:v>-551.23500999999999</c:v>
                </c:pt>
                <c:pt idx="706">
                  <c:v>-551.26819</c:v>
                </c:pt>
                <c:pt idx="707">
                  <c:v>-551.24702000000002</c:v>
                </c:pt>
                <c:pt idx="708">
                  <c:v>-551.16674</c:v>
                </c:pt>
                <c:pt idx="709">
                  <c:v>-551.02581999999995</c:v>
                </c:pt>
                <c:pt idx="710">
                  <c:v>-550.82807000000003</c:v>
                </c:pt>
                <c:pt idx="711">
                  <c:v>-550.56736000000001</c:v>
                </c:pt>
                <c:pt idx="712">
                  <c:v>-550.23474999999996</c:v>
                </c:pt>
                <c:pt idx="713">
                  <c:v>-549.87159999999994</c:v>
                </c:pt>
                <c:pt idx="714">
                  <c:v>-549.55998999999997</c:v>
                </c:pt>
                <c:pt idx="715">
                  <c:v>-549.38484000000005</c:v>
                </c:pt>
                <c:pt idx="716">
                  <c:v>-549.36145999999997</c:v>
                </c:pt>
                <c:pt idx="717">
                  <c:v>-549.44214999999997</c:v>
                </c:pt>
                <c:pt idx="718">
                  <c:v>-549.56501000000003</c:v>
                </c:pt>
                <c:pt idx="719">
                  <c:v>-549.70268999999996</c:v>
                </c:pt>
                <c:pt idx="720">
                  <c:v>-549.86122999999998</c:v>
                </c:pt>
                <c:pt idx="721">
                  <c:v>-550.04970000000003</c:v>
                </c:pt>
                <c:pt idx="722">
                  <c:v>-550.25109999999995</c:v>
                </c:pt>
                <c:pt idx="723">
                  <c:v>-550.43876999999998</c:v>
                </c:pt>
                <c:pt idx="724">
                  <c:v>-550.58049000000005</c:v>
                </c:pt>
                <c:pt idx="725">
                  <c:v>-550.65115000000003</c:v>
                </c:pt>
                <c:pt idx="726">
                  <c:v>-550.63292000000001</c:v>
                </c:pt>
                <c:pt idx="727">
                  <c:v>-550.52611999999999</c:v>
                </c:pt>
                <c:pt idx="728">
                  <c:v>-550.33212000000003</c:v>
                </c:pt>
                <c:pt idx="729">
                  <c:v>-550.06440999999995</c:v>
                </c:pt>
                <c:pt idx="730">
                  <c:v>-549.74552000000006</c:v>
                </c:pt>
                <c:pt idx="731">
                  <c:v>-549.41670999999997</c:v>
                </c:pt>
                <c:pt idx="732">
                  <c:v>-549.14225999999996</c:v>
                </c:pt>
                <c:pt idx="733">
                  <c:v>-548.97293999999999</c:v>
                </c:pt>
                <c:pt idx="734">
                  <c:v>-548.9239</c:v>
                </c:pt>
                <c:pt idx="735">
                  <c:v>-548.97320000000002</c:v>
                </c:pt>
                <c:pt idx="736">
                  <c:v>-549.08591000000001</c:v>
                </c:pt>
                <c:pt idx="737">
                  <c:v>-549.20659000000001</c:v>
                </c:pt>
                <c:pt idx="738">
                  <c:v>-549.28351999999995</c:v>
                </c:pt>
                <c:pt idx="739">
                  <c:v>-549.26943000000006</c:v>
                </c:pt>
                <c:pt idx="740">
                  <c:v>-549.14630999999997</c:v>
                </c:pt>
                <c:pt idx="741">
                  <c:v>-548.94755999999995</c:v>
                </c:pt>
                <c:pt idx="742">
                  <c:v>-548.79620999999997</c:v>
                </c:pt>
                <c:pt idx="743">
                  <c:v>-548.82000000000005</c:v>
                </c:pt>
                <c:pt idx="744">
                  <c:v>-549.05278999999996</c:v>
                </c:pt>
                <c:pt idx="745">
                  <c:v>-549.43538999999998</c:v>
                </c:pt>
                <c:pt idx="746">
                  <c:v>-549.87504000000001</c:v>
                </c:pt>
                <c:pt idx="747">
                  <c:v>-550.28179999999998</c:v>
                </c:pt>
                <c:pt idx="748">
                  <c:v>-550.58158000000003</c:v>
                </c:pt>
                <c:pt idx="749">
                  <c:v>-550.72951</c:v>
                </c:pt>
                <c:pt idx="750">
                  <c:v>-550.70209999999997</c:v>
                </c:pt>
                <c:pt idx="751">
                  <c:v>-550.49647000000004</c:v>
                </c:pt>
                <c:pt idx="752">
                  <c:v>-550.14257999999995</c:v>
                </c:pt>
                <c:pt idx="753">
                  <c:v>-549.72077000000002</c:v>
                </c:pt>
                <c:pt idx="754">
                  <c:v>-549.33884999999998</c:v>
                </c:pt>
                <c:pt idx="755">
                  <c:v>-549.09708999999998</c:v>
                </c:pt>
                <c:pt idx="756">
                  <c:v>-549.01342999999997</c:v>
                </c:pt>
                <c:pt idx="757">
                  <c:v>-549.01661000000001</c:v>
                </c:pt>
                <c:pt idx="758">
                  <c:v>-549.02841000000001</c:v>
                </c:pt>
                <c:pt idx="759">
                  <c:v>-549.03759000000002</c:v>
                </c:pt>
                <c:pt idx="760">
                  <c:v>-549.08076000000005</c:v>
                </c:pt>
                <c:pt idx="761">
                  <c:v>-549.20844</c:v>
                </c:pt>
                <c:pt idx="762">
                  <c:v>-549.44046000000003</c:v>
                </c:pt>
                <c:pt idx="763">
                  <c:v>-549.74278000000004</c:v>
                </c:pt>
                <c:pt idx="764">
                  <c:v>-550.03300000000002</c:v>
                </c:pt>
                <c:pt idx="765">
                  <c:v>-550.21880999999996</c:v>
                </c:pt>
                <c:pt idx="766">
                  <c:v>-550.24564999999996</c:v>
                </c:pt>
                <c:pt idx="767">
                  <c:v>-550.11878000000002</c:v>
                </c:pt>
                <c:pt idx="768">
                  <c:v>-549.94371999999998</c:v>
                </c:pt>
                <c:pt idx="769">
                  <c:v>-549.86395000000005</c:v>
                </c:pt>
                <c:pt idx="770">
                  <c:v>-549.95712000000003</c:v>
                </c:pt>
                <c:pt idx="771">
                  <c:v>-550.18035999999995</c:v>
                </c:pt>
                <c:pt idx="772">
                  <c:v>-550.42585999999994</c:v>
                </c:pt>
                <c:pt idx="773">
                  <c:v>-550.59648000000004</c:v>
                </c:pt>
                <c:pt idx="774">
                  <c:v>-550.66350999999997</c:v>
                </c:pt>
                <c:pt idx="775">
                  <c:v>-550.65706999999998</c:v>
                </c:pt>
                <c:pt idx="776">
                  <c:v>-550.61676999999997</c:v>
                </c:pt>
                <c:pt idx="777">
                  <c:v>-550.56064000000003</c:v>
                </c:pt>
                <c:pt idx="778">
                  <c:v>-550.46419000000003</c:v>
                </c:pt>
                <c:pt idx="779">
                  <c:v>-550.29936999999995</c:v>
                </c:pt>
                <c:pt idx="780">
                  <c:v>-550.07968000000005</c:v>
                </c:pt>
                <c:pt idx="781">
                  <c:v>-549.86883999999998</c:v>
                </c:pt>
                <c:pt idx="782">
                  <c:v>-549.73524999999995</c:v>
                </c:pt>
                <c:pt idx="783">
                  <c:v>-549.7047</c:v>
                </c:pt>
                <c:pt idx="784">
                  <c:v>-549.72121000000004</c:v>
                </c:pt>
                <c:pt idx="785">
                  <c:v>-549.68862999999999</c:v>
                </c:pt>
                <c:pt idx="786">
                  <c:v>-549.55705999999998</c:v>
                </c:pt>
                <c:pt idx="787">
                  <c:v>-549.34739000000002</c:v>
                </c:pt>
                <c:pt idx="788">
                  <c:v>-549.12410999999997</c:v>
                </c:pt>
                <c:pt idx="789">
                  <c:v>-548.93727000000001</c:v>
                </c:pt>
                <c:pt idx="790">
                  <c:v>-548.81131000000005</c:v>
                </c:pt>
                <c:pt idx="791">
                  <c:v>-548.75954000000002</c:v>
                </c:pt>
                <c:pt idx="792">
                  <c:v>-548.7799</c:v>
                </c:pt>
                <c:pt idx="793">
                  <c:v>-548.85347999999999</c:v>
                </c:pt>
                <c:pt idx="794">
                  <c:v>-548.94489999999996</c:v>
                </c:pt>
                <c:pt idx="795">
                  <c:v>-549.02404000000001</c:v>
                </c:pt>
                <c:pt idx="796">
                  <c:v>-549.04870000000005</c:v>
                </c:pt>
                <c:pt idx="797">
                  <c:v>-548.99553000000003</c:v>
                </c:pt>
                <c:pt idx="798">
                  <c:v>-548.87171999999998</c:v>
                </c:pt>
                <c:pt idx="799">
                  <c:v>-548.73931000000005</c:v>
                </c:pt>
                <c:pt idx="800">
                  <c:v>-548.67354</c:v>
                </c:pt>
                <c:pt idx="801">
                  <c:v>-548.71398999999997</c:v>
                </c:pt>
                <c:pt idx="802">
                  <c:v>-548.80759999999998</c:v>
                </c:pt>
                <c:pt idx="803">
                  <c:v>-548.87275999999997</c:v>
                </c:pt>
                <c:pt idx="804">
                  <c:v>-548.88001999999994</c:v>
                </c:pt>
                <c:pt idx="805">
                  <c:v>-548.86659999999995</c:v>
                </c:pt>
                <c:pt idx="806">
                  <c:v>-548.89719000000002</c:v>
                </c:pt>
                <c:pt idx="807">
                  <c:v>-549.01954000000001</c:v>
                </c:pt>
                <c:pt idx="808">
                  <c:v>-549.22951</c:v>
                </c:pt>
                <c:pt idx="809">
                  <c:v>-549.48611000000005</c:v>
                </c:pt>
                <c:pt idx="810">
                  <c:v>-549.74440000000004</c:v>
                </c:pt>
                <c:pt idx="811">
                  <c:v>-549.98635999999999</c:v>
                </c:pt>
                <c:pt idx="812">
                  <c:v>-550.22173999999995</c:v>
                </c:pt>
                <c:pt idx="813">
                  <c:v>-550.48014999999998</c:v>
                </c:pt>
                <c:pt idx="814">
                  <c:v>-550.77621999999997</c:v>
                </c:pt>
                <c:pt idx="815">
                  <c:v>-551.08938999999998</c:v>
                </c:pt>
                <c:pt idx="816">
                  <c:v>-551.38499000000002</c:v>
                </c:pt>
                <c:pt idx="817">
                  <c:v>-551.63856999999996</c:v>
                </c:pt>
                <c:pt idx="818">
                  <c:v>-551.84505999999999</c:v>
                </c:pt>
                <c:pt idx="819">
                  <c:v>-552.00624000000005</c:v>
                </c:pt>
                <c:pt idx="820">
                  <c:v>-552.11977000000002</c:v>
                </c:pt>
                <c:pt idx="821">
                  <c:v>-552.17686000000003</c:v>
                </c:pt>
                <c:pt idx="822">
                  <c:v>-552.16971000000001</c:v>
                </c:pt>
                <c:pt idx="823">
                  <c:v>-552.07345999999995</c:v>
                </c:pt>
                <c:pt idx="824">
                  <c:v>-551.86852999999996</c:v>
                </c:pt>
                <c:pt idx="825">
                  <c:v>-551.57447000000002</c:v>
                </c:pt>
                <c:pt idx="826">
                  <c:v>-551.29794000000004</c:v>
                </c:pt>
                <c:pt idx="827">
                  <c:v>-551.18555000000003</c:v>
                </c:pt>
                <c:pt idx="828">
                  <c:v>-551.28422999999998</c:v>
                </c:pt>
                <c:pt idx="829">
                  <c:v>-551.50216999999998</c:v>
                </c:pt>
                <c:pt idx="830">
                  <c:v>-551.70716000000004</c:v>
                </c:pt>
                <c:pt idx="831">
                  <c:v>-551.83159999999998</c:v>
                </c:pt>
                <c:pt idx="832">
                  <c:v>-551.88265999999999</c:v>
                </c:pt>
                <c:pt idx="833">
                  <c:v>-551.90574000000004</c:v>
                </c:pt>
                <c:pt idx="834">
                  <c:v>-551.93606999999997</c:v>
                </c:pt>
                <c:pt idx="835">
                  <c:v>-551.96393999999998</c:v>
                </c:pt>
                <c:pt idx="836">
                  <c:v>-551.93143999999995</c:v>
                </c:pt>
                <c:pt idx="837">
                  <c:v>-551.78164000000004</c:v>
                </c:pt>
                <c:pt idx="838">
                  <c:v>-551.51030000000003</c:v>
                </c:pt>
                <c:pt idx="839">
                  <c:v>-551.16963999999996</c:v>
                </c:pt>
                <c:pt idx="840">
                  <c:v>-550.84455000000003</c:v>
                </c:pt>
                <c:pt idx="841">
                  <c:v>-550.58997999999997</c:v>
                </c:pt>
                <c:pt idx="842">
                  <c:v>-550.40508</c:v>
                </c:pt>
                <c:pt idx="843">
                  <c:v>-550.25869999999998</c:v>
                </c:pt>
                <c:pt idx="844">
                  <c:v>-550.10798</c:v>
                </c:pt>
                <c:pt idx="845">
                  <c:v>-549.92476999999997</c:v>
                </c:pt>
                <c:pt idx="846">
                  <c:v>-549.70045000000005</c:v>
                </c:pt>
                <c:pt idx="847">
                  <c:v>-549.42137000000002</c:v>
                </c:pt>
                <c:pt idx="848">
                  <c:v>-549.06991000000005</c:v>
                </c:pt>
                <c:pt idx="849">
                  <c:v>-548.63742999999999</c:v>
                </c:pt>
                <c:pt idx="850">
                  <c:v>-548.14094999999998</c:v>
                </c:pt>
                <c:pt idx="851">
                  <c:v>-547.63697999999999</c:v>
                </c:pt>
                <c:pt idx="852">
                  <c:v>-547.17583000000002</c:v>
                </c:pt>
                <c:pt idx="853">
                  <c:v>-546.77248999999995</c:v>
                </c:pt>
                <c:pt idx="854">
                  <c:v>-546.42587000000003</c:v>
                </c:pt>
                <c:pt idx="855">
                  <c:v>-546.16260999999997</c:v>
                </c:pt>
                <c:pt idx="856">
                  <c:v>-546.04020000000003</c:v>
                </c:pt>
                <c:pt idx="857">
                  <c:v>-546.10356999999999</c:v>
                </c:pt>
                <c:pt idx="858">
                  <c:v>-546.35828000000004</c:v>
                </c:pt>
                <c:pt idx="859">
                  <c:v>-546.74444000000005</c:v>
                </c:pt>
                <c:pt idx="860">
                  <c:v>-547.13909000000001</c:v>
                </c:pt>
                <c:pt idx="861">
                  <c:v>-547.41278</c:v>
                </c:pt>
                <c:pt idx="862">
                  <c:v>-547.53588000000002</c:v>
                </c:pt>
                <c:pt idx="863">
                  <c:v>-547.57739000000004</c:v>
                </c:pt>
                <c:pt idx="864">
                  <c:v>-547.64201000000003</c:v>
                </c:pt>
                <c:pt idx="865">
                  <c:v>-547.76316999999995</c:v>
                </c:pt>
                <c:pt idx="866">
                  <c:v>-547.90738999999996</c:v>
                </c:pt>
                <c:pt idx="867">
                  <c:v>-548.03354999999999</c:v>
                </c:pt>
                <c:pt idx="868">
                  <c:v>-548.14694999999995</c:v>
                </c:pt>
                <c:pt idx="869">
                  <c:v>-548.27144999999996</c:v>
                </c:pt>
                <c:pt idx="870">
                  <c:v>-548.41769999999997</c:v>
                </c:pt>
                <c:pt idx="871">
                  <c:v>-548.56488000000002</c:v>
                </c:pt>
                <c:pt idx="872">
                  <c:v>-548.67701999999997</c:v>
                </c:pt>
                <c:pt idx="873">
                  <c:v>-548.74112000000002</c:v>
                </c:pt>
                <c:pt idx="874">
                  <c:v>-548.76131999999996</c:v>
                </c:pt>
                <c:pt idx="875">
                  <c:v>-548.75170000000003</c:v>
                </c:pt>
                <c:pt idx="876">
                  <c:v>-548.71842000000004</c:v>
                </c:pt>
                <c:pt idx="877">
                  <c:v>-548.67277999999999</c:v>
                </c:pt>
                <c:pt idx="878">
                  <c:v>-548.63098000000002</c:v>
                </c:pt>
                <c:pt idx="879">
                  <c:v>-548.59059999999999</c:v>
                </c:pt>
                <c:pt idx="880">
                  <c:v>-548.51579000000004</c:v>
                </c:pt>
                <c:pt idx="881">
                  <c:v>-548.39020000000005</c:v>
                </c:pt>
                <c:pt idx="882">
                  <c:v>-548.30736000000002</c:v>
                </c:pt>
                <c:pt idx="883">
                  <c:v>-548.45588999999995</c:v>
                </c:pt>
                <c:pt idx="884">
                  <c:v>-548.91525999999999</c:v>
                </c:pt>
                <c:pt idx="885">
                  <c:v>-549.53866000000005</c:v>
                </c:pt>
                <c:pt idx="886">
                  <c:v>-550.11941000000002</c:v>
                </c:pt>
                <c:pt idx="887">
                  <c:v>-550.56569999999999</c:v>
                </c:pt>
                <c:pt idx="888">
                  <c:v>-550.90350000000001</c:v>
                </c:pt>
                <c:pt idx="889">
                  <c:v>-551.18898999999999</c:v>
                </c:pt>
                <c:pt idx="890">
                  <c:v>-551.41197</c:v>
                </c:pt>
                <c:pt idx="891">
                  <c:v>-551.52626999999995</c:v>
                </c:pt>
                <c:pt idx="892">
                  <c:v>-551.49735999999996</c:v>
                </c:pt>
                <c:pt idx="893">
                  <c:v>-551.33434999999997</c:v>
                </c:pt>
                <c:pt idx="894">
                  <c:v>-551.07673999999997</c:v>
                </c:pt>
                <c:pt idx="895">
                  <c:v>-550.77853000000005</c:v>
                </c:pt>
                <c:pt idx="896">
                  <c:v>-550.50198999999998</c:v>
                </c:pt>
                <c:pt idx="897">
                  <c:v>-550.31285000000003</c:v>
                </c:pt>
                <c:pt idx="898">
                  <c:v>-550.25482</c:v>
                </c:pt>
                <c:pt idx="899">
                  <c:v>-550.30412999999999</c:v>
                </c:pt>
                <c:pt idx="900">
                  <c:v>-550.36578999999995</c:v>
                </c:pt>
                <c:pt idx="901">
                  <c:v>-550.34424999999999</c:v>
                </c:pt>
                <c:pt idx="902">
                  <c:v>-550.21209999999996</c:v>
                </c:pt>
                <c:pt idx="903">
                  <c:v>-550.01655000000005</c:v>
                </c:pt>
                <c:pt idx="904">
                  <c:v>-549.81723999999997</c:v>
                </c:pt>
                <c:pt idx="905">
                  <c:v>-549.63730999999996</c:v>
                </c:pt>
                <c:pt idx="906">
                  <c:v>-549.46268999999995</c:v>
                </c:pt>
                <c:pt idx="907">
                  <c:v>-549.26504</c:v>
                </c:pt>
                <c:pt idx="908">
                  <c:v>-549.02981999999997</c:v>
                </c:pt>
                <c:pt idx="909">
                  <c:v>-548.77162999999996</c:v>
                </c:pt>
                <c:pt idx="910">
                  <c:v>-548.53382999999997</c:v>
                </c:pt>
                <c:pt idx="911">
                  <c:v>-548.33118999999999</c:v>
                </c:pt>
                <c:pt idx="912">
                  <c:v>-548.19925999999998</c:v>
                </c:pt>
                <c:pt idx="913">
                  <c:v>-548.18376999999998</c:v>
                </c:pt>
                <c:pt idx="914">
                  <c:v>-548.38894000000005</c:v>
                </c:pt>
                <c:pt idx="915">
                  <c:v>-548.85365999999999</c:v>
                </c:pt>
                <c:pt idx="916">
                  <c:v>-549.45578999999998</c:v>
                </c:pt>
                <c:pt idx="917">
                  <c:v>-550.02229</c:v>
                </c:pt>
                <c:pt idx="918">
                  <c:v>-550.48170000000005</c:v>
                </c:pt>
                <c:pt idx="919">
                  <c:v>-550.84373000000005</c:v>
                </c:pt>
                <c:pt idx="920">
                  <c:v>-551.12969999999996</c:v>
                </c:pt>
                <c:pt idx="921">
                  <c:v>-551.32938999999999</c:v>
                </c:pt>
                <c:pt idx="922">
                  <c:v>-551.41539</c:v>
                </c:pt>
                <c:pt idx="923">
                  <c:v>-551.36733000000004</c:v>
                </c:pt>
                <c:pt idx="924">
                  <c:v>-551.20030999999994</c:v>
                </c:pt>
                <c:pt idx="925">
                  <c:v>-550.97149999999999</c:v>
                </c:pt>
                <c:pt idx="926">
                  <c:v>-550.72447999999997</c:v>
                </c:pt>
                <c:pt idx="927">
                  <c:v>-550.48113999999998</c:v>
                </c:pt>
                <c:pt idx="928">
                  <c:v>-550.27643</c:v>
                </c:pt>
                <c:pt idx="929">
                  <c:v>-550.16197999999997</c:v>
                </c:pt>
                <c:pt idx="930">
                  <c:v>-550.17804000000001</c:v>
                </c:pt>
                <c:pt idx="931">
                  <c:v>-550.31037000000003</c:v>
                </c:pt>
                <c:pt idx="932">
                  <c:v>-550.49072999999999</c:v>
                </c:pt>
                <c:pt idx="933">
                  <c:v>-550.63607999999999</c:v>
                </c:pt>
                <c:pt idx="934">
                  <c:v>-550.68700000000001</c:v>
                </c:pt>
                <c:pt idx="935">
                  <c:v>-550.62396999999999</c:v>
                </c:pt>
                <c:pt idx="936">
                  <c:v>-550.46423000000004</c:v>
                </c:pt>
                <c:pt idx="937">
                  <c:v>-550.24827000000005</c:v>
                </c:pt>
                <c:pt idx="938">
                  <c:v>-550.03231000000005</c:v>
                </c:pt>
                <c:pt idx="939">
                  <c:v>-549.86401000000001</c:v>
                </c:pt>
                <c:pt idx="940">
                  <c:v>-549.77121999999997</c:v>
                </c:pt>
                <c:pt idx="941">
                  <c:v>-549.75999000000002</c:v>
                </c:pt>
                <c:pt idx="942">
                  <c:v>-549.81056999999998</c:v>
                </c:pt>
                <c:pt idx="943">
                  <c:v>-549.88619000000006</c:v>
                </c:pt>
                <c:pt idx="944">
                  <c:v>-549.96609999999998</c:v>
                </c:pt>
                <c:pt idx="945">
                  <c:v>-550.04864999999995</c:v>
                </c:pt>
                <c:pt idx="946">
                  <c:v>-550.13948000000005</c:v>
                </c:pt>
                <c:pt idx="947">
                  <c:v>-550.23644000000002</c:v>
                </c:pt>
                <c:pt idx="948">
                  <c:v>-550.31706999999994</c:v>
                </c:pt>
                <c:pt idx="949">
                  <c:v>-550.34973000000002</c:v>
                </c:pt>
                <c:pt idx="950">
                  <c:v>-550.31143999999995</c:v>
                </c:pt>
                <c:pt idx="951">
                  <c:v>-550.22329000000002</c:v>
                </c:pt>
                <c:pt idx="952">
                  <c:v>-550.13284999999996</c:v>
                </c:pt>
                <c:pt idx="953">
                  <c:v>-550.15072999999995</c:v>
                </c:pt>
                <c:pt idx="954">
                  <c:v>-550.17566999999997</c:v>
                </c:pt>
                <c:pt idx="955">
                  <c:v>-550.29965000000004</c:v>
                </c:pt>
                <c:pt idx="956">
                  <c:v>-551.55373999999995</c:v>
                </c:pt>
                <c:pt idx="957">
                  <c:v>-550.45567000000005</c:v>
                </c:pt>
                <c:pt idx="958">
                  <c:v>-550.39808000000005</c:v>
                </c:pt>
                <c:pt idx="959">
                  <c:v>-550.26355999999998</c:v>
                </c:pt>
                <c:pt idx="960">
                  <c:v>-550.10392999999999</c:v>
                </c:pt>
                <c:pt idx="961">
                  <c:v>-549.96528000000001</c:v>
                </c:pt>
                <c:pt idx="962">
                  <c:v>-549.86616000000004</c:v>
                </c:pt>
                <c:pt idx="963">
                  <c:v>-549.80159000000003</c:v>
                </c:pt>
                <c:pt idx="964">
                  <c:v>-549.75837999999999</c:v>
                </c:pt>
                <c:pt idx="965">
                  <c:v>-549.74042999999995</c:v>
                </c:pt>
                <c:pt idx="966">
                  <c:v>-549.75427999999999</c:v>
                </c:pt>
                <c:pt idx="967">
                  <c:v>-549.79781000000003</c:v>
                </c:pt>
                <c:pt idx="968">
                  <c:v>-549.86357999999996</c:v>
                </c:pt>
                <c:pt idx="969">
                  <c:v>-549.94815000000006</c:v>
                </c:pt>
                <c:pt idx="970">
                  <c:v>-550.07590000000005</c:v>
                </c:pt>
                <c:pt idx="971">
                  <c:v>-550.29706999999996</c:v>
                </c:pt>
                <c:pt idx="972">
                  <c:v>-550.65818000000002</c:v>
                </c:pt>
                <c:pt idx="973">
                  <c:v>-551.16909999999996</c:v>
                </c:pt>
                <c:pt idx="974">
                  <c:v>-551.79524000000004</c:v>
                </c:pt>
                <c:pt idx="975">
                  <c:v>-552.45298000000003</c:v>
                </c:pt>
                <c:pt idx="976">
                  <c:v>-553.02824999999996</c:v>
                </c:pt>
                <c:pt idx="977">
                  <c:v>-553.41071999999997</c:v>
                </c:pt>
                <c:pt idx="978">
                  <c:v>-553.5403</c:v>
                </c:pt>
                <c:pt idx="979">
                  <c:v>-553.43082000000004</c:v>
                </c:pt>
                <c:pt idx="980">
                  <c:v>-553.15282000000002</c:v>
                </c:pt>
                <c:pt idx="981">
                  <c:v>-552.78312000000005</c:v>
                </c:pt>
                <c:pt idx="982">
                  <c:v>-552.35540000000003</c:v>
                </c:pt>
                <c:pt idx="983">
                  <c:v>-551.86239999999998</c:v>
                </c:pt>
                <c:pt idx="984">
                  <c:v>-551.28453000000002</c:v>
                </c:pt>
                <c:pt idx="985">
                  <c:v>-550.64318000000003</c:v>
                </c:pt>
                <c:pt idx="986">
                  <c:v>-550.00945999999999</c:v>
                </c:pt>
                <c:pt idx="987">
                  <c:v>-549.48639000000003</c:v>
                </c:pt>
                <c:pt idx="988">
                  <c:v>-549.17361000000005</c:v>
                </c:pt>
                <c:pt idx="989">
                  <c:v>-549.11028999999996</c:v>
                </c:pt>
                <c:pt idx="990">
                  <c:v>-549.27052000000003</c:v>
                </c:pt>
                <c:pt idx="991">
                  <c:v>-549.55487000000005</c:v>
                </c:pt>
                <c:pt idx="992">
                  <c:v>-549.81829000000005</c:v>
                </c:pt>
                <c:pt idx="993">
                  <c:v>-549.92200000000003</c:v>
                </c:pt>
                <c:pt idx="994">
                  <c:v>-549.78296</c:v>
                </c:pt>
                <c:pt idx="995">
                  <c:v>-549.43017999999995</c:v>
                </c:pt>
                <c:pt idx="996">
                  <c:v>-549.01232000000005</c:v>
                </c:pt>
                <c:pt idx="997">
                  <c:v>-548.70681999999999</c:v>
                </c:pt>
                <c:pt idx="998">
                  <c:v>-548.54966999999999</c:v>
                </c:pt>
                <c:pt idx="999">
                  <c:v>-548.46353999999997</c:v>
                </c:pt>
                <c:pt idx="1000">
                  <c:v>-548.38726999999994</c:v>
                </c:pt>
                <c:pt idx="1001">
                  <c:v>-548.29965000000004</c:v>
                </c:pt>
                <c:pt idx="1002">
                  <c:v>-548.20960000000002</c:v>
                </c:pt>
                <c:pt idx="1003">
                  <c:v>-548.17460000000005</c:v>
                </c:pt>
                <c:pt idx="1004">
                  <c:v>-548.27494000000002</c:v>
                </c:pt>
                <c:pt idx="1005">
                  <c:v>-548.53426000000002</c:v>
                </c:pt>
                <c:pt idx="1006">
                  <c:v>-548.89086999999995</c:v>
                </c:pt>
                <c:pt idx="1007">
                  <c:v>-549.23725000000002</c:v>
                </c:pt>
                <c:pt idx="1008">
                  <c:v>-549.49271999999996</c:v>
                </c:pt>
                <c:pt idx="1009">
                  <c:v>-549.63530000000003</c:v>
                </c:pt>
                <c:pt idx="1010">
                  <c:v>-549.71513000000004</c:v>
                </c:pt>
                <c:pt idx="1011">
                  <c:v>-549.78389000000004</c:v>
                </c:pt>
                <c:pt idx="1012">
                  <c:v>-549.83603000000005</c:v>
                </c:pt>
                <c:pt idx="1013">
                  <c:v>-549.80816000000004</c:v>
                </c:pt>
                <c:pt idx="1014">
                  <c:v>-549.65467000000001</c:v>
                </c:pt>
                <c:pt idx="1015">
                  <c:v>-549.38604999999995</c:v>
                </c:pt>
                <c:pt idx="1016">
                  <c:v>-549.03716999999995</c:v>
                </c:pt>
                <c:pt idx="1017">
                  <c:v>-548.62840000000006</c:v>
                </c:pt>
                <c:pt idx="1018">
                  <c:v>-548.19141999999999</c:v>
                </c:pt>
                <c:pt idx="1019">
                  <c:v>-547.79570999999999</c:v>
                </c:pt>
                <c:pt idx="1020">
                  <c:v>-547.53399999999999</c:v>
                </c:pt>
                <c:pt idx="1021">
                  <c:v>-547.46241999999995</c:v>
                </c:pt>
                <c:pt idx="1022">
                  <c:v>-547.57789000000002</c:v>
                </c:pt>
                <c:pt idx="1023">
                  <c:v>-547.83496000000002</c:v>
                </c:pt>
                <c:pt idx="1024">
                  <c:v>-548.16597999999999</c:v>
                </c:pt>
                <c:pt idx="1025">
                  <c:v>-548.50311999999997</c:v>
                </c:pt>
                <c:pt idx="1026">
                  <c:v>-548.79894999999999</c:v>
                </c:pt>
                <c:pt idx="1027">
                  <c:v>-549.04020000000003</c:v>
                </c:pt>
                <c:pt idx="1028">
                  <c:v>-549.26327000000003</c:v>
                </c:pt>
                <c:pt idx="1029">
                  <c:v>-549.50031000000001</c:v>
                </c:pt>
                <c:pt idx="1030">
                  <c:v>-549.74446</c:v>
                </c:pt>
                <c:pt idx="1031">
                  <c:v>-549.86666000000002</c:v>
                </c:pt>
                <c:pt idx="1032">
                  <c:v>-549.90053999999998</c:v>
                </c:pt>
                <c:pt idx="1033">
                  <c:v>-549.83537999999999</c:v>
                </c:pt>
                <c:pt idx="1034">
                  <c:v>-549.74617000000001</c:v>
                </c:pt>
                <c:pt idx="1035">
                  <c:v>-549.71333000000004</c:v>
                </c:pt>
                <c:pt idx="1036">
                  <c:v>-549.77719000000002</c:v>
                </c:pt>
                <c:pt idx="1037">
                  <c:v>-549.94460000000004</c:v>
                </c:pt>
                <c:pt idx="1038">
                  <c:v>-550.20947000000001</c:v>
                </c:pt>
                <c:pt idx="1039">
                  <c:v>-550.55862999999999</c:v>
                </c:pt>
                <c:pt idx="1040">
                  <c:v>-550.93574999999998</c:v>
                </c:pt>
                <c:pt idx="1041">
                  <c:v>-551.20929000000001</c:v>
                </c:pt>
                <c:pt idx="1042">
                  <c:v>-551.24564999999996</c:v>
                </c:pt>
                <c:pt idx="1043">
                  <c:v>-551.02782999999999</c:v>
                </c:pt>
                <c:pt idx="1044">
                  <c:v>-550.67606000000001</c:v>
                </c:pt>
                <c:pt idx="1045">
                  <c:v>-550.37139000000002</c:v>
                </c:pt>
                <c:pt idx="1046">
                  <c:v>-550.23369000000002</c:v>
                </c:pt>
                <c:pt idx="1047">
                  <c:v>-550.25633000000005</c:v>
                </c:pt>
                <c:pt idx="1048">
                  <c:v>-550.35302000000001</c:v>
                </c:pt>
                <c:pt idx="1049">
                  <c:v>-550.44798000000003</c:v>
                </c:pt>
                <c:pt idx="1050">
                  <c:v>-550.52714000000003</c:v>
                </c:pt>
                <c:pt idx="1051">
                  <c:v>-550.63784999999996</c:v>
                </c:pt>
                <c:pt idx="1052">
                  <c:v>-550.82342000000006</c:v>
                </c:pt>
                <c:pt idx="1053">
                  <c:v>-551.07330999999999</c:v>
                </c:pt>
                <c:pt idx="1054">
                  <c:v>-551.32848000000001</c:v>
                </c:pt>
                <c:pt idx="1055">
                  <c:v>-551.51631999999995</c:v>
                </c:pt>
                <c:pt idx="1056">
                  <c:v>-551.59502999999995</c:v>
                </c:pt>
                <c:pt idx="1057">
                  <c:v>-551.57470000000001</c:v>
                </c:pt>
                <c:pt idx="1058">
                  <c:v>-551.51995999999997</c:v>
                </c:pt>
                <c:pt idx="1059">
                  <c:v>-551.51793999999995</c:v>
                </c:pt>
                <c:pt idx="1060">
                  <c:v>-551.61793</c:v>
                </c:pt>
                <c:pt idx="1061">
                  <c:v>-551.79543000000001</c:v>
                </c:pt>
                <c:pt idx="1062">
                  <c:v>-551.98776999999995</c:v>
                </c:pt>
                <c:pt idx="1063">
                  <c:v>-552.14467999999999</c:v>
                </c:pt>
                <c:pt idx="1064">
                  <c:v>-552.24071000000004</c:v>
                </c:pt>
                <c:pt idx="1065">
                  <c:v>-552.26188000000002</c:v>
                </c:pt>
                <c:pt idx="1066">
                  <c:v>-552.1893</c:v>
                </c:pt>
                <c:pt idx="1067">
                  <c:v>-552.00234</c:v>
                </c:pt>
                <c:pt idx="1068">
                  <c:v>-551.68920000000003</c:v>
                </c:pt>
                <c:pt idx="1069">
                  <c:v>-551.26702</c:v>
                </c:pt>
                <c:pt idx="1070">
                  <c:v>-550.78369999999995</c:v>
                </c:pt>
                <c:pt idx="1071">
                  <c:v>-550.34903999999995</c:v>
                </c:pt>
                <c:pt idx="1072">
                  <c:v>-550.10855000000004</c:v>
                </c:pt>
                <c:pt idx="1073">
                  <c:v>-550.14454000000001</c:v>
                </c:pt>
                <c:pt idx="1074">
                  <c:v>-550.39527999999996</c:v>
                </c:pt>
                <c:pt idx="1075">
                  <c:v>-550.71474000000001</c:v>
                </c:pt>
                <c:pt idx="1076">
                  <c:v>-550.98451999999997</c:v>
                </c:pt>
                <c:pt idx="1077">
                  <c:v>-551.16887999999994</c:v>
                </c:pt>
                <c:pt idx="1078">
                  <c:v>-551.27043000000003</c:v>
                </c:pt>
                <c:pt idx="1079">
                  <c:v>-551.29250999999999</c:v>
                </c:pt>
                <c:pt idx="1080">
                  <c:v>-551.24165000000005</c:v>
                </c:pt>
                <c:pt idx="1081">
                  <c:v>-551.14955999999995</c:v>
                </c:pt>
                <c:pt idx="1082">
                  <c:v>-551.04994999999997</c:v>
                </c:pt>
                <c:pt idx="1083">
                  <c:v>-550.95621000000006</c:v>
                </c:pt>
                <c:pt idx="1084">
                  <c:v>-550.85748999999998</c:v>
                </c:pt>
                <c:pt idx="1085">
                  <c:v>-550.75540000000001</c:v>
                </c:pt>
                <c:pt idx="1086">
                  <c:v>-550.65472</c:v>
                </c:pt>
                <c:pt idx="1087">
                  <c:v>-550.55538000000001</c:v>
                </c:pt>
                <c:pt idx="1088">
                  <c:v>-550.45191999999997</c:v>
                </c:pt>
                <c:pt idx="1089">
                  <c:v>-550.35125000000005</c:v>
                </c:pt>
                <c:pt idx="1090">
                  <c:v>-550.26688999999999</c:v>
                </c:pt>
                <c:pt idx="1091">
                  <c:v>-550.22763999999995</c:v>
                </c:pt>
                <c:pt idx="1092">
                  <c:v>-550.26648999999998</c:v>
                </c:pt>
                <c:pt idx="1093">
                  <c:v>-550.37564999999995</c:v>
                </c:pt>
                <c:pt idx="1094">
                  <c:v>-550.49270000000001</c:v>
                </c:pt>
                <c:pt idx="1095">
                  <c:v>-550.55452000000002</c:v>
                </c:pt>
                <c:pt idx="1096">
                  <c:v>-550.57528000000002</c:v>
                </c:pt>
                <c:pt idx="1097">
                  <c:v>-550.64913000000001</c:v>
                </c:pt>
                <c:pt idx="1098">
                  <c:v>-550.83987999999999</c:v>
                </c:pt>
                <c:pt idx="1099">
                  <c:v>-551.09027000000003</c:v>
                </c:pt>
                <c:pt idx="1100">
                  <c:v>-551.25570000000005</c:v>
                </c:pt>
                <c:pt idx="1101">
                  <c:v>-551.21698000000004</c:v>
                </c:pt>
                <c:pt idx="1102">
                  <c:v>-550.98073999999997</c:v>
                </c:pt>
                <c:pt idx="1103">
                  <c:v>-550.65299000000005</c:v>
                </c:pt>
                <c:pt idx="1104">
                  <c:v>-550.36487999999997</c:v>
                </c:pt>
                <c:pt idx="1105">
                  <c:v>-550.18699000000004</c:v>
                </c:pt>
                <c:pt idx="1106">
                  <c:v>-550.14103999999998</c:v>
                </c:pt>
                <c:pt idx="1107">
                  <c:v>-550.22712999999999</c:v>
                </c:pt>
                <c:pt idx="1108">
                  <c:v>-550.41475000000003</c:v>
                </c:pt>
                <c:pt idx="1109">
                  <c:v>-550.65734999999995</c:v>
                </c:pt>
                <c:pt idx="1110">
                  <c:v>-550.92688999999996</c:v>
                </c:pt>
                <c:pt idx="1111">
                  <c:v>-551.20199000000002</c:v>
                </c:pt>
                <c:pt idx="1112">
                  <c:v>-551.44146999999998</c:v>
                </c:pt>
                <c:pt idx="1113">
                  <c:v>-551.55998</c:v>
                </c:pt>
                <c:pt idx="1114">
                  <c:v>-551.45063000000005</c:v>
                </c:pt>
                <c:pt idx="1115">
                  <c:v>-551.05443000000002</c:v>
                </c:pt>
                <c:pt idx="1116">
                  <c:v>-550.41999999999996</c:v>
                </c:pt>
                <c:pt idx="1117">
                  <c:v>-549.72277999999994</c:v>
                </c:pt>
                <c:pt idx="1118">
                  <c:v>-549.19570999999996</c:v>
                </c:pt>
                <c:pt idx="1119">
                  <c:v>-548.94227000000001</c:v>
                </c:pt>
                <c:pt idx="1120">
                  <c:v>-548.91813000000002</c:v>
                </c:pt>
                <c:pt idx="1121">
                  <c:v>-549.07370000000003</c:v>
                </c:pt>
                <c:pt idx="1122">
                  <c:v>-549.37982999999997</c:v>
                </c:pt>
                <c:pt idx="1123">
                  <c:v>-549.76646000000005</c:v>
                </c:pt>
                <c:pt idx="1124">
                  <c:v>-550.13553000000002</c:v>
                </c:pt>
                <c:pt idx="1125">
                  <c:v>-550.40089</c:v>
                </c:pt>
                <c:pt idx="1126">
                  <c:v>-550.52944000000002</c:v>
                </c:pt>
                <c:pt idx="1127">
                  <c:v>-550.52279999999996</c:v>
                </c:pt>
                <c:pt idx="1128">
                  <c:v>-550.40823</c:v>
                </c:pt>
                <c:pt idx="1129">
                  <c:v>-550.22376999999994</c:v>
                </c:pt>
                <c:pt idx="1130">
                  <c:v>-550.00243</c:v>
                </c:pt>
                <c:pt idx="1131">
                  <c:v>-549.75256999999999</c:v>
                </c:pt>
                <c:pt idx="1132">
                  <c:v>-549.46108000000004</c:v>
                </c:pt>
                <c:pt idx="1133">
                  <c:v>-549.12311999999997</c:v>
                </c:pt>
                <c:pt idx="1134">
                  <c:v>-548.78629000000001</c:v>
                </c:pt>
                <c:pt idx="1135">
                  <c:v>-548.51934000000006</c:v>
                </c:pt>
                <c:pt idx="1136">
                  <c:v>-548.38072</c:v>
                </c:pt>
                <c:pt idx="1137">
                  <c:v>-548.35099000000002</c:v>
                </c:pt>
                <c:pt idx="1138">
                  <c:v>-548.32254999999998</c:v>
                </c:pt>
                <c:pt idx="1139">
                  <c:v>-548.20671000000004</c:v>
                </c:pt>
                <c:pt idx="1140">
                  <c:v>-548.02458999999999</c:v>
                </c:pt>
                <c:pt idx="1141">
                  <c:v>-547.88307999999995</c:v>
                </c:pt>
                <c:pt idx="1142">
                  <c:v>-547.87302999999997</c:v>
                </c:pt>
                <c:pt idx="1143">
                  <c:v>-547.99850000000004</c:v>
                </c:pt>
                <c:pt idx="1144">
                  <c:v>-548.19842000000006</c:v>
                </c:pt>
                <c:pt idx="1145">
                  <c:v>-548.39876000000004</c:v>
                </c:pt>
                <c:pt idx="1146">
                  <c:v>-548.52160000000003</c:v>
                </c:pt>
                <c:pt idx="1147">
                  <c:v>-548.49851000000001</c:v>
                </c:pt>
                <c:pt idx="1148">
                  <c:v>-548.28377999999998</c:v>
                </c:pt>
                <c:pt idx="1149">
                  <c:v>-547.87539000000004</c:v>
                </c:pt>
                <c:pt idx="1150">
                  <c:v>-547.33027000000004</c:v>
                </c:pt>
                <c:pt idx="1151">
                  <c:v>-546.75609999999995</c:v>
                </c:pt>
                <c:pt idx="1152">
                  <c:v>-546.29790000000003</c:v>
                </c:pt>
                <c:pt idx="1153">
                  <c:v>-546.07325000000003</c:v>
                </c:pt>
                <c:pt idx="1154">
                  <c:v>-546.08259999999996</c:v>
                </c:pt>
                <c:pt idx="1155">
                  <c:v>-546.21347000000003</c:v>
                </c:pt>
                <c:pt idx="1156">
                  <c:v>-546.33150999999998</c:v>
                </c:pt>
                <c:pt idx="1157">
                  <c:v>-546.37699999999995</c:v>
                </c:pt>
                <c:pt idx="1158">
                  <c:v>-546.38196000000005</c:v>
                </c:pt>
                <c:pt idx="1159">
                  <c:v>-546.4212</c:v>
                </c:pt>
                <c:pt idx="1160">
                  <c:v>-546.52705000000003</c:v>
                </c:pt>
                <c:pt idx="1161">
                  <c:v>-546.66863000000001</c:v>
                </c:pt>
                <c:pt idx="1162">
                  <c:v>-546.78457000000003</c:v>
                </c:pt>
                <c:pt idx="1163">
                  <c:v>-546.83568000000002</c:v>
                </c:pt>
                <c:pt idx="1164">
                  <c:v>-546.82617000000005</c:v>
                </c:pt>
                <c:pt idx="1165">
                  <c:v>-546.81465000000003</c:v>
                </c:pt>
                <c:pt idx="1166">
                  <c:v>-546.88349000000005</c:v>
                </c:pt>
                <c:pt idx="1167">
                  <c:v>-547.05840000000001</c:v>
                </c:pt>
                <c:pt idx="1168">
                  <c:v>-547.30007999999998</c:v>
                </c:pt>
                <c:pt idx="1169">
                  <c:v>-547.54011000000003</c:v>
                </c:pt>
                <c:pt idx="1170">
                  <c:v>-547.72958000000006</c:v>
                </c:pt>
                <c:pt idx="1171">
                  <c:v>-547.85467000000006</c:v>
                </c:pt>
                <c:pt idx="1172">
                  <c:v>-547.92733999999996</c:v>
                </c:pt>
                <c:pt idx="1173">
                  <c:v>-547.97019</c:v>
                </c:pt>
                <c:pt idx="1174">
                  <c:v>-548.00378999999998</c:v>
                </c:pt>
                <c:pt idx="1175">
                  <c:v>-548.03501000000006</c:v>
                </c:pt>
                <c:pt idx="1176">
                  <c:v>-548.06899999999996</c:v>
                </c:pt>
                <c:pt idx="1177">
                  <c:v>-548.11558000000002</c:v>
                </c:pt>
                <c:pt idx="1178">
                  <c:v>-548.19619</c:v>
                </c:pt>
                <c:pt idx="1179">
                  <c:v>-548.32079999999996</c:v>
                </c:pt>
                <c:pt idx="1180">
                  <c:v>-548.40455999999995</c:v>
                </c:pt>
                <c:pt idx="1181">
                  <c:v>-548.46897999999999</c:v>
                </c:pt>
                <c:pt idx="1182">
                  <c:v>-548.53728000000001</c:v>
                </c:pt>
                <c:pt idx="1183">
                  <c:v>-548.67993999999999</c:v>
                </c:pt>
                <c:pt idx="1184">
                  <c:v>-548.92546000000004</c:v>
                </c:pt>
                <c:pt idx="1185">
                  <c:v>-549.21645000000001</c:v>
                </c:pt>
                <c:pt idx="1186">
                  <c:v>-549.48212999999998</c:v>
                </c:pt>
                <c:pt idx="1187">
                  <c:v>-549.70961999999997</c:v>
                </c:pt>
                <c:pt idx="1188">
                  <c:v>-549.89845000000003</c:v>
                </c:pt>
                <c:pt idx="1189">
                  <c:v>-550.03111999999999</c:v>
                </c:pt>
                <c:pt idx="1190">
                  <c:v>-550.06975</c:v>
                </c:pt>
                <c:pt idx="1191">
                  <c:v>-550.00111000000004</c:v>
                </c:pt>
                <c:pt idx="1192">
                  <c:v>-549.86572999999999</c:v>
                </c:pt>
                <c:pt idx="1193">
                  <c:v>-549.74869000000001</c:v>
                </c:pt>
                <c:pt idx="1194">
                  <c:v>-549.73708999999997</c:v>
                </c:pt>
                <c:pt idx="1195">
                  <c:v>-549.88430000000005</c:v>
                </c:pt>
                <c:pt idx="1196">
                  <c:v>-550.18083000000001</c:v>
                </c:pt>
                <c:pt idx="1197">
                  <c:v>-550.54449</c:v>
                </c:pt>
                <c:pt idx="1198">
                  <c:v>-550.88480000000004</c:v>
                </c:pt>
                <c:pt idx="1199">
                  <c:v>-551.14774</c:v>
                </c:pt>
                <c:pt idx="1200">
                  <c:v>-551.32297000000005</c:v>
                </c:pt>
                <c:pt idx="1201">
                  <c:v>-551.41984000000002</c:v>
                </c:pt>
                <c:pt idx="1202">
                  <c:v>-551.44200999999998</c:v>
                </c:pt>
                <c:pt idx="1203">
                  <c:v>-551.38003000000003</c:v>
                </c:pt>
                <c:pt idx="1204">
                  <c:v>-551.21478000000002</c:v>
                </c:pt>
                <c:pt idx="1205">
                  <c:v>-550.93105000000003</c:v>
                </c:pt>
                <c:pt idx="1206">
                  <c:v>-550.53493000000003</c:v>
                </c:pt>
                <c:pt idx="1207">
                  <c:v>-550.06537000000003</c:v>
                </c:pt>
                <c:pt idx="1208">
                  <c:v>-549.59001999999998</c:v>
                </c:pt>
                <c:pt idx="1209">
                  <c:v>-549.18795</c:v>
                </c:pt>
                <c:pt idx="1210">
                  <c:v>-548.94467999999995</c:v>
                </c:pt>
                <c:pt idx="1211">
                  <c:v>-548.95192999999995</c:v>
                </c:pt>
                <c:pt idx="1212">
                  <c:v>-549.25590999999997</c:v>
                </c:pt>
                <c:pt idx="1213">
                  <c:v>-549.75503000000003</c:v>
                </c:pt>
                <c:pt idx="1214">
                  <c:v>-550.22838999999999</c:v>
                </c:pt>
                <c:pt idx="1215">
                  <c:v>-550.50653999999997</c:v>
                </c:pt>
                <c:pt idx="1216">
                  <c:v>-550.55523000000005</c:v>
                </c:pt>
                <c:pt idx="1217">
                  <c:v>-550.43917999999996</c:v>
                </c:pt>
                <c:pt idx="1218">
                  <c:v>-550.27594999999997</c:v>
                </c:pt>
                <c:pt idx="1219">
                  <c:v>-550.17583000000002</c:v>
                </c:pt>
                <c:pt idx="1220">
                  <c:v>-550.17666999999994</c:v>
                </c:pt>
                <c:pt idx="1221">
                  <c:v>-550.24055999999996</c:v>
                </c:pt>
                <c:pt idx="1222">
                  <c:v>-550.29627000000005</c:v>
                </c:pt>
                <c:pt idx="1223">
                  <c:v>-550.28718000000003</c:v>
                </c:pt>
                <c:pt idx="1224">
                  <c:v>-550.18677000000002</c:v>
                </c:pt>
                <c:pt idx="1225">
                  <c:v>-550.01363000000003</c:v>
                </c:pt>
                <c:pt idx="1226">
                  <c:v>-549.76741000000004</c:v>
                </c:pt>
                <c:pt idx="1227">
                  <c:v>-549.61671000000001</c:v>
                </c:pt>
                <c:pt idx="1228">
                  <c:v>-549.24890000000005</c:v>
                </c:pt>
                <c:pt idx="1229">
                  <c:v>-548.97960999999998</c:v>
                </c:pt>
                <c:pt idx="1230">
                  <c:v>-548.72497999999996</c:v>
                </c:pt>
                <c:pt idx="1231">
                  <c:v>-548.48653999999999</c:v>
                </c:pt>
                <c:pt idx="1232">
                  <c:v>-548.25160000000005</c:v>
                </c:pt>
                <c:pt idx="1233">
                  <c:v>-548.04038000000003</c:v>
                </c:pt>
                <c:pt idx="1234">
                  <c:v>-547.89441999999997</c:v>
                </c:pt>
                <c:pt idx="1235">
                  <c:v>-547.84124999999995</c:v>
                </c:pt>
                <c:pt idx="1236">
                  <c:v>-547.89107999999999</c:v>
                </c:pt>
                <c:pt idx="1237">
                  <c:v>-548.02476000000001</c:v>
                </c:pt>
                <c:pt idx="1238">
                  <c:v>-548.20596</c:v>
                </c:pt>
                <c:pt idx="1239">
                  <c:v>-548.40079000000003</c:v>
                </c:pt>
                <c:pt idx="1240">
                  <c:v>-548.56539999999995</c:v>
                </c:pt>
                <c:pt idx="1241">
                  <c:v>-548.68352000000004</c:v>
                </c:pt>
                <c:pt idx="1242">
                  <c:v>-548.75703999999996</c:v>
                </c:pt>
                <c:pt idx="1243">
                  <c:v>-548.80605000000003</c:v>
                </c:pt>
                <c:pt idx="1244">
                  <c:v>-548.85770000000002</c:v>
                </c:pt>
                <c:pt idx="1245">
                  <c:v>-548.93530999999996</c:v>
                </c:pt>
                <c:pt idx="1246">
                  <c:v>-549.05133999999998</c:v>
                </c:pt>
                <c:pt idx="1247">
                  <c:v>-549.19682</c:v>
                </c:pt>
                <c:pt idx="1248">
                  <c:v>-549.35107000000005</c:v>
                </c:pt>
                <c:pt idx="1249">
                  <c:v>-549.49410999999998</c:v>
                </c:pt>
                <c:pt idx="1250">
                  <c:v>-549.60418000000004</c:v>
                </c:pt>
                <c:pt idx="1251">
                  <c:v>-549.66084999999998</c:v>
                </c:pt>
                <c:pt idx="1252">
                  <c:v>-549.64494000000002</c:v>
                </c:pt>
                <c:pt idx="1253">
                  <c:v>-549.54967999999997</c:v>
                </c:pt>
                <c:pt idx="1254">
                  <c:v>-549.38809000000003</c:v>
                </c:pt>
                <c:pt idx="1255">
                  <c:v>-549.18871000000001</c:v>
                </c:pt>
                <c:pt idx="1256">
                  <c:v>-548.98181999999997</c:v>
                </c:pt>
                <c:pt idx="1257">
                  <c:v>-548.79319999999996</c:v>
                </c:pt>
                <c:pt idx="1258">
                  <c:v>-548.64864</c:v>
                </c:pt>
                <c:pt idx="1259">
                  <c:v>-548.58523000000002</c:v>
                </c:pt>
                <c:pt idx="1260">
                  <c:v>-548.64309000000003</c:v>
                </c:pt>
                <c:pt idx="1261">
                  <c:v>-548.86320999999998</c:v>
                </c:pt>
                <c:pt idx="1262">
                  <c:v>-549.26428999999996</c:v>
                </c:pt>
                <c:pt idx="1263">
                  <c:v>-549.80881999999997</c:v>
                </c:pt>
                <c:pt idx="1264">
                  <c:v>-550.39389000000006</c:v>
                </c:pt>
                <c:pt idx="1265">
                  <c:v>-550.87003000000004</c:v>
                </c:pt>
                <c:pt idx="1266">
                  <c:v>-551.11132999999995</c:v>
                </c:pt>
                <c:pt idx="1267">
                  <c:v>-551.05951000000005</c:v>
                </c:pt>
                <c:pt idx="1268">
                  <c:v>-550.76112000000001</c:v>
                </c:pt>
                <c:pt idx="1269">
                  <c:v>-550.35344999999995</c:v>
                </c:pt>
                <c:pt idx="1270">
                  <c:v>-550.00437999999997</c:v>
                </c:pt>
                <c:pt idx="1271">
                  <c:v>-549.85805000000005</c:v>
                </c:pt>
                <c:pt idx="1272">
                  <c:v>-549.98428000000001</c:v>
                </c:pt>
                <c:pt idx="1273">
                  <c:v>-550.36261000000002</c:v>
                </c:pt>
                <c:pt idx="1274">
                  <c:v>-550.90236000000004</c:v>
                </c:pt>
                <c:pt idx="1275">
                  <c:v>-551.48724000000004</c:v>
                </c:pt>
                <c:pt idx="1276">
                  <c:v>-552.02936</c:v>
                </c:pt>
                <c:pt idx="1277">
                  <c:v>-552.48942</c:v>
                </c:pt>
                <c:pt idx="1278">
                  <c:v>-552.85464999999999</c:v>
                </c:pt>
                <c:pt idx="1279">
                  <c:v>-553.11721999999997</c:v>
                </c:pt>
                <c:pt idx="1280">
                  <c:v>-553.27634</c:v>
                </c:pt>
                <c:pt idx="1281">
                  <c:v>-553.36364000000003</c:v>
                </c:pt>
                <c:pt idx="1282">
                  <c:v>-553.44195999999999</c:v>
                </c:pt>
                <c:pt idx="1283">
                  <c:v>-553.5412</c:v>
                </c:pt>
                <c:pt idx="1284">
                  <c:v>-553.63549</c:v>
                </c:pt>
                <c:pt idx="1285">
                  <c:v>-553.66701999999998</c:v>
                </c:pt>
                <c:pt idx="1286">
                  <c:v>-553.60734000000002</c:v>
                </c:pt>
                <c:pt idx="1287">
                  <c:v>-553.46648000000005</c:v>
                </c:pt>
                <c:pt idx="1288">
                  <c:v>-553.27607</c:v>
                </c:pt>
                <c:pt idx="1289">
                  <c:v>-553.07056999999998</c:v>
                </c:pt>
                <c:pt idx="1290">
                  <c:v>-552.87231999999995</c:v>
                </c:pt>
                <c:pt idx="1291">
                  <c:v>-552.70388000000003</c:v>
                </c:pt>
                <c:pt idx="1292">
                  <c:v>-552.58969999999999</c:v>
                </c:pt>
                <c:pt idx="1293">
                  <c:v>-552.53824999999995</c:v>
                </c:pt>
                <c:pt idx="1294">
                  <c:v>-552.53890999999999</c:v>
                </c:pt>
                <c:pt idx="1295">
                  <c:v>-552.57069999999999</c:v>
                </c:pt>
                <c:pt idx="1296">
                  <c:v>-552.61902999999995</c:v>
                </c:pt>
                <c:pt idx="1297">
                  <c:v>-552.68547000000001</c:v>
                </c:pt>
                <c:pt idx="1298">
                  <c:v>-552.77093000000002</c:v>
                </c:pt>
                <c:pt idx="1299">
                  <c:v>-552.84622999999999</c:v>
                </c:pt>
                <c:pt idx="1300">
                  <c:v>-552.85643000000005</c:v>
                </c:pt>
                <c:pt idx="1301">
                  <c:v>-552.73752999999999</c:v>
                </c:pt>
                <c:pt idx="1302">
                  <c:v>-552.48003000000006</c:v>
                </c:pt>
                <c:pt idx="1303">
                  <c:v>-552.16107999999997</c:v>
                </c:pt>
                <c:pt idx="1304">
                  <c:v>-551.92388000000005</c:v>
                </c:pt>
                <c:pt idx="1305">
                  <c:v>-551.87716</c:v>
                </c:pt>
                <c:pt idx="1306">
                  <c:v>-551.99734999999998</c:v>
                </c:pt>
                <c:pt idx="1307">
                  <c:v>-552.14071000000001</c:v>
                </c:pt>
                <c:pt idx="1308">
                  <c:v>-552.15887999999995</c:v>
                </c:pt>
                <c:pt idx="1309">
                  <c:v>-551.98832000000004</c:v>
                </c:pt>
                <c:pt idx="1310">
                  <c:v>-551.66196000000002</c:v>
                </c:pt>
                <c:pt idx="1311">
                  <c:v>-551.27521000000002</c:v>
                </c:pt>
                <c:pt idx="1312">
                  <c:v>-550.92075</c:v>
                </c:pt>
                <c:pt idx="1313">
                  <c:v>-550.64045999999996</c:v>
                </c:pt>
                <c:pt idx="1314">
                  <c:v>-550.42159000000004</c:v>
                </c:pt>
                <c:pt idx="1315">
                  <c:v>-550.21965999999998</c:v>
                </c:pt>
                <c:pt idx="1316">
                  <c:v>-549.98454000000004</c:v>
                </c:pt>
                <c:pt idx="1317">
                  <c:v>-549.68652999999995</c:v>
                </c:pt>
                <c:pt idx="1318">
                  <c:v>-549.32817</c:v>
                </c:pt>
                <c:pt idx="1319">
                  <c:v>-548.94248000000005</c:v>
                </c:pt>
                <c:pt idx="1320">
                  <c:v>-548.58250999999996</c:v>
                </c:pt>
                <c:pt idx="1321">
                  <c:v>-548.31311000000005</c:v>
                </c:pt>
                <c:pt idx="1322">
                  <c:v>-548.20113000000003</c:v>
                </c:pt>
                <c:pt idx="1323">
                  <c:v>-548.28453000000002</c:v>
                </c:pt>
                <c:pt idx="1324">
                  <c:v>-548.54377999999997</c:v>
                </c:pt>
                <c:pt idx="1325">
                  <c:v>-548.90540999999996</c:v>
                </c:pt>
                <c:pt idx="1326">
                  <c:v>-549.25856999999996</c:v>
                </c:pt>
                <c:pt idx="1327">
                  <c:v>-549.51031999999998</c:v>
                </c:pt>
                <c:pt idx="1328">
                  <c:v>-549.61321999999996</c:v>
                </c:pt>
                <c:pt idx="1329">
                  <c:v>-549.55754000000002</c:v>
                </c:pt>
                <c:pt idx="1330">
                  <c:v>-549.36787000000004</c:v>
                </c:pt>
                <c:pt idx="1331">
                  <c:v>-549.11208999999997</c:v>
                </c:pt>
                <c:pt idx="1332">
                  <c:v>-548.89296000000002</c:v>
                </c:pt>
                <c:pt idx="1333">
                  <c:v>-548.80920000000003</c:v>
                </c:pt>
                <c:pt idx="1334">
                  <c:v>-548.88936999999999</c:v>
                </c:pt>
                <c:pt idx="1335">
                  <c:v>-549.08070999999995</c:v>
                </c:pt>
                <c:pt idx="1336">
                  <c:v>-549.31064000000003</c:v>
                </c:pt>
                <c:pt idx="1337">
                  <c:v>-549.52714000000003</c:v>
                </c:pt>
                <c:pt idx="1338">
                  <c:v>-549.70145000000002</c:v>
                </c:pt>
                <c:pt idx="1339">
                  <c:v>-549.80676000000005</c:v>
                </c:pt>
                <c:pt idx="1340">
                  <c:v>-549.81550000000004</c:v>
                </c:pt>
                <c:pt idx="1341">
                  <c:v>-549.71771000000001</c:v>
                </c:pt>
                <c:pt idx="1342">
                  <c:v>-549.54190000000006</c:v>
                </c:pt>
                <c:pt idx="1343">
                  <c:v>-549.33626000000004</c:v>
                </c:pt>
                <c:pt idx="1344">
                  <c:v>-549.14481000000001</c:v>
                </c:pt>
                <c:pt idx="1345">
                  <c:v>-548.99724000000003</c:v>
                </c:pt>
                <c:pt idx="1346">
                  <c:v>-548.91713000000004</c:v>
                </c:pt>
                <c:pt idx="1347">
                  <c:v>-548.91525000000001</c:v>
                </c:pt>
                <c:pt idx="1348">
                  <c:v>-548.96714999999995</c:v>
                </c:pt>
                <c:pt idx="1349">
                  <c:v>-549.03498999999999</c:v>
                </c:pt>
                <c:pt idx="1350">
                  <c:v>-549.10267999999996</c:v>
                </c:pt>
                <c:pt idx="1351">
                  <c:v>-549.16723000000002</c:v>
                </c:pt>
                <c:pt idx="1352">
                  <c:v>-549.22756000000004</c:v>
                </c:pt>
                <c:pt idx="1353">
                  <c:v>-549.28572999999994</c:v>
                </c:pt>
                <c:pt idx="1354">
                  <c:v>-549.34996000000001</c:v>
                </c:pt>
                <c:pt idx="1355">
                  <c:v>-549.42016000000001</c:v>
                </c:pt>
                <c:pt idx="1356">
                  <c:v>-549.48496</c:v>
                </c:pt>
                <c:pt idx="1357">
                  <c:v>-549.53882999999996</c:v>
                </c:pt>
                <c:pt idx="1358">
                  <c:v>-549.59067000000005</c:v>
                </c:pt>
                <c:pt idx="1359">
                  <c:v>-549.65840000000003</c:v>
                </c:pt>
                <c:pt idx="1360">
                  <c:v>-549.75633000000005</c:v>
                </c:pt>
                <c:pt idx="1361">
                  <c:v>-549.88202999999999</c:v>
                </c:pt>
                <c:pt idx="1362">
                  <c:v>-550.02522999999997</c:v>
                </c:pt>
                <c:pt idx="1363">
                  <c:v>-550.17120999999997</c:v>
                </c:pt>
                <c:pt idx="1364">
                  <c:v>-550.30913999999996</c:v>
                </c:pt>
                <c:pt idx="1365">
                  <c:v>-550.41875000000005</c:v>
                </c:pt>
                <c:pt idx="1366">
                  <c:v>-550.48122999999998</c:v>
                </c:pt>
                <c:pt idx="1367">
                  <c:v>-550.51541999999995</c:v>
                </c:pt>
                <c:pt idx="1368">
                  <c:v>-550.55981999999995</c:v>
                </c:pt>
                <c:pt idx="1369">
                  <c:v>-550.61937999999998</c:v>
                </c:pt>
                <c:pt idx="1370">
                  <c:v>-550.66282000000001</c:v>
                </c:pt>
                <c:pt idx="1371">
                  <c:v>-550.66166999999996</c:v>
                </c:pt>
                <c:pt idx="1372">
                  <c:v>-550.62009</c:v>
                </c:pt>
                <c:pt idx="1373">
                  <c:v>-550.56041000000005</c:v>
                </c:pt>
                <c:pt idx="1374">
                  <c:v>-550.50050999999996</c:v>
                </c:pt>
                <c:pt idx="1375">
                  <c:v>-550.43998999999997</c:v>
                </c:pt>
                <c:pt idx="1376">
                  <c:v>-550.36613</c:v>
                </c:pt>
                <c:pt idx="1377">
                  <c:v>-550.26706000000001</c:v>
                </c:pt>
                <c:pt idx="1378">
                  <c:v>-550.15466000000004</c:v>
                </c:pt>
                <c:pt idx="1379">
                  <c:v>-550.06275000000005</c:v>
                </c:pt>
                <c:pt idx="1380">
                  <c:v>-550.03321000000005</c:v>
                </c:pt>
                <c:pt idx="1381">
                  <c:v>-550.12354000000005</c:v>
                </c:pt>
                <c:pt idx="1382">
                  <c:v>-550.38012000000003</c:v>
                </c:pt>
                <c:pt idx="1383">
                  <c:v>-550.78372000000002</c:v>
                </c:pt>
                <c:pt idx="1384">
                  <c:v>-551.22824000000003</c:v>
                </c:pt>
                <c:pt idx="1385">
                  <c:v>-551.59689000000003</c:v>
                </c:pt>
                <c:pt idx="1386">
                  <c:v>-551.83653000000004</c:v>
                </c:pt>
                <c:pt idx="1387">
                  <c:v>-551.97411999999997</c:v>
                </c:pt>
                <c:pt idx="1388">
                  <c:v>-552.08601999999996</c:v>
                </c:pt>
                <c:pt idx="1389">
                  <c:v>-552.21469999999999</c:v>
                </c:pt>
                <c:pt idx="1390">
                  <c:v>-552.33946000000003</c:v>
                </c:pt>
                <c:pt idx="1391">
                  <c:v>-552.40170999999998</c:v>
                </c:pt>
                <c:pt idx="1392">
                  <c:v>-552.35686999999996</c:v>
                </c:pt>
                <c:pt idx="1393">
                  <c:v>-552.22907999999995</c:v>
                </c:pt>
                <c:pt idx="1394">
                  <c:v>-552.13504</c:v>
                </c:pt>
                <c:pt idx="1395">
                  <c:v>-552.21491000000003</c:v>
                </c:pt>
                <c:pt idx="1396">
                  <c:v>-552.47832000000005</c:v>
                </c:pt>
                <c:pt idx="1397">
                  <c:v>-552.78863000000001</c:v>
                </c:pt>
                <c:pt idx="1398">
                  <c:v>-553.01007000000004</c:v>
                </c:pt>
                <c:pt idx="1399">
                  <c:v>-553.10834</c:v>
                </c:pt>
                <c:pt idx="1400">
                  <c:v>-553.12058999999999</c:v>
                </c:pt>
                <c:pt idx="1401">
                  <c:v>-553.06547</c:v>
                </c:pt>
                <c:pt idx="1402">
                  <c:v>-552.96054000000004</c:v>
                </c:pt>
                <c:pt idx="1403">
                  <c:v>-552.80228</c:v>
                </c:pt>
                <c:pt idx="1404">
                  <c:v>-552.63508999999999</c:v>
                </c:pt>
                <c:pt idx="1405">
                  <c:v>-552.52782999999999</c:v>
                </c:pt>
                <c:pt idx="1406">
                  <c:v>-552.52347999999995</c:v>
                </c:pt>
                <c:pt idx="1407">
                  <c:v>-552.62048000000004</c:v>
                </c:pt>
                <c:pt idx="1408">
                  <c:v>-552.78779999999995</c:v>
                </c:pt>
                <c:pt idx="1409">
                  <c:v>-552.98136</c:v>
                </c:pt>
                <c:pt idx="1410">
                  <c:v>-553.14923999999996</c:v>
                </c:pt>
                <c:pt idx="1411">
                  <c:v>-553.23332000000005</c:v>
                </c:pt>
                <c:pt idx="1412">
                  <c:v>-553.19857999999999</c:v>
                </c:pt>
                <c:pt idx="1413">
                  <c:v>-553.06016</c:v>
                </c:pt>
                <c:pt idx="1414">
                  <c:v>-552.88597000000004</c:v>
                </c:pt>
                <c:pt idx="1415">
                  <c:v>-552.74477999999999</c:v>
                </c:pt>
                <c:pt idx="1416">
                  <c:v>-552.64584000000002</c:v>
                </c:pt>
                <c:pt idx="1417">
                  <c:v>-552.54146000000003</c:v>
                </c:pt>
                <c:pt idx="1418">
                  <c:v>-552.36185999999998</c:v>
                </c:pt>
                <c:pt idx="1419">
                  <c:v>-552.06907000000001</c:v>
                </c:pt>
                <c:pt idx="1420">
                  <c:v>-551.68907000000002</c:v>
                </c:pt>
                <c:pt idx="1421">
                  <c:v>-551.29512</c:v>
                </c:pt>
                <c:pt idx="1422">
                  <c:v>-550.96015999999997</c:v>
                </c:pt>
                <c:pt idx="1423">
                  <c:v>-550.70650999999998</c:v>
                </c:pt>
                <c:pt idx="1424">
                  <c:v>-550.51838999999995</c:v>
                </c:pt>
                <c:pt idx="1425">
                  <c:v>-550.40803000000005</c:v>
                </c:pt>
                <c:pt idx="1426">
                  <c:v>-550.41345999999999</c:v>
                </c:pt>
                <c:pt idx="1427">
                  <c:v>-550.53944000000001</c:v>
                </c:pt>
                <c:pt idx="1428">
                  <c:v>-550.70239000000004</c:v>
                </c:pt>
                <c:pt idx="1429">
                  <c:v>-550.76435000000004</c:v>
                </c:pt>
                <c:pt idx="1430">
                  <c:v>-550.63969999999995</c:v>
                </c:pt>
                <c:pt idx="1431">
                  <c:v>-550.33779000000004</c:v>
                </c:pt>
                <c:pt idx="1432">
                  <c:v>-549.93407999999999</c:v>
                </c:pt>
                <c:pt idx="1433">
                  <c:v>-549.50937999999996</c:v>
                </c:pt>
                <c:pt idx="1434">
                  <c:v>-549.08317999999997</c:v>
                </c:pt>
                <c:pt idx="1435">
                  <c:v>-548.62710000000004</c:v>
                </c:pt>
                <c:pt idx="1436">
                  <c:v>-548.11036000000001</c:v>
                </c:pt>
                <c:pt idx="1437">
                  <c:v>-547.53967</c:v>
                </c:pt>
                <c:pt idx="1438">
                  <c:v>-547.02930000000003</c:v>
                </c:pt>
                <c:pt idx="1439">
                  <c:v>-546.77524000000005</c:v>
                </c:pt>
                <c:pt idx="1440">
                  <c:v>-546.80786000000001</c:v>
                </c:pt>
                <c:pt idx="1441">
                  <c:v>-546.98694</c:v>
                </c:pt>
                <c:pt idx="1442">
                  <c:v>-547.15030000000002</c:v>
                </c:pt>
                <c:pt idx="1443">
                  <c:v>-547.42322999999999</c:v>
                </c:pt>
                <c:pt idx="1444">
                  <c:v>-547.45249000000001</c:v>
                </c:pt>
                <c:pt idx="1445">
                  <c:v>-547.62801999999999</c:v>
                </c:pt>
                <c:pt idx="1446">
                  <c:v>-547.80993999999998</c:v>
                </c:pt>
                <c:pt idx="1447">
                  <c:v>-547.92700000000002</c:v>
                </c:pt>
                <c:pt idx="1448">
                  <c:v>-547.96522000000004</c:v>
                </c:pt>
                <c:pt idx="1449">
                  <c:v>-547.90957000000003</c:v>
                </c:pt>
                <c:pt idx="1450">
                  <c:v>-547.78588999999999</c:v>
                </c:pt>
                <c:pt idx="1451">
                  <c:v>-547.65993000000003</c:v>
                </c:pt>
                <c:pt idx="1452">
                  <c:v>-547.57276000000002</c:v>
                </c:pt>
                <c:pt idx="1453">
                  <c:v>-547.54612999999995</c:v>
                </c:pt>
                <c:pt idx="1454">
                  <c:v>-547.61355000000003</c:v>
                </c:pt>
                <c:pt idx="1455">
                  <c:v>-547.71866999999997</c:v>
                </c:pt>
                <c:pt idx="1456">
                  <c:v>-547.78787</c:v>
                </c:pt>
                <c:pt idx="1457">
                  <c:v>-547.74402999999995</c:v>
                </c:pt>
                <c:pt idx="1458">
                  <c:v>-547.58371</c:v>
                </c:pt>
                <c:pt idx="1459">
                  <c:v>-547.37539000000004</c:v>
                </c:pt>
                <c:pt idx="1460">
                  <c:v>-547.22823000000005</c:v>
                </c:pt>
                <c:pt idx="1461">
                  <c:v>-547.23712999999998</c:v>
                </c:pt>
                <c:pt idx="1462">
                  <c:v>-547.41931999999997</c:v>
                </c:pt>
                <c:pt idx="1463">
                  <c:v>-547.71371999999997</c:v>
                </c:pt>
                <c:pt idx="1464">
                  <c:v>-548.01922000000002</c:v>
                </c:pt>
                <c:pt idx="1465">
                  <c:v>-548.24680999999998</c:v>
                </c:pt>
                <c:pt idx="1466">
                  <c:v>-548.33920000000001</c:v>
                </c:pt>
                <c:pt idx="1467">
                  <c:v>-548.28872999999999</c:v>
                </c:pt>
                <c:pt idx="1468">
                  <c:v>-548.14337999999998</c:v>
                </c:pt>
                <c:pt idx="1469">
                  <c:v>-548.00100999999995</c:v>
                </c:pt>
                <c:pt idx="1470">
                  <c:v>-547.94943999999998</c:v>
                </c:pt>
                <c:pt idx="1471">
                  <c:v>-548.01035000000002</c:v>
                </c:pt>
                <c:pt idx="1472">
                  <c:v>-548.13896999999997</c:v>
                </c:pt>
                <c:pt idx="1473">
                  <c:v>-548.29876000000002</c:v>
                </c:pt>
                <c:pt idx="1474">
                  <c:v>-548.48202000000003</c:v>
                </c:pt>
                <c:pt idx="1475">
                  <c:v>-548.68727999999999</c:v>
                </c:pt>
                <c:pt idx="1476">
                  <c:v>-548.89651000000003</c:v>
                </c:pt>
                <c:pt idx="1477">
                  <c:v>-549.04228999999998</c:v>
                </c:pt>
                <c:pt idx="1478">
                  <c:v>-549.13363000000004</c:v>
                </c:pt>
                <c:pt idx="1479">
                  <c:v>-549.18645000000004</c:v>
                </c:pt>
                <c:pt idx="1480">
                  <c:v>-549.26557000000003</c:v>
                </c:pt>
                <c:pt idx="1481">
                  <c:v>-549.44114000000002</c:v>
                </c:pt>
                <c:pt idx="1482">
                  <c:v>-549.72631000000001</c:v>
                </c:pt>
                <c:pt idx="1483">
                  <c:v>-550.06536000000006</c:v>
                </c:pt>
                <c:pt idx="1484">
                  <c:v>-550.34775000000002</c:v>
                </c:pt>
                <c:pt idx="1485">
                  <c:v>-550.46640000000002</c:v>
                </c:pt>
                <c:pt idx="1486">
                  <c:v>-550.38472000000002</c:v>
                </c:pt>
                <c:pt idx="1487">
                  <c:v>-550.16511000000003</c:v>
                </c:pt>
                <c:pt idx="1488">
                  <c:v>-549.93268999999998</c:v>
                </c:pt>
                <c:pt idx="1489">
                  <c:v>-549.78797999999995</c:v>
                </c:pt>
                <c:pt idx="1490">
                  <c:v>-549.74661000000003</c:v>
                </c:pt>
                <c:pt idx="1491">
                  <c:v>-549.76315</c:v>
                </c:pt>
                <c:pt idx="1492">
                  <c:v>-549.79647999999997</c:v>
                </c:pt>
                <c:pt idx="1493">
                  <c:v>-549.82090000000005</c:v>
                </c:pt>
                <c:pt idx="1494">
                  <c:v>-549.82460000000003</c:v>
                </c:pt>
                <c:pt idx="1495">
                  <c:v>-549.81097</c:v>
                </c:pt>
                <c:pt idx="1496">
                  <c:v>-549.78598999999997</c:v>
                </c:pt>
                <c:pt idx="1497">
                  <c:v>-549.75837000000001</c:v>
                </c:pt>
                <c:pt idx="1498">
                  <c:v>-549.75211999999999</c:v>
                </c:pt>
                <c:pt idx="1499">
                  <c:v>-549.78733</c:v>
                </c:pt>
                <c:pt idx="1500">
                  <c:v>-549.88511000000005</c:v>
                </c:pt>
                <c:pt idx="1501">
                  <c:v>-550.04756999999995</c:v>
                </c:pt>
                <c:pt idx="1502">
                  <c:v>-550.25906999999995</c:v>
                </c:pt>
                <c:pt idx="1503">
                  <c:v>-550.48365000000001</c:v>
                </c:pt>
                <c:pt idx="1504">
                  <c:v>-550.67803000000004</c:v>
                </c:pt>
                <c:pt idx="1505">
                  <c:v>-550.82295999999997</c:v>
                </c:pt>
                <c:pt idx="1506">
                  <c:v>-550.93664000000001</c:v>
                </c:pt>
                <c:pt idx="1507">
                  <c:v>-551.05507999999998</c:v>
                </c:pt>
                <c:pt idx="1508">
                  <c:v>-551.20534999999995</c:v>
                </c:pt>
                <c:pt idx="1509">
                  <c:v>-551.37725999999998</c:v>
                </c:pt>
                <c:pt idx="1510">
                  <c:v>-551.53243999999995</c:v>
                </c:pt>
                <c:pt idx="1511">
                  <c:v>-551.63307999999995</c:v>
                </c:pt>
                <c:pt idx="1512">
                  <c:v>-551.62810000000002</c:v>
                </c:pt>
                <c:pt idx="1513">
                  <c:v>-551.48514999999998</c:v>
                </c:pt>
                <c:pt idx="1514">
                  <c:v>-551.19922999999994</c:v>
                </c:pt>
                <c:pt idx="1515">
                  <c:v>-550.82885999999996</c:v>
                </c:pt>
                <c:pt idx="1516">
                  <c:v>-550.53935999999999</c:v>
                </c:pt>
                <c:pt idx="1517">
                  <c:v>-550.55298000000005</c:v>
                </c:pt>
                <c:pt idx="1518">
                  <c:v>-550.90777000000003</c:v>
                </c:pt>
                <c:pt idx="1519">
                  <c:v>-551.43471</c:v>
                </c:pt>
                <c:pt idx="1520">
                  <c:v>-551.95953999999995</c:v>
                </c:pt>
                <c:pt idx="1521">
                  <c:v>-552.38179000000002</c:v>
                </c:pt>
                <c:pt idx="1522">
                  <c:v>-552.64597000000003</c:v>
                </c:pt>
                <c:pt idx="1523">
                  <c:v>-552.73433999999997</c:v>
                </c:pt>
                <c:pt idx="1524">
                  <c:v>-552.67750000000001</c:v>
                </c:pt>
                <c:pt idx="1525">
                  <c:v>-552.56555000000003</c:v>
                </c:pt>
                <c:pt idx="1526">
                  <c:v>-552.48346000000004</c:v>
                </c:pt>
                <c:pt idx="1527">
                  <c:v>-552.44208000000003</c:v>
                </c:pt>
                <c:pt idx="1528">
                  <c:v>-552.38559999999995</c:v>
                </c:pt>
                <c:pt idx="1529">
                  <c:v>-552.26494000000002</c:v>
                </c:pt>
                <c:pt idx="1530">
                  <c:v>-552.08394999999996</c:v>
                </c:pt>
                <c:pt idx="1531">
                  <c:v>-551.90403000000003</c:v>
                </c:pt>
                <c:pt idx="1532">
                  <c:v>-551.78675999999996</c:v>
                </c:pt>
                <c:pt idx="1533">
                  <c:v>-551.74090000000001</c:v>
                </c:pt>
                <c:pt idx="1534">
                  <c:v>-551.75518</c:v>
                </c:pt>
                <c:pt idx="1535">
                  <c:v>-551.80682000000002</c:v>
                </c:pt>
                <c:pt idx="1536">
                  <c:v>-551.88376000000005</c:v>
                </c:pt>
                <c:pt idx="1537">
                  <c:v>-551.95669999999996</c:v>
                </c:pt>
                <c:pt idx="1538">
                  <c:v>-551.97757000000001</c:v>
                </c:pt>
                <c:pt idx="1539">
                  <c:v>-551.89227000000005</c:v>
                </c:pt>
                <c:pt idx="1540">
                  <c:v>-551.67372</c:v>
                </c:pt>
                <c:pt idx="1541">
                  <c:v>-551.33588999999995</c:v>
                </c:pt>
                <c:pt idx="1542">
                  <c:v>-550.93008999999995</c:v>
                </c:pt>
                <c:pt idx="1543">
                  <c:v>-550.50257999999997</c:v>
                </c:pt>
                <c:pt idx="1544">
                  <c:v>-550.09353999999996</c:v>
                </c:pt>
                <c:pt idx="1545">
                  <c:v>-549.76460999999995</c:v>
                </c:pt>
                <c:pt idx="1546">
                  <c:v>-549.53989000000001</c:v>
                </c:pt>
                <c:pt idx="1547">
                  <c:v>-549.36806999999999</c:v>
                </c:pt>
                <c:pt idx="1548">
                  <c:v>-549.17664000000002</c:v>
                </c:pt>
                <c:pt idx="1549">
                  <c:v>-548.93476999999996</c:v>
                </c:pt>
                <c:pt idx="1550">
                  <c:v>-548.65854000000002</c:v>
                </c:pt>
                <c:pt idx="1551">
                  <c:v>-548.38485000000003</c:v>
                </c:pt>
                <c:pt idx="1552">
                  <c:v>-548.15434000000005</c:v>
                </c:pt>
                <c:pt idx="1553">
                  <c:v>-548.01094000000001</c:v>
                </c:pt>
                <c:pt idx="1554">
                  <c:v>-547.96810000000005</c:v>
                </c:pt>
                <c:pt idx="1555">
                  <c:v>-547.97751000000005</c:v>
                </c:pt>
                <c:pt idx="1556">
                  <c:v>-547.96628999999996</c:v>
                </c:pt>
                <c:pt idx="1557">
                  <c:v>-547.87568999999996</c:v>
                </c:pt>
                <c:pt idx="1558">
                  <c:v>-547.68895999999995</c:v>
                </c:pt>
                <c:pt idx="1559">
                  <c:v>-547.43348000000003</c:v>
                </c:pt>
                <c:pt idx="1560">
                  <c:v>-547.15979000000004</c:v>
                </c:pt>
                <c:pt idx="1561">
                  <c:v>-546.92163000000005</c:v>
                </c:pt>
                <c:pt idx="1562">
                  <c:v>-546.76049999999998</c:v>
                </c:pt>
                <c:pt idx="1563">
                  <c:v>-546.68868999999995</c:v>
                </c:pt>
                <c:pt idx="1564">
                  <c:v>-546.68298000000004</c:v>
                </c:pt>
                <c:pt idx="1565">
                  <c:v>-546.70191999999997</c:v>
                </c:pt>
                <c:pt idx="1566">
                  <c:v>-546.68438000000003</c:v>
                </c:pt>
                <c:pt idx="1567">
                  <c:v>-546.58375999999998</c:v>
                </c:pt>
                <c:pt idx="1568">
                  <c:v>-546.40071</c:v>
                </c:pt>
                <c:pt idx="1569">
                  <c:v>-546.17893000000004</c:v>
                </c:pt>
                <c:pt idx="1570">
                  <c:v>-545.98806000000002</c:v>
                </c:pt>
                <c:pt idx="1571">
                  <c:v>-545.88607000000002</c:v>
                </c:pt>
                <c:pt idx="1572">
                  <c:v>-545.89437999999996</c:v>
                </c:pt>
                <c:pt idx="1573">
                  <c:v>-546.00621000000001</c:v>
                </c:pt>
                <c:pt idx="1574">
                  <c:v>-546.18759999999997</c:v>
                </c:pt>
                <c:pt idx="1575">
                  <c:v>-546.39972999999998</c:v>
                </c:pt>
                <c:pt idx="1576">
                  <c:v>-546.63162</c:v>
                </c:pt>
                <c:pt idx="1577">
                  <c:v>-546.89535999999998</c:v>
                </c:pt>
                <c:pt idx="1578">
                  <c:v>-547.20236</c:v>
                </c:pt>
                <c:pt idx="1579">
                  <c:v>-547.55385999999999</c:v>
                </c:pt>
                <c:pt idx="1580">
                  <c:v>-547.92976999999996</c:v>
                </c:pt>
                <c:pt idx="1581">
                  <c:v>-548.29351999999994</c:v>
                </c:pt>
                <c:pt idx="1582">
                  <c:v>-548.58680000000004</c:v>
                </c:pt>
                <c:pt idx="1583">
                  <c:v>-548.74991999999997</c:v>
                </c:pt>
                <c:pt idx="1584">
                  <c:v>-548.74843999999996</c:v>
                </c:pt>
                <c:pt idx="1585">
                  <c:v>-548.58563000000004</c:v>
                </c:pt>
                <c:pt idx="1586">
                  <c:v>-548.23447999999996</c:v>
                </c:pt>
                <c:pt idx="1587">
                  <c:v>-547.82286999999997</c:v>
                </c:pt>
                <c:pt idx="1588">
                  <c:v>-547.39458000000002</c:v>
                </c:pt>
                <c:pt idx="1589">
                  <c:v>-547.05097000000001</c:v>
                </c:pt>
                <c:pt idx="1590">
                  <c:v>-546.87356999999997</c:v>
                </c:pt>
                <c:pt idx="1591">
                  <c:v>-546.87580000000003</c:v>
                </c:pt>
                <c:pt idx="1592">
                  <c:v>-546.99618999999996</c:v>
                </c:pt>
                <c:pt idx="1593">
                  <c:v>-547.16282000000001</c:v>
                </c:pt>
                <c:pt idx="1594">
                  <c:v>-547.34587999999997</c:v>
                </c:pt>
                <c:pt idx="1595">
                  <c:v>-547.56033000000002</c:v>
                </c:pt>
                <c:pt idx="1596">
                  <c:v>-547.83329000000003</c:v>
                </c:pt>
                <c:pt idx="1597">
                  <c:v>-548.17488000000003</c:v>
                </c:pt>
                <c:pt idx="1598">
                  <c:v>-548.57916999999998</c:v>
                </c:pt>
                <c:pt idx="1599">
                  <c:v>-549.01391000000001</c:v>
                </c:pt>
                <c:pt idx="1600">
                  <c:v>-549.42398000000003</c:v>
                </c:pt>
                <c:pt idx="1601">
                  <c:v>-549.74136999999996</c:v>
                </c:pt>
                <c:pt idx="1602">
                  <c:v>-549.89923999999996</c:v>
                </c:pt>
                <c:pt idx="1603">
                  <c:v>-549.86071000000004</c:v>
                </c:pt>
                <c:pt idx="1604">
                  <c:v>-549.63667999999996</c:v>
                </c:pt>
                <c:pt idx="1605">
                  <c:v>-549.29522999999995</c:v>
                </c:pt>
                <c:pt idx="1606">
                  <c:v>-548.93733999999995</c:v>
                </c:pt>
                <c:pt idx="1607">
                  <c:v>-548.68154000000004</c:v>
                </c:pt>
                <c:pt idx="1608">
                  <c:v>-548.60333000000003</c:v>
                </c:pt>
                <c:pt idx="1609">
                  <c:v>-548.72001999999998</c:v>
                </c:pt>
                <c:pt idx="1610">
                  <c:v>-548.98199999999997</c:v>
                </c:pt>
                <c:pt idx="1611">
                  <c:v>-549.30298000000005</c:v>
                </c:pt>
                <c:pt idx="1612">
                  <c:v>-549.61291000000006</c:v>
                </c:pt>
                <c:pt idx="1613">
                  <c:v>-549.87085999999999</c:v>
                </c:pt>
                <c:pt idx="1614">
                  <c:v>-550.03705000000002</c:v>
                </c:pt>
                <c:pt idx="1615">
                  <c:v>-550.06119999999999</c:v>
                </c:pt>
                <c:pt idx="1616">
                  <c:v>-549.92107999999996</c:v>
                </c:pt>
                <c:pt idx="1617">
                  <c:v>-549.65899999999999</c:v>
                </c:pt>
                <c:pt idx="1618">
                  <c:v>-549.38216999999997</c:v>
                </c:pt>
                <c:pt idx="1619">
                  <c:v>-549.20317</c:v>
                </c:pt>
                <c:pt idx="1620">
                  <c:v>-549.16520000000003</c:v>
                </c:pt>
                <c:pt idx="1621">
                  <c:v>-549.24132999999995</c:v>
                </c:pt>
                <c:pt idx="1622">
                  <c:v>-549.36743000000001</c:v>
                </c:pt>
                <c:pt idx="1623">
                  <c:v>-549.48797000000002</c:v>
                </c:pt>
                <c:pt idx="1624">
                  <c:v>-549.55282999999997</c:v>
                </c:pt>
                <c:pt idx="1625">
                  <c:v>-549.51486999999997</c:v>
                </c:pt>
                <c:pt idx="1626">
                  <c:v>-549.33279000000005</c:v>
                </c:pt>
                <c:pt idx="1627">
                  <c:v>-548.99473</c:v>
                </c:pt>
                <c:pt idx="1628">
                  <c:v>-548.54664000000002</c:v>
                </c:pt>
                <c:pt idx="1629">
                  <c:v>-548.09775999999999</c:v>
                </c:pt>
                <c:pt idx="1630">
                  <c:v>-547.75897999999995</c:v>
                </c:pt>
                <c:pt idx="1631">
                  <c:v>-547.55587000000003</c:v>
                </c:pt>
                <c:pt idx="1632">
                  <c:v>-547.44150999999999</c:v>
                </c:pt>
                <c:pt idx="1633">
                  <c:v>-547.38151000000005</c:v>
                </c:pt>
                <c:pt idx="1634">
                  <c:v>-547.35149999999999</c:v>
                </c:pt>
                <c:pt idx="1635">
                  <c:v>-547.34702000000004</c:v>
                </c:pt>
                <c:pt idx="1636">
                  <c:v>-547.35735999999997</c:v>
                </c:pt>
                <c:pt idx="1637">
                  <c:v>-547.31533999999999</c:v>
                </c:pt>
                <c:pt idx="1638">
                  <c:v>-547.14359000000002</c:v>
                </c:pt>
                <c:pt idx="1639">
                  <c:v>-546.79578000000004</c:v>
                </c:pt>
                <c:pt idx="1640">
                  <c:v>-546.34811999999999</c:v>
                </c:pt>
                <c:pt idx="1641">
                  <c:v>-545.96186999999998</c:v>
                </c:pt>
                <c:pt idx="1642">
                  <c:v>-545.83560999999997</c:v>
                </c:pt>
                <c:pt idx="1643">
                  <c:v>-545.74635000000001</c:v>
                </c:pt>
                <c:pt idx="1644">
                  <c:v>-545.90315999999996</c:v>
                </c:pt>
                <c:pt idx="1645">
                  <c:v>-546.10217999999998</c:v>
                </c:pt>
                <c:pt idx="1646">
                  <c:v>-546.32587000000001</c:v>
                </c:pt>
                <c:pt idx="1647">
                  <c:v>-546.55565999999999</c:v>
                </c:pt>
                <c:pt idx="1648">
                  <c:v>-546.83103000000006</c:v>
                </c:pt>
                <c:pt idx="1649">
                  <c:v>-547.19398999999999</c:v>
                </c:pt>
                <c:pt idx="1650">
                  <c:v>-547.63845000000003</c:v>
                </c:pt>
                <c:pt idx="1651">
                  <c:v>-548.08898999999997</c:v>
                </c:pt>
                <c:pt idx="1652">
                  <c:v>-548.48182999999995</c:v>
                </c:pt>
                <c:pt idx="1653">
                  <c:v>-548.79102</c:v>
                </c:pt>
                <c:pt idx="1654">
                  <c:v>-549.03264999999999</c:v>
                </c:pt>
                <c:pt idx="1655">
                  <c:v>-549.26131999999996</c:v>
                </c:pt>
                <c:pt idx="1656">
                  <c:v>-549.55363999999997</c:v>
                </c:pt>
                <c:pt idx="1657">
                  <c:v>-549.94091000000003</c:v>
                </c:pt>
                <c:pt idx="1658">
                  <c:v>-550.36652000000004</c:v>
                </c:pt>
                <c:pt idx="1659">
                  <c:v>-550.73905999999999</c:v>
                </c:pt>
                <c:pt idx="1660">
                  <c:v>-551.00432000000001</c:v>
                </c:pt>
                <c:pt idx="1661">
                  <c:v>-551.19574</c:v>
                </c:pt>
                <c:pt idx="1662">
                  <c:v>-551.37980000000005</c:v>
                </c:pt>
                <c:pt idx="1663">
                  <c:v>-551.59092999999996</c:v>
                </c:pt>
                <c:pt idx="1664">
                  <c:v>-551.81412999999998</c:v>
                </c:pt>
                <c:pt idx="1665">
                  <c:v>-552.00176999999996</c:v>
                </c:pt>
                <c:pt idx="1666">
                  <c:v>-552.10544000000004</c:v>
                </c:pt>
                <c:pt idx="1667">
                  <c:v>-552.10350000000005</c:v>
                </c:pt>
                <c:pt idx="1668">
                  <c:v>-552.01355000000001</c:v>
                </c:pt>
                <c:pt idx="1669">
                  <c:v>-551.87598000000003</c:v>
                </c:pt>
                <c:pt idx="1670">
                  <c:v>-551.71829000000002</c:v>
                </c:pt>
                <c:pt idx="1671">
                  <c:v>-551.54387999999994</c:v>
                </c:pt>
                <c:pt idx="1672">
                  <c:v>-551.35717</c:v>
                </c:pt>
                <c:pt idx="1673">
                  <c:v>-551.16507999999999</c:v>
                </c:pt>
                <c:pt idx="1674">
                  <c:v>-550.99549000000002</c:v>
                </c:pt>
                <c:pt idx="1675">
                  <c:v>-550.88918999999999</c:v>
                </c:pt>
                <c:pt idx="1676">
                  <c:v>-550.87043000000006</c:v>
                </c:pt>
                <c:pt idx="1677">
                  <c:v>-550.92172000000005</c:v>
                </c:pt>
                <c:pt idx="1678">
                  <c:v>-550.99293</c:v>
                </c:pt>
                <c:pt idx="1679">
                  <c:v>-551.01584000000003</c:v>
                </c:pt>
                <c:pt idx="1680">
                  <c:v>-550.92097000000001</c:v>
                </c:pt>
                <c:pt idx="1681">
                  <c:v>-550.68474000000003</c:v>
                </c:pt>
                <c:pt idx="1682">
                  <c:v>-550.38620000000003</c:v>
                </c:pt>
                <c:pt idx="1683">
                  <c:v>-550.18043</c:v>
                </c:pt>
                <c:pt idx="1684">
                  <c:v>-550.16656</c:v>
                </c:pt>
                <c:pt idx="1685">
                  <c:v>-550.29647999999997</c:v>
                </c:pt>
                <c:pt idx="1686">
                  <c:v>-550.41251</c:v>
                </c:pt>
                <c:pt idx="1687">
                  <c:v>-550.36153000000002</c:v>
                </c:pt>
                <c:pt idx="1688">
                  <c:v>-550.07241999999997</c:v>
                </c:pt>
                <c:pt idx="1689">
                  <c:v>-549.58489999999995</c:v>
                </c:pt>
                <c:pt idx="1690">
                  <c:v>-549.01104999999995</c:v>
                </c:pt>
                <c:pt idx="1691">
                  <c:v>-548.45465000000002</c:v>
                </c:pt>
                <c:pt idx="1692">
                  <c:v>-547.96812</c:v>
                </c:pt>
                <c:pt idx="1693">
                  <c:v>-547.55678999999998</c:v>
                </c:pt>
                <c:pt idx="1694">
                  <c:v>-547.22811000000002</c:v>
                </c:pt>
                <c:pt idx="1695">
                  <c:v>-547.05202999999995</c:v>
                </c:pt>
                <c:pt idx="1696">
                  <c:v>-547.11976000000004</c:v>
                </c:pt>
                <c:pt idx="1697">
                  <c:v>-547.43676000000005</c:v>
                </c:pt>
                <c:pt idx="1698">
                  <c:v>-547.87269000000003</c:v>
                </c:pt>
                <c:pt idx="1699">
                  <c:v>-548.26567</c:v>
                </c:pt>
                <c:pt idx="1700">
                  <c:v>-548.53195000000005</c:v>
                </c:pt>
                <c:pt idx="1701">
                  <c:v>-548.69141000000002</c:v>
                </c:pt>
                <c:pt idx="1702">
                  <c:v>-549.00162</c:v>
                </c:pt>
                <c:pt idx="1703">
                  <c:v>-548.99976000000004</c:v>
                </c:pt>
                <c:pt idx="1704">
                  <c:v>-549.33713</c:v>
                </c:pt>
                <c:pt idx="1705">
                  <c:v>-549.74217999999996</c:v>
                </c:pt>
                <c:pt idx="1706">
                  <c:v>-550.22766000000001</c:v>
                </c:pt>
                <c:pt idx="1707">
                  <c:v>-550.51331000000005</c:v>
                </c:pt>
                <c:pt idx="1708">
                  <c:v>-550.76210000000003</c:v>
                </c:pt>
                <c:pt idx="1709">
                  <c:v>-550.90673000000004</c:v>
                </c:pt>
                <c:pt idx="1710">
                  <c:v>-550.92508999999995</c:v>
                </c:pt>
                <c:pt idx="1711">
                  <c:v>-550.90305000000001</c:v>
                </c:pt>
                <c:pt idx="1712">
                  <c:v>-550.86960999999997</c:v>
                </c:pt>
                <c:pt idx="1713">
                  <c:v>-550.87082999999996</c:v>
                </c:pt>
                <c:pt idx="1714">
                  <c:v>-550.93259999999998</c:v>
                </c:pt>
                <c:pt idx="1715">
                  <c:v>-551.05912000000001</c:v>
                </c:pt>
                <c:pt idx="1716">
                  <c:v>-551.19608000000005</c:v>
                </c:pt>
                <c:pt idx="1717">
                  <c:v>-551.34090000000003</c:v>
                </c:pt>
                <c:pt idx="1718">
                  <c:v>-551.47349999999994</c:v>
                </c:pt>
                <c:pt idx="1719">
                  <c:v>-551.59411</c:v>
                </c:pt>
                <c:pt idx="1720">
                  <c:v>-551.70015999999998</c:v>
                </c:pt>
                <c:pt idx="1721">
                  <c:v>-551.78607</c:v>
                </c:pt>
                <c:pt idx="1722">
                  <c:v>-551.84720000000004</c:v>
                </c:pt>
                <c:pt idx="1723">
                  <c:v>-551.85450000000003</c:v>
                </c:pt>
                <c:pt idx="1724">
                  <c:v>-551.77688000000001</c:v>
                </c:pt>
                <c:pt idx="1725">
                  <c:v>-551.61287000000004</c:v>
                </c:pt>
                <c:pt idx="1726">
                  <c:v>-551.39941999999996</c:v>
                </c:pt>
                <c:pt idx="1727">
                  <c:v>-551.17646999999999</c:v>
                </c:pt>
                <c:pt idx="1728">
                  <c:v>-550.95117000000005</c:v>
                </c:pt>
                <c:pt idx="1729">
                  <c:v>-550.71708000000001</c:v>
                </c:pt>
                <c:pt idx="1730">
                  <c:v>-550.49612999999999</c:v>
                </c:pt>
                <c:pt idx="1731">
                  <c:v>-550.34007999999994</c:v>
                </c:pt>
                <c:pt idx="1732">
                  <c:v>-550.28193999999996</c:v>
                </c:pt>
                <c:pt idx="1733">
                  <c:v>-550.31376999999998</c:v>
                </c:pt>
                <c:pt idx="1734">
                  <c:v>-550.39193</c:v>
                </c:pt>
                <c:pt idx="1735">
                  <c:v>-550.45946000000004</c:v>
                </c:pt>
                <c:pt idx="1736">
                  <c:v>-550.47128999999995</c:v>
                </c:pt>
                <c:pt idx="1737">
                  <c:v>-550.41139999999996</c:v>
                </c:pt>
                <c:pt idx="1738">
                  <c:v>-550.29453000000001</c:v>
                </c:pt>
                <c:pt idx="1739">
                  <c:v>-550.14053000000001</c:v>
                </c:pt>
                <c:pt idx="1740">
                  <c:v>-549.97730999999999</c:v>
                </c:pt>
                <c:pt idx="1741">
                  <c:v>-549.82683999999995</c:v>
                </c:pt>
                <c:pt idx="1742">
                  <c:v>-549.73287000000005</c:v>
                </c:pt>
                <c:pt idx="1743">
                  <c:v>-549.75476000000003</c:v>
                </c:pt>
                <c:pt idx="1744">
                  <c:v>-549.94785000000002</c:v>
                </c:pt>
                <c:pt idx="1745">
                  <c:v>-550.34777999999994</c:v>
                </c:pt>
                <c:pt idx="1746">
                  <c:v>-550.92801999999995</c:v>
                </c:pt>
                <c:pt idx="1747">
                  <c:v>-551.58885999999995</c:v>
                </c:pt>
                <c:pt idx="1748">
                  <c:v>-552.20519000000002</c:v>
                </c:pt>
                <c:pt idx="1749">
                  <c:v>-552.67269999999996</c:v>
                </c:pt>
                <c:pt idx="1750">
                  <c:v>-552.93835999999999</c:v>
                </c:pt>
                <c:pt idx="1751">
                  <c:v>-552.99940000000004</c:v>
                </c:pt>
                <c:pt idx="1752">
                  <c:v>-552.90296000000001</c:v>
                </c:pt>
                <c:pt idx="1753">
                  <c:v>-552.71987999999999</c:v>
                </c:pt>
                <c:pt idx="1754">
                  <c:v>-552.49968000000001</c:v>
                </c:pt>
                <c:pt idx="1755">
                  <c:v>-552.25792999999999</c:v>
                </c:pt>
                <c:pt idx="1756">
                  <c:v>-552.00265999999999</c:v>
                </c:pt>
                <c:pt idx="1757">
                  <c:v>-551.75415999999996</c:v>
                </c:pt>
                <c:pt idx="1758">
                  <c:v>-551.56376</c:v>
                </c:pt>
                <c:pt idx="1759">
                  <c:v>-551.47594000000004</c:v>
                </c:pt>
                <c:pt idx="1760">
                  <c:v>-551.51211999999998</c:v>
                </c:pt>
                <c:pt idx="1761">
                  <c:v>-551.63234</c:v>
                </c:pt>
                <c:pt idx="1762">
                  <c:v>-551.76007000000004</c:v>
                </c:pt>
                <c:pt idx="1763">
                  <c:v>-551.82917999999995</c:v>
                </c:pt>
                <c:pt idx="1764">
                  <c:v>-551.81438000000003</c:v>
                </c:pt>
                <c:pt idx="1765">
                  <c:v>-551.73839999999996</c:v>
                </c:pt>
                <c:pt idx="1766">
                  <c:v>-551.65817000000004</c:v>
                </c:pt>
                <c:pt idx="1767">
                  <c:v>-551.61420999999996</c:v>
                </c:pt>
                <c:pt idx="1768">
                  <c:v>-551.59634000000005</c:v>
                </c:pt>
                <c:pt idx="1769">
                  <c:v>-551.55172000000005</c:v>
                </c:pt>
                <c:pt idx="1770">
                  <c:v>-551.40854000000002</c:v>
                </c:pt>
                <c:pt idx="1771">
                  <c:v>-551.12049999999999</c:v>
                </c:pt>
                <c:pt idx="1772">
                  <c:v>-550.70046000000002</c:v>
                </c:pt>
                <c:pt idx="1773">
                  <c:v>-550.22289999999998</c:v>
                </c:pt>
                <c:pt idx="1774">
                  <c:v>-549.78350999999998</c:v>
                </c:pt>
                <c:pt idx="1775">
                  <c:v>-549.42714000000001</c:v>
                </c:pt>
                <c:pt idx="1776">
                  <c:v>-549.13565000000006</c:v>
                </c:pt>
                <c:pt idx="1777">
                  <c:v>-548.90047000000004</c:v>
                </c:pt>
                <c:pt idx="1778">
                  <c:v>-548.73609999999996</c:v>
                </c:pt>
                <c:pt idx="1779">
                  <c:v>-548.65349000000003</c:v>
                </c:pt>
                <c:pt idx="1780">
                  <c:v>-548.63058999999998</c:v>
                </c:pt>
                <c:pt idx="1781">
                  <c:v>-548.62063000000001</c:v>
                </c:pt>
                <c:pt idx="1782">
                  <c:v>-548.58641999999998</c:v>
                </c:pt>
                <c:pt idx="1783">
                  <c:v>-548.52669000000003</c:v>
                </c:pt>
                <c:pt idx="1784">
                  <c:v>-548.48068999999998</c:v>
                </c:pt>
                <c:pt idx="1785">
                  <c:v>-548.50890000000004</c:v>
                </c:pt>
                <c:pt idx="1786">
                  <c:v>-548.65446999999995</c:v>
                </c:pt>
                <c:pt idx="1787">
                  <c:v>-548.91745000000003</c:v>
                </c:pt>
                <c:pt idx="1788">
                  <c:v>-549.25948000000005</c:v>
                </c:pt>
                <c:pt idx="1789">
                  <c:v>-549.60303999999996</c:v>
                </c:pt>
                <c:pt idx="1790">
                  <c:v>-549.86481000000003</c:v>
                </c:pt>
                <c:pt idx="1791">
                  <c:v>-550.00130999999999</c:v>
                </c:pt>
                <c:pt idx="1792">
                  <c:v>-550.03237999999999</c:v>
                </c:pt>
                <c:pt idx="1793">
                  <c:v>-550.02032999999994</c:v>
                </c:pt>
                <c:pt idx="1794">
                  <c:v>-550.04939999999999</c:v>
                </c:pt>
                <c:pt idx="1795">
                  <c:v>-550.19692999999995</c:v>
                </c:pt>
                <c:pt idx="1796">
                  <c:v>-550.49758999999995</c:v>
                </c:pt>
                <c:pt idx="1797">
                  <c:v>-550.92227000000003</c:v>
                </c:pt>
                <c:pt idx="1798">
                  <c:v>-551.39657</c:v>
                </c:pt>
                <c:pt idx="1799">
                  <c:v>-551.85749999999996</c:v>
                </c:pt>
                <c:pt idx="1800">
                  <c:v>-552.25878</c:v>
                </c:pt>
                <c:pt idx="1801">
                  <c:v>-552.58627999999999</c:v>
                </c:pt>
                <c:pt idx="1802">
                  <c:v>-552.83034999999995</c:v>
                </c:pt>
                <c:pt idx="1803">
                  <c:v>-552.98348999999996</c:v>
                </c:pt>
                <c:pt idx="1804">
                  <c:v>-553.03144999999995</c:v>
                </c:pt>
                <c:pt idx="1805">
                  <c:v>-552.99517000000003</c:v>
                </c:pt>
                <c:pt idx="1806">
                  <c:v>-552.91967999999997</c:v>
                </c:pt>
                <c:pt idx="1807">
                  <c:v>-552.89192000000003</c:v>
                </c:pt>
                <c:pt idx="1808">
                  <c:v>-552.98173999999995</c:v>
                </c:pt>
                <c:pt idx="1809">
                  <c:v>-553.17823999999996</c:v>
                </c:pt>
                <c:pt idx="1810">
                  <c:v>-553.40634999999997</c:v>
                </c:pt>
                <c:pt idx="1811">
                  <c:v>-553.57213999999999</c:v>
                </c:pt>
                <c:pt idx="1812">
                  <c:v>-553.64832999999999</c:v>
                </c:pt>
                <c:pt idx="1813">
                  <c:v>-553.60877000000005</c:v>
                </c:pt>
                <c:pt idx="1814">
                  <c:v>-553.46588999999994</c:v>
                </c:pt>
                <c:pt idx="1815">
                  <c:v>-553.23504000000003</c:v>
                </c:pt>
                <c:pt idx="1816">
                  <c:v>-552.94109000000003</c:v>
                </c:pt>
                <c:pt idx="1817">
                  <c:v>-552.63939000000005</c:v>
                </c:pt>
                <c:pt idx="1818">
                  <c:v>-552.34155999999996</c:v>
                </c:pt>
                <c:pt idx="1819">
                  <c:v>-552.07583999999997</c:v>
                </c:pt>
                <c:pt idx="1820">
                  <c:v>-551.69335000000001</c:v>
                </c:pt>
                <c:pt idx="1821">
                  <c:v>-551.45129999999995</c:v>
                </c:pt>
                <c:pt idx="1822">
                  <c:v>-551.32444999999996</c:v>
                </c:pt>
                <c:pt idx="1823">
                  <c:v>-551.34996000000001</c:v>
                </c:pt>
                <c:pt idx="1824">
                  <c:v>-551.50523999999996</c:v>
                </c:pt>
                <c:pt idx="1825">
                  <c:v>-551.71798999999999</c:v>
                </c:pt>
                <c:pt idx="1826">
                  <c:v>-551.90412000000003</c:v>
                </c:pt>
                <c:pt idx="1827">
                  <c:v>-552.01991999999996</c:v>
                </c:pt>
                <c:pt idx="1828">
                  <c:v>-552.02085</c:v>
                </c:pt>
                <c:pt idx="1829">
                  <c:v>-551.95227</c:v>
                </c:pt>
                <c:pt idx="1830">
                  <c:v>-551.84229000000005</c:v>
                </c:pt>
                <c:pt idx="1831">
                  <c:v>-551.72550999999999</c:v>
                </c:pt>
                <c:pt idx="1832">
                  <c:v>-551.62288000000001</c:v>
                </c:pt>
                <c:pt idx="1833">
                  <c:v>-551.55897000000004</c:v>
                </c:pt>
                <c:pt idx="1834">
                  <c:v>-551.53939000000003</c:v>
                </c:pt>
                <c:pt idx="1835">
                  <c:v>-551.51925000000006</c:v>
                </c:pt>
                <c:pt idx="1836">
                  <c:v>-551.43083999999999</c:v>
                </c:pt>
                <c:pt idx="1837">
                  <c:v>-551.25536</c:v>
                </c:pt>
                <c:pt idx="1838">
                  <c:v>-551.10272999999995</c:v>
                </c:pt>
                <c:pt idx="1839">
                  <c:v>-551.04664000000002</c:v>
                </c:pt>
                <c:pt idx="1840">
                  <c:v>-551.08546999999999</c:v>
                </c:pt>
                <c:pt idx="1841">
                  <c:v>-551.13184000000001</c:v>
                </c:pt>
                <c:pt idx="1842">
                  <c:v>-551.08628999999996</c:v>
                </c:pt>
                <c:pt idx="1843">
                  <c:v>-550.94497000000001</c:v>
                </c:pt>
                <c:pt idx="1844">
                  <c:v>-550.79315999999994</c:v>
                </c:pt>
                <c:pt idx="1845">
                  <c:v>-550.75949000000003</c:v>
                </c:pt>
                <c:pt idx="1846">
                  <c:v>-550.91772000000003</c:v>
                </c:pt>
                <c:pt idx="1847">
                  <c:v>-551.26068999999995</c:v>
                </c:pt>
                <c:pt idx="1848">
                  <c:v>-551.7192</c:v>
                </c:pt>
                <c:pt idx="1849">
                  <c:v>-552.14369999999997</c:v>
                </c:pt>
                <c:pt idx="1850">
                  <c:v>-552.39625999999998</c:v>
                </c:pt>
                <c:pt idx="1851">
                  <c:v>-552.52745000000004</c:v>
                </c:pt>
                <c:pt idx="1852">
                  <c:v>-552.65033000000005</c:v>
                </c:pt>
                <c:pt idx="1853">
                  <c:v>-552.74252999999999</c:v>
                </c:pt>
                <c:pt idx="1854">
                  <c:v>-552.69820000000004</c:v>
                </c:pt>
                <c:pt idx="1855">
                  <c:v>-552.50179000000003</c:v>
                </c:pt>
                <c:pt idx="1856">
                  <c:v>-552.22481000000005</c:v>
                </c:pt>
                <c:pt idx="1857">
                  <c:v>-551.96253999999999</c:v>
                </c:pt>
                <c:pt idx="1858">
                  <c:v>-551.77877000000001</c:v>
                </c:pt>
                <c:pt idx="1859">
                  <c:v>-551.67402000000004</c:v>
                </c:pt>
                <c:pt idx="1860">
                  <c:v>-551.61</c:v>
                </c:pt>
                <c:pt idx="1861">
                  <c:v>-551.55142999999998</c:v>
                </c:pt>
                <c:pt idx="1862">
                  <c:v>-551.48013000000003</c:v>
                </c:pt>
                <c:pt idx="1863">
                  <c:v>-551.38247000000001</c:v>
                </c:pt>
                <c:pt idx="1864">
                  <c:v>-551.25230999999997</c:v>
                </c:pt>
                <c:pt idx="1865">
                  <c:v>-551.08321999999998</c:v>
                </c:pt>
                <c:pt idx="1866">
                  <c:v>-550.88386000000003</c:v>
                </c:pt>
                <c:pt idx="1867">
                  <c:v>-550.68642999999997</c:v>
                </c:pt>
                <c:pt idx="1868">
                  <c:v>-550.53945999999996</c:v>
                </c:pt>
                <c:pt idx="1869">
                  <c:v>-550.43499999999995</c:v>
                </c:pt>
                <c:pt idx="1870">
                  <c:v>-550.29877999999997</c:v>
                </c:pt>
                <c:pt idx="1871">
                  <c:v>-550.04935</c:v>
                </c:pt>
                <c:pt idx="1872">
                  <c:v>-549.71378000000004</c:v>
                </c:pt>
                <c:pt idx="1873">
                  <c:v>-549.44578999999999</c:v>
                </c:pt>
                <c:pt idx="1874">
                  <c:v>-549.26982999999996</c:v>
                </c:pt>
                <c:pt idx="1875">
                  <c:v>-549.36699999999996</c:v>
                </c:pt>
                <c:pt idx="1876">
                  <c:v>-549.15336000000002</c:v>
                </c:pt>
                <c:pt idx="1877">
                  <c:v>-549.42264999999998</c:v>
                </c:pt>
                <c:pt idx="1878">
                  <c:v>-549.72125000000005</c:v>
                </c:pt>
                <c:pt idx="1879">
                  <c:v>-550.00959</c:v>
                </c:pt>
                <c:pt idx="1880">
                  <c:v>-550.30132000000003</c:v>
                </c:pt>
                <c:pt idx="1881">
                  <c:v>-550.52963</c:v>
                </c:pt>
                <c:pt idx="1882">
                  <c:v>-550.66282999999999</c:v>
                </c:pt>
                <c:pt idx="1883">
                  <c:v>-550.65450999999996</c:v>
                </c:pt>
                <c:pt idx="1884">
                  <c:v>-550.50860999999998</c:v>
                </c:pt>
                <c:pt idx="1885">
                  <c:v>-550.29175999999995</c:v>
                </c:pt>
                <c:pt idx="1886">
                  <c:v>-550.06646000000001</c:v>
                </c:pt>
                <c:pt idx="1887">
                  <c:v>-549.93210999999997</c:v>
                </c:pt>
                <c:pt idx="1888">
                  <c:v>-549.94327999999996</c:v>
                </c:pt>
                <c:pt idx="1889">
                  <c:v>-550.08146999999997</c:v>
                </c:pt>
                <c:pt idx="1890">
                  <c:v>-550.30114000000003</c:v>
                </c:pt>
                <c:pt idx="1891">
                  <c:v>-550.55460000000005</c:v>
                </c:pt>
                <c:pt idx="1892">
                  <c:v>-550.80992000000003</c:v>
                </c:pt>
                <c:pt idx="1893">
                  <c:v>-551.02214000000004</c:v>
                </c:pt>
                <c:pt idx="1894">
                  <c:v>-551.13072999999997</c:v>
                </c:pt>
                <c:pt idx="1895">
                  <c:v>-551.10843</c:v>
                </c:pt>
                <c:pt idx="1896">
                  <c:v>-550.98905000000002</c:v>
                </c:pt>
                <c:pt idx="1897">
                  <c:v>-550.86239</c:v>
                </c:pt>
                <c:pt idx="1898">
                  <c:v>-550.84937000000002</c:v>
                </c:pt>
                <c:pt idx="1899">
                  <c:v>-551.01715999999999</c:v>
                </c:pt>
                <c:pt idx="1900">
                  <c:v>-551.33730000000003</c:v>
                </c:pt>
                <c:pt idx="1901">
                  <c:v>-551.68503999999996</c:v>
                </c:pt>
                <c:pt idx="1902">
                  <c:v>-551.92421999999999</c:v>
                </c:pt>
                <c:pt idx="1903">
                  <c:v>-551.99233000000004</c:v>
                </c:pt>
                <c:pt idx="1904">
                  <c:v>-551.91409999999996</c:v>
                </c:pt>
                <c:pt idx="1905">
                  <c:v>-551.75465999999994</c:v>
                </c:pt>
                <c:pt idx="1906">
                  <c:v>-551.57142999999996</c:v>
                </c:pt>
                <c:pt idx="1907">
                  <c:v>-551.43289000000004</c:v>
                </c:pt>
                <c:pt idx="1908">
                  <c:v>-551.40410999999995</c:v>
                </c:pt>
                <c:pt idx="1909">
                  <c:v>-551.52089000000001</c:v>
                </c:pt>
                <c:pt idx="1910">
                  <c:v>-551.75485000000003</c:v>
                </c:pt>
                <c:pt idx="1911">
                  <c:v>-552.02619000000004</c:v>
                </c:pt>
                <c:pt idx="1912">
                  <c:v>-552.23735999999997</c:v>
                </c:pt>
                <c:pt idx="1913">
                  <c:v>-552.31313</c:v>
                </c:pt>
                <c:pt idx="1914">
                  <c:v>-552.24567000000002</c:v>
                </c:pt>
                <c:pt idx="1915">
                  <c:v>-552.09621000000004</c:v>
                </c:pt>
                <c:pt idx="1916">
                  <c:v>-551.94511999999997</c:v>
                </c:pt>
                <c:pt idx="1917">
                  <c:v>-551.82524999999998</c:v>
                </c:pt>
                <c:pt idx="1918">
                  <c:v>-551.74590999999998</c:v>
                </c:pt>
                <c:pt idx="1919">
                  <c:v>-551.70978000000002</c:v>
                </c:pt>
                <c:pt idx="1920">
                  <c:v>-551.70055000000002</c:v>
                </c:pt>
                <c:pt idx="1921">
                  <c:v>-551.69434000000001</c:v>
                </c:pt>
                <c:pt idx="1922">
                  <c:v>-551.69218999999998</c:v>
                </c:pt>
                <c:pt idx="1923">
                  <c:v>-551.73589000000004</c:v>
                </c:pt>
                <c:pt idx="1924">
                  <c:v>-551.86859000000004</c:v>
                </c:pt>
                <c:pt idx="1925">
                  <c:v>-552.07704000000001</c:v>
                </c:pt>
                <c:pt idx="1926">
                  <c:v>-552.27678000000003</c:v>
                </c:pt>
                <c:pt idx="1927">
                  <c:v>-552.37288000000001</c:v>
                </c:pt>
                <c:pt idx="1928">
                  <c:v>-552.33657000000005</c:v>
                </c:pt>
                <c:pt idx="1929">
                  <c:v>-552.18975</c:v>
                </c:pt>
                <c:pt idx="1930">
                  <c:v>-551.97622000000001</c:v>
                </c:pt>
                <c:pt idx="1931">
                  <c:v>-551.74113999999997</c:v>
                </c:pt>
                <c:pt idx="1932">
                  <c:v>-551.52395000000001</c:v>
                </c:pt>
                <c:pt idx="1933">
                  <c:v>-551.35785999999996</c:v>
                </c:pt>
                <c:pt idx="1934">
                  <c:v>-551.27252999999996</c:v>
                </c:pt>
                <c:pt idx="1935">
                  <c:v>-551.30015000000003</c:v>
                </c:pt>
                <c:pt idx="1936">
                  <c:v>-551.46680000000003</c:v>
                </c:pt>
                <c:pt idx="1937">
                  <c:v>-551.76952000000006</c:v>
                </c:pt>
                <c:pt idx="1938">
                  <c:v>-552.15688999999998</c:v>
                </c:pt>
                <c:pt idx="1939">
                  <c:v>-552.54731000000004</c:v>
                </c:pt>
                <c:pt idx="1940">
                  <c:v>-552.87843999999996</c:v>
                </c:pt>
                <c:pt idx="1941">
                  <c:v>-553.11496</c:v>
                </c:pt>
                <c:pt idx="1942">
                  <c:v>-553.22482000000002</c:v>
                </c:pt>
                <c:pt idx="1943">
                  <c:v>-553.19186000000002</c:v>
                </c:pt>
                <c:pt idx="1944">
                  <c:v>-553.03134</c:v>
                </c:pt>
                <c:pt idx="1945">
                  <c:v>-552.80232999999998</c:v>
                </c:pt>
                <c:pt idx="1946">
                  <c:v>-552.56164000000001</c:v>
                </c:pt>
                <c:pt idx="1947">
                  <c:v>-552.35571000000004</c:v>
                </c:pt>
                <c:pt idx="1948">
                  <c:v>-552.21365000000003</c:v>
                </c:pt>
                <c:pt idx="1949">
                  <c:v>-552.14936</c:v>
                </c:pt>
                <c:pt idx="1950">
                  <c:v>-552.16195000000005</c:v>
                </c:pt>
                <c:pt idx="1951">
                  <c:v>-552.24707000000001</c:v>
                </c:pt>
                <c:pt idx="1952">
                  <c:v>-552.40214000000003</c:v>
                </c:pt>
                <c:pt idx="1953">
                  <c:v>-552.59555</c:v>
                </c:pt>
                <c:pt idx="1954">
                  <c:v>-552.79476</c:v>
                </c:pt>
                <c:pt idx="1955">
                  <c:v>-552.95097999999996</c:v>
                </c:pt>
                <c:pt idx="1956">
                  <c:v>-553.04726000000005</c:v>
                </c:pt>
                <c:pt idx="1957">
                  <c:v>-553.10397</c:v>
                </c:pt>
                <c:pt idx="1958">
                  <c:v>-553.15953999999999</c:v>
                </c:pt>
                <c:pt idx="1959">
                  <c:v>-553.26165000000003</c:v>
                </c:pt>
                <c:pt idx="1960">
                  <c:v>-553.42506000000003</c:v>
                </c:pt>
                <c:pt idx="1961">
                  <c:v>-553.59411999999998</c:v>
                </c:pt>
                <c:pt idx="1962">
                  <c:v>-553.82512999999994</c:v>
                </c:pt>
                <c:pt idx="1963">
                  <c:v>-554.08663999999999</c:v>
                </c:pt>
                <c:pt idx="1964">
                  <c:v>-554.36679000000004</c:v>
                </c:pt>
                <c:pt idx="1965">
                  <c:v>-554.64350000000002</c:v>
                </c:pt>
                <c:pt idx="1966">
                  <c:v>-554.93165999999997</c:v>
                </c:pt>
                <c:pt idx="1967">
                  <c:v>-555.25629000000004</c:v>
                </c:pt>
                <c:pt idx="1968">
                  <c:v>-555.64140999999995</c:v>
                </c:pt>
                <c:pt idx="1969">
                  <c:v>-556.02647000000002</c:v>
                </c:pt>
                <c:pt idx="1970">
                  <c:v>-556.30143999999996</c:v>
                </c:pt>
                <c:pt idx="1971">
                  <c:v>-556.37546999999995</c:v>
                </c:pt>
                <c:pt idx="1972">
                  <c:v>-556.21376999999995</c:v>
                </c:pt>
                <c:pt idx="1973">
                  <c:v>-555.71398999999997</c:v>
                </c:pt>
                <c:pt idx="1974">
                  <c:v>-555.0779</c:v>
                </c:pt>
                <c:pt idx="1975">
                  <c:v>-554.34378000000004</c:v>
                </c:pt>
                <c:pt idx="1976">
                  <c:v>-553.6191</c:v>
                </c:pt>
                <c:pt idx="1977">
                  <c:v>-553.00420999999994</c:v>
                </c:pt>
                <c:pt idx="1978">
                  <c:v>-552.57194000000004</c:v>
                </c:pt>
                <c:pt idx="1979">
                  <c:v>-552.37125000000003</c:v>
                </c:pt>
                <c:pt idx="1980">
                  <c:v>-552.40583000000004</c:v>
                </c:pt>
                <c:pt idx="1981">
                  <c:v>-552.63121999999998</c:v>
                </c:pt>
                <c:pt idx="1982">
                  <c:v>-552.96909000000005</c:v>
                </c:pt>
                <c:pt idx="1983">
                  <c:v>-553.33828000000005</c:v>
                </c:pt>
                <c:pt idx="1984">
                  <c:v>-553.66995999999995</c:v>
                </c:pt>
                <c:pt idx="1985">
                  <c:v>-553.92825000000005</c:v>
                </c:pt>
                <c:pt idx="1986">
                  <c:v>-554.10437999999999</c:v>
                </c:pt>
                <c:pt idx="1987">
                  <c:v>-554.21514999999999</c:v>
                </c:pt>
                <c:pt idx="1988">
                  <c:v>-554.28961000000004</c:v>
                </c:pt>
                <c:pt idx="1989">
                  <c:v>-554.35127</c:v>
                </c:pt>
                <c:pt idx="1990">
                  <c:v>-554.41124000000002</c:v>
                </c:pt>
                <c:pt idx="1991">
                  <c:v>-554.476</c:v>
                </c:pt>
                <c:pt idx="1992">
                  <c:v>-554.54043000000001</c:v>
                </c:pt>
                <c:pt idx="1993">
                  <c:v>-554.58347000000003</c:v>
                </c:pt>
                <c:pt idx="1994">
                  <c:v>-554.56714999999997</c:v>
                </c:pt>
                <c:pt idx="1995">
                  <c:v>-554.45379000000003</c:v>
                </c:pt>
                <c:pt idx="1996">
                  <c:v>-554.24971000000005</c:v>
                </c:pt>
                <c:pt idx="1997">
                  <c:v>-554.02327000000002</c:v>
                </c:pt>
                <c:pt idx="1998">
                  <c:v>-553.86226999999997</c:v>
                </c:pt>
                <c:pt idx="1999">
                  <c:v>-553.81024000000002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B-6C44-91B1-3949FE62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5568"/>
        <c:axId val="2131486384"/>
      </c:scatterChart>
      <c:valAx>
        <c:axId val="213148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6384"/>
        <c:crosses val="autoZero"/>
        <c:crossBetween val="midCat"/>
      </c:valAx>
      <c:valAx>
        <c:axId val="21314863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13</xdr:row>
      <xdr:rowOff>19050</xdr:rowOff>
    </xdr:from>
    <xdr:to>
      <xdr:col>5</xdr:col>
      <xdr:colOff>552450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E3911-BAAA-B340-8189-C59D1850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9E42-A23F-1C41-BFEC-2236A6339FF7}">
  <dimension ref="B2:C2009"/>
  <sheetViews>
    <sheetView tabSelected="1" workbookViewId="0">
      <selection activeCell="C9" sqref="C9"/>
    </sheetView>
  </sheetViews>
  <sheetFormatPr baseColWidth="10" defaultRowHeight="16" x14ac:dyDescent="0.2"/>
  <sheetData>
    <row r="2" spans="2:3" x14ac:dyDescent="0.2">
      <c r="B2">
        <v>0.46</v>
      </c>
      <c r="C2" t="s">
        <v>0</v>
      </c>
    </row>
    <row r="3" spans="2:3" x14ac:dyDescent="0.2">
      <c r="B3">
        <v>0.12</v>
      </c>
      <c r="C3" t="s">
        <v>1</v>
      </c>
    </row>
    <row r="4" spans="2:3" x14ac:dyDescent="0.2">
      <c r="B4">
        <v>0.42</v>
      </c>
      <c r="C4" t="s">
        <v>2</v>
      </c>
    </row>
    <row r="8" spans="2:3" x14ac:dyDescent="0.2">
      <c r="B8" t="s">
        <v>3</v>
      </c>
      <c r="C8" t="s">
        <v>4</v>
      </c>
    </row>
    <row r="10" spans="2:3" x14ac:dyDescent="0.2">
      <c r="B10" s="1">
        <v>-548.54052000000001</v>
      </c>
    </row>
    <row r="11" spans="2:3" x14ac:dyDescent="0.2">
      <c r="B11" s="1">
        <v>-548.22780999999998</v>
      </c>
    </row>
    <row r="12" spans="2:3" x14ac:dyDescent="0.2">
      <c r="B12" s="1">
        <v>-547.84706000000006</v>
      </c>
    </row>
    <row r="13" spans="2:3" x14ac:dyDescent="0.2">
      <c r="B13" s="1">
        <v>-547.42873999999995</v>
      </c>
    </row>
    <row r="14" spans="2:3" x14ac:dyDescent="0.2">
      <c r="B14" s="1">
        <v>-547.07555000000002</v>
      </c>
    </row>
    <row r="15" spans="2:3" x14ac:dyDescent="0.2">
      <c r="B15" s="1">
        <v>-546.91336000000001</v>
      </c>
    </row>
    <row r="16" spans="2:3" x14ac:dyDescent="0.2">
      <c r="B16" s="1">
        <v>-546.98860999999999</v>
      </c>
    </row>
    <row r="17" spans="2:2" x14ac:dyDescent="0.2">
      <c r="B17" s="1">
        <v>-547.21190000000001</v>
      </c>
    </row>
    <row r="18" spans="2:2" x14ac:dyDescent="0.2">
      <c r="B18" s="1">
        <v>-547.43278999999995</v>
      </c>
    </row>
    <row r="19" spans="2:2" x14ac:dyDescent="0.2">
      <c r="B19" s="1">
        <v>-547.53363000000002</v>
      </c>
    </row>
    <row r="20" spans="2:2" x14ac:dyDescent="0.2">
      <c r="B20" s="1">
        <v>-547.47493999999995</v>
      </c>
    </row>
    <row r="21" spans="2:2" x14ac:dyDescent="0.2">
      <c r="B21" s="1">
        <v>-547.27764000000002</v>
      </c>
    </row>
    <row r="22" spans="2:2" x14ac:dyDescent="0.2">
      <c r="B22" s="1">
        <v>-547.00917000000004</v>
      </c>
    </row>
    <row r="23" spans="2:2" x14ac:dyDescent="0.2">
      <c r="B23" s="1">
        <v>-546.74131999999997</v>
      </c>
    </row>
    <row r="24" spans="2:2" x14ac:dyDescent="0.2">
      <c r="B24" s="1">
        <v>-546.51342999999997</v>
      </c>
    </row>
    <row r="25" spans="2:2" x14ac:dyDescent="0.2">
      <c r="B25" s="1">
        <v>-546.33006999999998</v>
      </c>
    </row>
    <row r="26" spans="2:2" x14ac:dyDescent="0.2">
      <c r="B26" s="1">
        <v>-546.16719999999998</v>
      </c>
    </row>
    <row r="27" spans="2:2" x14ac:dyDescent="0.2">
      <c r="B27" s="1">
        <v>-546.00467000000003</v>
      </c>
    </row>
    <row r="28" spans="2:2" x14ac:dyDescent="0.2">
      <c r="B28" s="1">
        <v>-545.82740000000001</v>
      </c>
    </row>
    <row r="29" spans="2:2" x14ac:dyDescent="0.2">
      <c r="B29" s="1">
        <v>-545.62638000000004</v>
      </c>
    </row>
    <row r="30" spans="2:2" x14ac:dyDescent="0.2">
      <c r="B30" s="1">
        <v>-545.40179000000001</v>
      </c>
    </row>
    <row r="31" spans="2:2" x14ac:dyDescent="0.2">
      <c r="B31" s="1">
        <v>-545.16850999999997</v>
      </c>
    </row>
    <row r="32" spans="2:2" x14ac:dyDescent="0.2">
      <c r="B32" s="1">
        <v>-544.96732999999995</v>
      </c>
    </row>
    <row r="33" spans="2:2" x14ac:dyDescent="0.2">
      <c r="B33" s="1">
        <v>-544.85047999999995</v>
      </c>
    </row>
    <row r="34" spans="2:2" x14ac:dyDescent="0.2">
      <c r="B34" s="1">
        <v>-544.84938</v>
      </c>
    </row>
    <row r="35" spans="2:2" x14ac:dyDescent="0.2">
      <c r="B35" s="1">
        <v>-544.94146999999998</v>
      </c>
    </row>
    <row r="36" spans="2:2" x14ac:dyDescent="0.2">
      <c r="B36" s="1">
        <v>-545.08453999999995</v>
      </c>
    </row>
    <row r="37" spans="2:2" x14ac:dyDescent="0.2">
      <c r="B37" s="1">
        <v>-545.24267999999995</v>
      </c>
    </row>
    <row r="38" spans="2:2" x14ac:dyDescent="0.2">
      <c r="B38" s="1">
        <v>-545.39344000000006</v>
      </c>
    </row>
    <row r="39" spans="2:2" x14ac:dyDescent="0.2">
      <c r="B39" s="1">
        <v>-545.52594999999997</v>
      </c>
    </row>
    <row r="40" spans="2:2" x14ac:dyDescent="0.2">
      <c r="B40" s="1">
        <v>-545.63453000000004</v>
      </c>
    </row>
    <row r="41" spans="2:2" x14ac:dyDescent="0.2">
      <c r="B41" s="1">
        <v>-545.70646999999997</v>
      </c>
    </row>
    <row r="42" spans="2:2" x14ac:dyDescent="0.2">
      <c r="B42" s="1">
        <v>-545.72693000000004</v>
      </c>
    </row>
    <row r="43" spans="2:2" x14ac:dyDescent="0.2">
      <c r="B43" s="1">
        <v>-545.69631000000004</v>
      </c>
    </row>
    <row r="44" spans="2:2" x14ac:dyDescent="0.2">
      <c r="B44" s="1">
        <v>-545.62471000000005</v>
      </c>
    </row>
    <row r="45" spans="2:2" x14ac:dyDescent="0.2">
      <c r="B45" s="1">
        <v>-545.53904</v>
      </c>
    </row>
    <row r="46" spans="2:2" x14ac:dyDescent="0.2">
      <c r="B46" s="1">
        <v>-545.49082999999996</v>
      </c>
    </row>
    <row r="47" spans="2:2" x14ac:dyDescent="0.2">
      <c r="B47" s="1">
        <v>-545.53421000000003</v>
      </c>
    </row>
    <row r="48" spans="2:2" x14ac:dyDescent="0.2">
      <c r="B48" s="1">
        <v>-545.71843999999999</v>
      </c>
    </row>
    <row r="49" spans="2:2" x14ac:dyDescent="0.2">
      <c r="B49" s="1">
        <v>-546.05683999999997</v>
      </c>
    </row>
    <row r="50" spans="2:2" x14ac:dyDescent="0.2">
      <c r="B50" s="1">
        <v>-546.51580000000001</v>
      </c>
    </row>
    <row r="51" spans="2:2" x14ac:dyDescent="0.2">
      <c r="B51" s="1">
        <v>-547.00144</v>
      </c>
    </row>
    <row r="52" spans="2:2" x14ac:dyDescent="0.2">
      <c r="B52" s="1">
        <v>-547.38493000000005</v>
      </c>
    </row>
    <row r="53" spans="2:2" x14ac:dyDescent="0.2">
      <c r="B53" s="1">
        <v>-547.56188999999995</v>
      </c>
    </row>
    <row r="54" spans="2:2" x14ac:dyDescent="0.2">
      <c r="B54" s="1">
        <v>-547.50860999999998</v>
      </c>
    </row>
    <row r="55" spans="2:2" x14ac:dyDescent="0.2">
      <c r="B55" s="1">
        <v>-547.26796000000002</v>
      </c>
    </row>
    <row r="56" spans="2:2" x14ac:dyDescent="0.2">
      <c r="B56" s="1">
        <v>-546.94632000000001</v>
      </c>
    </row>
    <row r="57" spans="2:2" x14ac:dyDescent="0.2">
      <c r="B57" s="1">
        <v>-546.60716000000002</v>
      </c>
    </row>
    <row r="58" spans="2:2" x14ac:dyDescent="0.2">
      <c r="B58" s="1">
        <v>-546.35842000000002</v>
      </c>
    </row>
    <row r="59" spans="2:2" x14ac:dyDescent="0.2">
      <c r="B59" s="1">
        <v>-546.21459000000004</v>
      </c>
    </row>
    <row r="60" spans="2:2" x14ac:dyDescent="0.2">
      <c r="B60" s="1">
        <v>-546.19430999999997</v>
      </c>
    </row>
    <row r="61" spans="2:2" x14ac:dyDescent="0.2">
      <c r="B61" s="1">
        <v>-546.29078000000004</v>
      </c>
    </row>
    <row r="62" spans="2:2" x14ac:dyDescent="0.2">
      <c r="B62" s="1">
        <v>-546.49695999999994</v>
      </c>
    </row>
    <row r="63" spans="2:2" x14ac:dyDescent="0.2">
      <c r="B63" s="1">
        <v>-546.78661</v>
      </c>
    </row>
    <row r="64" spans="2:2" x14ac:dyDescent="0.2">
      <c r="B64" s="1">
        <v>-547.05483000000004</v>
      </c>
    </row>
    <row r="65" spans="2:2" x14ac:dyDescent="0.2">
      <c r="B65" s="1">
        <v>-547.19343000000003</v>
      </c>
    </row>
    <row r="66" spans="2:2" x14ac:dyDescent="0.2">
      <c r="B66" s="1">
        <v>-547.21297000000004</v>
      </c>
    </row>
    <row r="67" spans="2:2" x14ac:dyDescent="0.2">
      <c r="B67" s="1">
        <v>-547.21592999999996</v>
      </c>
    </row>
    <row r="68" spans="2:2" x14ac:dyDescent="0.2">
      <c r="B68" s="1">
        <v>-547.29037000000005</v>
      </c>
    </row>
    <row r="69" spans="2:2" x14ac:dyDescent="0.2">
      <c r="B69" s="1">
        <v>-547.44920000000002</v>
      </c>
    </row>
    <row r="70" spans="2:2" x14ac:dyDescent="0.2">
      <c r="B70" s="1">
        <v>-547.63806</v>
      </c>
    </row>
    <row r="71" spans="2:2" x14ac:dyDescent="0.2">
      <c r="B71" s="1">
        <v>-547.77801999999997</v>
      </c>
    </row>
    <row r="72" spans="2:2" x14ac:dyDescent="0.2">
      <c r="B72" s="1">
        <v>-547.81501000000003</v>
      </c>
    </row>
    <row r="73" spans="2:2" x14ac:dyDescent="0.2">
      <c r="B73" s="1">
        <v>-547.74009999999998</v>
      </c>
    </row>
    <row r="74" spans="2:2" x14ac:dyDescent="0.2">
      <c r="B74" s="1">
        <v>-547.62089000000003</v>
      </c>
    </row>
    <row r="75" spans="2:2" x14ac:dyDescent="0.2">
      <c r="B75" s="1">
        <v>-547.56714999999997</v>
      </c>
    </row>
    <row r="76" spans="2:2" x14ac:dyDescent="0.2">
      <c r="B76" s="1">
        <v>-547.64607999999998</v>
      </c>
    </row>
    <row r="77" spans="2:2" x14ac:dyDescent="0.2">
      <c r="B77" s="1">
        <v>-547.80115999999998</v>
      </c>
    </row>
    <row r="78" spans="2:2" x14ac:dyDescent="0.2">
      <c r="B78" s="1">
        <v>-547.90719999999999</v>
      </c>
    </row>
    <row r="79" spans="2:2" x14ac:dyDescent="0.2">
      <c r="B79" s="1">
        <v>-547.86032</v>
      </c>
    </row>
    <row r="80" spans="2:2" x14ac:dyDescent="0.2">
      <c r="B80" s="1">
        <v>-547.65313000000003</v>
      </c>
    </row>
    <row r="81" spans="2:2" x14ac:dyDescent="0.2">
      <c r="B81" s="1">
        <v>-547.34798999999998</v>
      </c>
    </row>
    <row r="82" spans="2:2" x14ac:dyDescent="0.2">
      <c r="B82" s="1">
        <v>-547.01967000000002</v>
      </c>
    </row>
    <row r="83" spans="2:2" x14ac:dyDescent="0.2">
      <c r="B83" s="1">
        <v>-546.72977000000003</v>
      </c>
    </row>
    <row r="84" spans="2:2" x14ac:dyDescent="0.2">
      <c r="B84" s="1">
        <v>-546.50144999999998</v>
      </c>
    </row>
    <row r="85" spans="2:2" x14ac:dyDescent="0.2">
      <c r="B85" s="1">
        <v>-546.31922999999995</v>
      </c>
    </row>
    <row r="86" spans="2:2" x14ac:dyDescent="0.2">
      <c r="B86" s="1">
        <v>-546.14399000000003</v>
      </c>
    </row>
    <row r="87" spans="2:2" x14ac:dyDescent="0.2">
      <c r="B87" s="1">
        <v>-545.94822999999997</v>
      </c>
    </row>
    <row r="88" spans="2:2" x14ac:dyDescent="0.2">
      <c r="B88" s="1">
        <v>-545.72649999999999</v>
      </c>
    </row>
    <row r="89" spans="2:2" x14ac:dyDescent="0.2">
      <c r="B89" s="1">
        <v>-545.50828000000001</v>
      </c>
    </row>
    <row r="90" spans="2:2" x14ac:dyDescent="0.2">
      <c r="B90" s="1">
        <v>-545.37046999999995</v>
      </c>
    </row>
    <row r="91" spans="2:2" x14ac:dyDescent="0.2">
      <c r="B91" s="1">
        <v>-545.41259000000002</v>
      </c>
    </row>
    <row r="92" spans="2:2" x14ac:dyDescent="0.2">
      <c r="B92" s="1">
        <v>-545.69385999999997</v>
      </c>
    </row>
    <row r="93" spans="2:2" x14ac:dyDescent="0.2">
      <c r="B93" s="1">
        <v>-546.18042000000003</v>
      </c>
    </row>
    <row r="94" spans="2:2" x14ac:dyDescent="0.2">
      <c r="B94" s="1">
        <v>-546.76216999999997</v>
      </c>
    </row>
    <row r="95" spans="2:2" x14ac:dyDescent="0.2">
      <c r="B95" s="1">
        <v>-547.34355000000005</v>
      </c>
    </row>
    <row r="96" spans="2:2" x14ac:dyDescent="0.2">
      <c r="B96" s="1">
        <v>-547.84346000000005</v>
      </c>
    </row>
    <row r="97" spans="2:2" x14ac:dyDescent="0.2">
      <c r="B97" s="1">
        <v>-548.19479000000001</v>
      </c>
    </row>
    <row r="98" spans="2:2" x14ac:dyDescent="0.2">
      <c r="B98" s="1">
        <v>-548.35576000000003</v>
      </c>
    </row>
    <row r="99" spans="2:2" x14ac:dyDescent="0.2">
      <c r="B99" s="1">
        <v>-548.34858999999994</v>
      </c>
    </row>
    <row r="100" spans="2:2" x14ac:dyDescent="0.2">
      <c r="B100" s="1">
        <v>-548.25062000000003</v>
      </c>
    </row>
    <row r="101" spans="2:2" x14ac:dyDescent="0.2">
      <c r="B101" s="1">
        <v>-548.13725999999997</v>
      </c>
    </row>
    <row r="102" spans="2:2" x14ac:dyDescent="0.2">
      <c r="B102" s="1">
        <v>-548.02579000000003</v>
      </c>
    </row>
    <row r="103" spans="2:2" x14ac:dyDescent="0.2">
      <c r="B103" s="1">
        <v>-547.89394000000004</v>
      </c>
    </row>
    <row r="104" spans="2:2" x14ac:dyDescent="0.2">
      <c r="B104" s="1">
        <v>-547.74068999999997</v>
      </c>
    </row>
    <row r="105" spans="2:2" x14ac:dyDescent="0.2">
      <c r="B105" s="1">
        <v>-547.59718999999996</v>
      </c>
    </row>
    <row r="106" spans="2:2" x14ac:dyDescent="0.2">
      <c r="B106" s="1">
        <v>-547.50717999999995</v>
      </c>
    </row>
    <row r="107" spans="2:2" x14ac:dyDescent="0.2">
      <c r="B107" s="1">
        <v>-547.49612999999999</v>
      </c>
    </row>
    <row r="108" spans="2:2" x14ac:dyDescent="0.2">
      <c r="B108" s="1">
        <v>-547.55654000000004</v>
      </c>
    </row>
    <row r="109" spans="2:2" x14ac:dyDescent="0.2">
      <c r="B109" s="1">
        <v>-547.65308000000005</v>
      </c>
    </row>
    <row r="110" spans="2:2" x14ac:dyDescent="0.2">
      <c r="B110" s="1">
        <v>-547.71785999999997</v>
      </c>
    </row>
    <row r="111" spans="2:2" x14ac:dyDescent="0.2">
      <c r="B111" s="1">
        <v>-547.69258000000002</v>
      </c>
    </row>
    <row r="112" spans="2:2" x14ac:dyDescent="0.2">
      <c r="B112" s="1">
        <v>-547.55299000000002</v>
      </c>
    </row>
    <row r="113" spans="2:2" x14ac:dyDescent="0.2">
      <c r="B113" s="1">
        <v>-547.30502999999999</v>
      </c>
    </row>
    <row r="114" spans="2:2" x14ac:dyDescent="0.2">
      <c r="B114" s="1">
        <v>-546.99138000000005</v>
      </c>
    </row>
    <row r="115" spans="2:2" x14ac:dyDescent="0.2">
      <c r="B115" s="1">
        <v>-546.65040999999997</v>
      </c>
    </row>
    <row r="116" spans="2:2" x14ac:dyDescent="0.2">
      <c r="B116" s="1">
        <v>-546.37419999999997</v>
      </c>
    </row>
    <row r="117" spans="2:2" x14ac:dyDescent="0.2">
      <c r="B117" s="1">
        <v>-546.14977999999996</v>
      </c>
    </row>
    <row r="118" spans="2:2" x14ac:dyDescent="0.2">
      <c r="B118" s="1">
        <v>-546.07191</v>
      </c>
    </row>
    <row r="119" spans="2:2" x14ac:dyDescent="0.2">
      <c r="B119" s="1">
        <v>-546.17181000000005</v>
      </c>
    </row>
    <row r="120" spans="2:2" x14ac:dyDescent="0.2">
      <c r="B120" s="1">
        <v>-546.45196999999996</v>
      </c>
    </row>
    <row r="121" spans="2:2" x14ac:dyDescent="0.2">
      <c r="B121" s="1">
        <v>-546.85877000000005</v>
      </c>
    </row>
    <row r="122" spans="2:2" x14ac:dyDescent="0.2">
      <c r="B122" s="1">
        <v>-547.30552999999998</v>
      </c>
    </row>
    <row r="123" spans="2:2" x14ac:dyDescent="0.2">
      <c r="B123" s="1">
        <v>-547.71199000000001</v>
      </c>
    </row>
    <row r="124" spans="2:2" x14ac:dyDescent="0.2">
      <c r="B124" s="1">
        <v>-548.03327000000002</v>
      </c>
    </row>
    <row r="125" spans="2:2" x14ac:dyDescent="0.2">
      <c r="B125" s="1">
        <v>-548.26922000000002</v>
      </c>
    </row>
    <row r="126" spans="2:2" x14ac:dyDescent="0.2">
      <c r="B126" s="1">
        <v>-548.44340999999997</v>
      </c>
    </row>
    <row r="127" spans="2:2" x14ac:dyDescent="0.2">
      <c r="B127" s="1">
        <v>-548.59257000000002</v>
      </c>
    </row>
    <row r="128" spans="2:2" x14ac:dyDescent="0.2">
      <c r="B128" s="1">
        <v>-548.74654999999996</v>
      </c>
    </row>
    <row r="129" spans="2:2" x14ac:dyDescent="0.2">
      <c r="B129" s="1">
        <v>-548.92529000000002</v>
      </c>
    </row>
    <row r="130" spans="2:2" x14ac:dyDescent="0.2">
      <c r="B130" s="1">
        <v>-549.11309000000006</v>
      </c>
    </row>
    <row r="131" spans="2:2" x14ac:dyDescent="0.2">
      <c r="B131" s="1">
        <v>-549.27788999999996</v>
      </c>
    </row>
    <row r="132" spans="2:2" x14ac:dyDescent="0.2">
      <c r="B132" s="1">
        <v>-549.38103000000001</v>
      </c>
    </row>
    <row r="133" spans="2:2" x14ac:dyDescent="0.2">
      <c r="B133" s="1">
        <v>-549.38559999999995</v>
      </c>
    </row>
    <row r="134" spans="2:2" x14ac:dyDescent="0.2">
      <c r="B134" s="1">
        <v>-549.28249000000005</v>
      </c>
    </row>
    <row r="135" spans="2:2" x14ac:dyDescent="0.2">
      <c r="B135" s="1">
        <v>-549.08486000000005</v>
      </c>
    </row>
    <row r="136" spans="2:2" x14ac:dyDescent="0.2">
      <c r="B136" s="1">
        <v>-548.85035000000005</v>
      </c>
    </row>
    <row r="137" spans="2:2" x14ac:dyDescent="0.2">
      <c r="B137" s="1">
        <v>-548.61163999999997</v>
      </c>
    </row>
    <row r="138" spans="2:2" x14ac:dyDescent="0.2">
      <c r="B138" s="1">
        <v>-548.38171</v>
      </c>
    </row>
    <row r="139" spans="2:2" x14ac:dyDescent="0.2">
      <c r="B139" s="1">
        <v>-548.16386999999997</v>
      </c>
    </row>
    <row r="140" spans="2:2" x14ac:dyDescent="0.2">
      <c r="B140" s="1">
        <v>-547.99273000000005</v>
      </c>
    </row>
    <row r="141" spans="2:2" x14ac:dyDescent="0.2">
      <c r="B141" s="1">
        <v>-547.89106000000004</v>
      </c>
    </row>
    <row r="142" spans="2:2" x14ac:dyDescent="0.2">
      <c r="B142" s="1">
        <v>-547.92259999999999</v>
      </c>
    </row>
    <row r="143" spans="2:2" x14ac:dyDescent="0.2">
      <c r="B143" s="1">
        <v>-548.07488999999998</v>
      </c>
    </row>
    <row r="144" spans="2:2" x14ac:dyDescent="0.2">
      <c r="B144" s="1">
        <v>-548.31524999999999</v>
      </c>
    </row>
    <row r="145" spans="2:2" x14ac:dyDescent="0.2">
      <c r="B145" s="1">
        <v>-548.60478000000001</v>
      </c>
    </row>
    <row r="146" spans="2:2" x14ac:dyDescent="0.2">
      <c r="B146" s="1">
        <v>-548.91196000000002</v>
      </c>
    </row>
    <row r="147" spans="2:2" x14ac:dyDescent="0.2">
      <c r="B147" s="1">
        <v>-549.19190000000003</v>
      </c>
    </row>
    <row r="148" spans="2:2" x14ac:dyDescent="0.2">
      <c r="B148" s="1">
        <v>-549.37585999999999</v>
      </c>
    </row>
    <row r="149" spans="2:2" x14ac:dyDescent="0.2">
      <c r="B149" s="1">
        <v>-549.38711999999998</v>
      </c>
    </row>
    <row r="150" spans="2:2" x14ac:dyDescent="0.2">
      <c r="B150" s="1">
        <v>-549.21934999999996</v>
      </c>
    </row>
    <row r="151" spans="2:2" x14ac:dyDescent="0.2">
      <c r="B151" s="1">
        <v>-549.00391999999999</v>
      </c>
    </row>
    <row r="152" spans="2:2" x14ac:dyDescent="0.2">
      <c r="B152" s="1">
        <v>-548.93032000000005</v>
      </c>
    </row>
    <row r="153" spans="2:2" x14ac:dyDescent="0.2">
      <c r="B153" s="1">
        <v>-549.04430000000002</v>
      </c>
    </row>
    <row r="154" spans="2:2" x14ac:dyDescent="0.2">
      <c r="B154" s="1">
        <v>-549.25292000000002</v>
      </c>
    </row>
    <row r="155" spans="2:2" x14ac:dyDescent="0.2">
      <c r="B155" s="1">
        <v>-549.49931000000004</v>
      </c>
    </row>
    <row r="156" spans="2:2" x14ac:dyDescent="0.2">
      <c r="B156" s="1">
        <v>-549.80156999999997</v>
      </c>
    </row>
    <row r="157" spans="2:2" x14ac:dyDescent="0.2">
      <c r="B157" s="1">
        <v>-550.16705999999999</v>
      </c>
    </row>
    <row r="158" spans="2:2" x14ac:dyDescent="0.2">
      <c r="B158" s="1">
        <v>-550.55043000000001</v>
      </c>
    </row>
    <row r="159" spans="2:2" x14ac:dyDescent="0.2">
      <c r="B159" s="1">
        <v>-550.86154999999997</v>
      </c>
    </row>
    <row r="160" spans="2:2" x14ac:dyDescent="0.2">
      <c r="B160" s="1">
        <v>-551.02485999999999</v>
      </c>
    </row>
    <row r="161" spans="2:2" x14ac:dyDescent="0.2">
      <c r="B161" s="1">
        <v>-551.00903000000005</v>
      </c>
    </row>
    <row r="162" spans="2:2" x14ac:dyDescent="0.2">
      <c r="B162" s="1">
        <v>-550.85186999999996</v>
      </c>
    </row>
    <row r="163" spans="2:2" x14ac:dyDescent="0.2">
      <c r="B163" s="1">
        <v>-550.60982999999999</v>
      </c>
    </row>
    <row r="164" spans="2:2" x14ac:dyDescent="0.2">
      <c r="B164" s="1">
        <v>-550.29175999999995</v>
      </c>
    </row>
    <row r="165" spans="2:2" x14ac:dyDescent="0.2">
      <c r="B165" s="1">
        <v>-549.87963000000002</v>
      </c>
    </row>
    <row r="166" spans="2:2" x14ac:dyDescent="0.2">
      <c r="B166" s="1">
        <v>-549.38179000000002</v>
      </c>
    </row>
    <row r="167" spans="2:2" x14ac:dyDescent="0.2">
      <c r="B167" s="1">
        <v>-548.85077000000001</v>
      </c>
    </row>
    <row r="168" spans="2:2" x14ac:dyDescent="0.2">
      <c r="B168" s="1">
        <v>-548.36365000000001</v>
      </c>
    </row>
    <row r="169" spans="2:2" x14ac:dyDescent="0.2">
      <c r="B169" s="1">
        <v>-547.98927000000003</v>
      </c>
    </row>
    <row r="170" spans="2:2" x14ac:dyDescent="0.2">
      <c r="B170" s="1">
        <v>-547.77894000000003</v>
      </c>
    </row>
    <row r="171" spans="2:2" x14ac:dyDescent="0.2">
      <c r="B171" s="1">
        <v>-547.75400000000002</v>
      </c>
    </row>
    <row r="172" spans="2:2" x14ac:dyDescent="0.2">
      <c r="B172" s="1">
        <v>-547.86117000000002</v>
      </c>
    </row>
    <row r="173" spans="2:2" x14ac:dyDescent="0.2">
      <c r="B173" s="1">
        <v>-548.16373999999996</v>
      </c>
    </row>
    <row r="174" spans="2:2" x14ac:dyDescent="0.2">
      <c r="B174" s="1">
        <v>-548.54918999999995</v>
      </c>
    </row>
    <row r="175" spans="2:2" x14ac:dyDescent="0.2">
      <c r="B175" s="1">
        <v>-548.92362000000003</v>
      </c>
    </row>
    <row r="176" spans="2:2" x14ac:dyDescent="0.2">
      <c r="B176" s="1">
        <v>-549.22140999999999</v>
      </c>
    </row>
    <row r="177" spans="2:2" x14ac:dyDescent="0.2">
      <c r="B177" s="1">
        <v>-549.42262000000005</v>
      </c>
    </row>
    <row r="178" spans="2:2" x14ac:dyDescent="0.2">
      <c r="B178" s="1">
        <v>-549.53417999999999</v>
      </c>
    </row>
    <row r="179" spans="2:2" x14ac:dyDescent="0.2">
      <c r="B179" s="1">
        <v>-549.57812000000001</v>
      </c>
    </row>
    <row r="180" spans="2:2" x14ac:dyDescent="0.2">
      <c r="B180" s="1">
        <v>-549.56537000000003</v>
      </c>
    </row>
    <row r="181" spans="2:2" x14ac:dyDescent="0.2">
      <c r="B181" s="1">
        <v>-549.50536999999997</v>
      </c>
    </row>
    <row r="182" spans="2:2" x14ac:dyDescent="0.2">
      <c r="B182" s="1">
        <v>-549.36653999999999</v>
      </c>
    </row>
    <row r="183" spans="2:2" x14ac:dyDescent="0.2">
      <c r="B183" s="1">
        <v>-549.22769000000005</v>
      </c>
    </row>
    <row r="184" spans="2:2" x14ac:dyDescent="0.2">
      <c r="B184" s="1">
        <v>-549.09947999999997</v>
      </c>
    </row>
    <row r="185" spans="2:2" x14ac:dyDescent="0.2">
      <c r="B185" s="1">
        <v>-549.04262000000006</v>
      </c>
    </row>
    <row r="186" spans="2:2" x14ac:dyDescent="0.2">
      <c r="B186" s="1">
        <v>-549.12922000000003</v>
      </c>
    </row>
    <row r="187" spans="2:2" x14ac:dyDescent="0.2">
      <c r="B187" s="1">
        <v>-549.38903000000005</v>
      </c>
    </row>
    <row r="188" spans="2:2" x14ac:dyDescent="0.2">
      <c r="B188" s="1">
        <v>-549.77301999999997</v>
      </c>
    </row>
    <row r="189" spans="2:2" x14ac:dyDescent="0.2">
      <c r="B189" s="1">
        <v>-550.17307000000005</v>
      </c>
    </row>
    <row r="190" spans="2:2" x14ac:dyDescent="0.2">
      <c r="B190" s="1">
        <v>-550.40284999999994</v>
      </c>
    </row>
    <row r="191" spans="2:2" x14ac:dyDescent="0.2">
      <c r="B191" s="1">
        <v>-550.49896000000001</v>
      </c>
    </row>
    <row r="192" spans="2:2" x14ac:dyDescent="0.2">
      <c r="B192" s="1">
        <v>-550.39004</v>
      </c>
    </row>
    <row r="193" spans="2:2" x14ac:dyDescent="0.2">
      <c r="B193" s="1">
        <v>-550.25346999999999</v>
      </c>
    </row>
    <row r="194" spans="2:2" x14ac:dyDescent="0.2">
      <c r="B194" s="1">
        <v>-550.13634000000002</v>
      </c>
    </row>
    <row r="195" spans="2:2" x14ac:dyDescent="0.2">
      <c r="B195" s="1">
        <v>-550.09469000000001</v>
      </c>
    </row>
    <row r="196" spans="2:2" x14ac:dyDescent="0.2">
      <c r="B196" s="1">
        <v>-550.03603999999996</v>
      </c>
    </row>
    <row r="197" spans="2:2" x14ac:dyDescent="0.2">
      <c r="B197" s="1">
        <v>-549.98891000000003</v>
      </c>
    </row>
    <row r="198" spans="2:2" x14ac:dyDescent="0.2">
      <c r="B198" s="1">
        <v>-549.89493000000004</v>
      </c>
    </row>
    <row r="199" spans="2:2" x14ac:dyDescent="0.2">
      <c r="B199" s="1">
        <v>-549.74837000000002</v>
      </c>
    </row>
    <row r="200" spans="2:2" x14ac:dyDescent="0.2">
      <c r="B200" s="1">
        <v>-549.58491000000004</v>
      </c>
    </row>
    <row r="201" spans="2:2" x14ac:dyDescent="0.2">
      <c r="B201" s="1">
        <v>-549.42637000000002</v>
      </c>
    </row>
    <row r="202" spans="2:2" x14ac:dyDescent="0.2">
      <c r="B202" s="1">
        <v>-549.30584999999996</v>
      </c>
    </row>
    <row r="203" spans="2:2" x14ac:dyDescent="0.2">
      <c r="B203" s="1">
        <v>-549.25278000000003</v>
      </c>
    </row>
    <row r="204" spans="2:2" x14ac:dyDescent="0.2">
      <c r="B204" s="1">
        <v>-549.28850999999997</v>
      </c>
    </row>
    <row r="205" spans="2:2" x14ac:dyDescent="0.2">
      <c r="B205" s="1">
        <v>-549.41382999999996</v>
      </c>
    </row>
    <row r="206" spans="2:2" x14ac:dyDescent="0.2">
      <c r="B206" s="1">
        <v>-549.60518000000002</v>
      </c>
    </row>
    <row r="207" spans="2:2" x14ac:dyDescent="0.2">
      <c r="B207" s="1">
        <v>-549.81786</v>
      </c>
    </row>
    <row r="208" spans="2:2" x14ac:dyDescent="0.2">
      <c r="B208" s="1">
        <v>-550.01619000000005</v>
      </c>
    </row>
    <row r="209" spans="2:2" x14ac:dyDescent="0.2">
      <c r="B209" s="1">
        <v>-550.16445999999996</v>
      </c>
    </row>
    <row r="210" spans="2:2" x14ac:dyDescent="0.2">
      <c r="B210" s="1">
        <v>-550.23476000000005</v>
      </c>
    </row>
    <row r="211" spans="2:2" x14ac:dyDescent="0.2">
      <c r="B211" s="1">
        <v>-550.12139999999999</v>
      </c>
    </row>
    <row r="212" spans="2:2" x14ac:dyDescent="0.2">
      <c r="B212" s="1">
        <v>-549.95019000000002</v>
      </c>
    </row>
    <row r="213" spans="2:2" x14ac:dyDescent="0.2">
      <c r="B213" s="1">
        <v>-549.69725000000005</v>
      </c>
    </row>
    <row r="214" spans="2:2" x14ac:dyDescent="0.2">
      <c r="B214" s="1">
        <v>-549.4</v>
      </c>
    </row>
    <row r="215" spans="2:2" x14ac:dyDescent="0.2">
      <c r="B215" s="1">
        <v>-549.09326999999996</v>
      </c>
    </row>
    <row r="216" spans="2:2" x14ac:dyDescent="0.2">
      <c r="B216" s="1">
        <v>-548.79470000000003</v>
      </c>
    </row>
    <row r="217" spans="2:2" x14ac:dyDescent="0.2">
      <c r="B217" s="1">
        <v>-548.49347</v>
      </c>
    </row>
    <row r="218" spans="2:2" x14ac:dyDescent="0.2">
      <c r="B218" s="1">
        <v>-548.18733999999995</v>
      </c>
    </row>
    <row r="219" spans="2:2" x14ac:dyDescent="0.2">
      <c r="B219" s="1">
        <v>-547.90868999999998</v>
      </c>
    </row>
    <row r="220" spans="2:2" x14ac:dyDescent="0.2">
      <c r="B220" s="1">
        <v>-547.72798999999998</v>
      </c>
    </row>
    <row r="221" spans="2:2" x14ac:dyDescent="0.2">
      <c r="B221" s="1">
        <v>-547.70038999999997</v>
      </c>
    </row>
    <row r="222" spans="2:2" x14ac:dyDescent="0.2">
      <c r="B222" s="1">
        <v>-547.82330999999999</v>
      </c>
    </row>
    <row r="223" spans="2:2" x14ac:dyDescent="0.2">
      <c r="B223" s="1">
        <v>-548.04461000000003</v>
      </c>
    </row>
    <row r="224" spans="2:2" x14ac:dyDescent="0.2">
      <c r="B224" s="1">
        <v>-548.31407000000002</v>
      </c>
    </row>
    <row r="225" spans="2:2" x14ac:dyDescent="0.2">
      <c r="B225" s="1">
        <v>-548.59191999999996</v>
      </c>
    </row>
    <row r="226" spans="2:2" x14ac:dyDescent="0.2">
      <c r="B226" s="1">
        <v>-548.85478999999998</v>
      </c>
    </row>
    <row r="227" spans="2:2" x14ac:dyDescent="0.2">
      <c r="B227" s="1">
        <v>-549.08460000000002</v>
      </c>
    </row>
    <row r="228" spans="2:2" x14ac:dyDescent="0.2">
      <c r="B228" s="1">
        <v>-549.25160000000005</v>
      </c>
    </row>
    <row r="229" spans="2:2" x14ac:dyDescent="0.2">
      <c r="B229" s="1">
        <v>-549.33085000000005</v>
      </c>
    </row>
    <row r="230" spans="2:2" x14ac:dyDescent="0.2">
      <c r="B230" s="1">
        <v>-549.29280000000006</v>
      </c>
    </row>
    <row r="231" spans="2:2" x14ac:dyDescent="0.2">
      <c r="B231" s="1">
        <v>-549.12132999999994</v>
      </c>
    </row>
    <row r="232" spans="2:2" x14ac:dyDescent="0.2">
      <c r="B232" s="1">
        <v>-548.84042999999997</v>
      </c>
    </row>
    <row r="233" spans="2:2" x14ac:dyDescent="0.2">
      <c r="B233" s="1">
        <v>-548.51427000000001</v>
      </c>
    </row>
    <row r="234" spans="2:2" x14ac:dyDescent="0.2">
      <c r="B234" s="1">
        <v>-548.22895000000005</v>
      </c>
    </row>
    <row r="235" spans="2:2" x14ac:dyDescent="0.2">
      <c r="B235" s="1">
        <v>-548.04345000000001</v>
      </c>
    </row>
    <row r="236" spans="2:2" x14ac:dyDescent="0.2">
      <c r="B236" s="1">
        <v>-547.95453999999995</v>
      </c>
    </row>
    <row r="237" spans="2:2" x14ac:dyDescent="0.2">
      <c r="B237" s="1">
        <v>-547.92283999999995</v>
      </c>
    </row>
    <row r="238" spans="2:2" x14ac:dyDescent="0.2">
      <c r="B238" s="1">
        <v>-547.90899000000002</v>
      </c>
    </row>
    <row r="239" spans="2:2" x14ac:dyDescent="0.2">
      <c r="B239" s="1">
        <v>-547.90084000000002</v>
      </c>
    </row>
    <row r="240" spans="2:2" x14ac:dyDescent="0.2">
      <c r="B240" s="1">
        <v>-547.90867000000003</v>
      </c>
    </row>
    <row r="241" spans="2:2" x14ac:dyDescent="0.2">
      <c r="B241" s="1">
        <v>-547.92862000000002</v>
      </c>
    </row>
    <row r="242" spans="2:2" x14ac:dyDescent="0.2">
      <c r="B242" s="1">
        <v>-547.94505000000004</v>
      </c>
    </row>
    <row r="243" spans="2:2" x14ac:dyDescent="0.2">
      <c r="B243" s="1">
        <v>-547.94993999999997</v>
      </c>
    </row>
    <row r="244" spans="2:2" x14ac:dyDescent="0.2">
      <c r="B244" s="1">
        <v>-547.99192000000005</v>
      </c>
    </row>
    <row r="245" spans="2:2" x14ac:dyDescent="0.2">
      <c r="B245" s="1">
        <v>-548.12181999999996</v>
      </c>
    </row>
    <row r="246" spans="2:2" x14ac:dyDescent="0.2">
      <c r="B246" s="1">
        <v>-548.38109999999995</v>
      </c>
    </row>
    <row r="247" spans="2:2" x14ac:dyDescent="0.2">
      <c r="B247" s="1">
        <v>-548.77518999999995</v>
      </c>
    </row>
    <row r="248" spans="2:2" x14ac:dyDescent="0.2">
      <c r="B248" s="1">
        <v>-549.27071000000001</v>
      </c>
    </row>
    <row r="249" spans="2:2" x14ac:dyDescent="0.2">
      <c r="B249" s="1">
        <v>-549.60789999999997</v>
      </c>
    </row>
    <row r="250" spans="2:2" x14ac:dyDescent="0.2">
      <c r="B250" s="1">
        <v>-549.81458999999995</v>
      </c>
    </row>
    <row r="251" spans="2:2" x14ac:dyDescent="0.2">
      <c r="B251" s="1">
        <v>-549.79764999999998</v>
      </c>
    </row>
    <row r="252" spans="2:2" x14ac:dyDescent="0.2">
      <c r="B252" s="1">
        <v>-549.81073000000004</v>
      </c>
    </row>
    <row r="253" spans="2:2" x14ac:dyDescent="0.2">
      <c r="B253" s="1">
        <v>-549.78911000000005</v>
      </c>
    </row>
    <row r="254" spans="2:2" x14ac:dyDescent="0.2">
      <c r="B254" s="1">
        <v>-549.76873999999998</v>
      </c>
    </row>
    <row r="255" spans="2:2" x14ac:dyDescent="0.2">
      <c r="B255" s="1">
        <v>-549.76963000000001</v>
      </c>
    </row>
    <row r="256" spans="2:2" x14ac:dyDescent="0.2">
      <c r="B256" s="1">
        <v>-549.70343000000003</v>
      </c>
    </row>
    <row r="257" spans="2:2" x14ac:dyDescent="0.2">
      <c r="B257" s="1">
        <v>-549.72149999999999</v>
      </c>
    </row>
    <row r="258" spans="2:2" x14ac:dyDescent="0.2">
      <c r="B258" s="1">
        <v>-549.78173000000004</v>
      </c>
    </row>
    <row r="259" spans="2:2" x14ac:dyDescent="0.2">
      <c r="B259" s="1">
        <v>-549.85149999999999</v>
      </c>
    </row>
    <row r="260" spans="2:2" x14ac:dyDescent="0.2">
      <c r="B260" s="1">
        <v>-549.85485000000006</v>
      </c>
    </row>
    <row r="261" spans="2:2" x14ac:dyDescent="0.2">
      <c r="B261" s="1">
        <v>-549.74483999999995</v>
      </c>
    </row>
    <row r="262" spans="2:2" x14ac:dyDescent="0.2">
      <c r="B262" s="1">
        <v>-549.53687000000002</v>
      </c>
    </row>
    <row r="263" spans="2:2" x14ac:dyDescent="0.2">
      <c r="B263" s="1">
        <v>-549.28042000000005</v>
      </c>
    </row>
    <row r="264" spans="2:2" x14ac:dyDescent="0.2">
      <c r="B264" s="1">
        <v>-549.01214000000004</v>
      </c>
    </row>
    <row r="265" spans="2:2" x14ac:dyDescent="0.2">
      <c r="B265" s="1">
        <v>-548.73438999999996</v>
      </c>
    </row>
    <row r="266" spans="2:2" x14ac:dyDescent="0.2">
      <c r="B266" s="1">
        <v>-548.42517999999995</v>
      </c>
    </row>
    <row r="267" spans="2:2" x14ac:dyDescent="0.2">
      <c r="B267" s="1">
        <v>-548.08186000000001</v>
      </c>
    </row>
    <row r="268" spans="2:2" x14ac:dyDescent="0.2">
      <c r="B268" s="1">
        <v>-547.74063999999998</v>
      </c>
    </row>
    <row r="269" spans="2:2" x14ac:dyDescent="0.2">
      <c r="B269" s="1">
        <v>-547.46502999999996</v>
      </c>
    </row>
    <row r="270" spans="2:2" x14ac:dyDescent="0.2">
      <c r="B270" s="1">
        <v>-547.33810000000005</v>
      </c>
    </row>
    <row r="271" spans="2:2" x14ac:dyDescent="0.2">
      <c r="B271" s="1">
        <v>-547.41877999999997</v>
      </c>
    </row>
    <row r="272" spans="2:2" x14ac:dyDescent="0.2">
      <c r="B272" s="1">
        <v>-547.69208000000003</v>
      </c>
    </row>
    <row r="273" spans="2:2" x14ac:dyDescent="0.2">
      <c r="B273" s="1">
        <v>-548.06086000000005</v>
      </c>
    </row>
    <row r="274" spans="2:2" x14ac:dyDescent="0.2">
      <c r="B274" s="1">
        <v>-548.40385000000003</v>
      </c>
    </row>
    <row r="275" spans="2:2" x14ac:dyDescent="0.2">
      <c r="B275" s="1">
        <v>-548.65134</v>
      </c>
    </row>
    <row r="276" spans="2:2" x14ac:dyDescent="0.2">
      <c r="B276" s="1">
        <v>-548.80091000000004</v>
      </c>
    </row>
    <row r="277" spans="2:2" x14ac:dyDescent="0.2">
      <c r="B277" s="1">
        <v>-548.89828999999997</v>
      </c>
    </row>
    <row r="278" spans="2:2" x14ac:dyDescent="0.2">
      <c r="B278" s="1">
        <v>-549.00233000000003</v>
      </c>
    </row>
    <row r="279" spans="2:2" x14ac:dyDescent="0.2">
      <c r="B279" s="1">
        <v>-549.17084999999997</v>
      </c>
    </row>
    <row r="280" spans="2:2" x14ac:dyDescent="0.2">
      <c r="B280" s="1">
        <v>-549.43391999999994</v>
      </c>
    </row>
    <row r="281" spans="2:2" x14ac:dyDescent="0.2">
      <c r="B281" s="1">
        <v>-549.77192000000002</v>
      </c>
    </row>
    <row r="282" spans="2:2" x14ac:dyDescent="0.2">
      <c r="B282" s="1">
        <v>-550.11557000000005</v>
      </c>
    </row>
    <row r="283" spans="2:2" x14ac:dyDescent="0.2">
      <c r="B283" s="1">
        <v>-550.39110000000005</v>
      </c>
    </row>
    <row r="284" spans="2:2" x14ac:dyDescent="0.2">
      <c r="B284" s="1">
        <v>-550.56033000000002</v>
      </c>
    </row>
    <row r="285" spans="2:2" x14ac:dyDescent="0.2">
      <c r="B285" s="1">
        <v>-550.62057000000004</v>
      </c>
    </row>
    <row r="286" spans="2:2" x14ac:dyDescent="0.2">
      <c r="B286" s="1">
        <v>-550.59036000000003</v>
      </c>
    </row>
    <row r="287" spans="2:2" x14ac:dyDescent="0.2">
      <c r="B287" s="1">
        <v>-550.48332000000005</v>
      </c>
    </row>
    <row r="288" spans="2:2" x14ac:dyDescent="0.2">
      <c r="B288" s="1">
        <v>-550.30161999999996</v>
      </c>
    </row>
    <row r="289" spans="2:2" x14ac:dyDescent="0.2">
      <c r="B289" s="1">
        <v>-550.05674999999997</v>
      </c>
    </row>
    <row r="290" spans="2:2" x14ac:dyDescent="0.2">
      <c r="B290" s="1">
        <v>-549.77098000000001</v>
      </c>
    </row>
    <row r="291" spans="2:2" x14ac:dyDescent="0.2">
      <c r="B291" s="1">
        <v>-549.47036000000003</v>
      </c>
    </row>
    <row r="292" spans="2:2" x14ac:dyDescent="0.2">
      <c r="B292" s="1">
        <v>-549.18190000000004</v>
      </c>
    </row>
    <row r="293" spans="2:2" x14ac:dyDescent="0.2">
      <c r="B293" s="1">
        <v>-548.92827999999997</v>
      </c>
    </row>
    <row r="294" spans="2:2" x14ac:dyDescent="0.2">
      <c r="B294" s="1">
        <v>-548.73701000000005</v>
      </c>
    </row>
    <row r="295" spans="2:2" x14ac:dyDescent="0.2">
      <c r="B295" s="1">
        <v>-548.62324999999998</v>
      </c>
    </row>
    <row r="296" spans="2:2" x14ac:dyDescent="0.2">
      <c r="B296" s="1">
        <v>-548.59083999999996</v>
      </c>
    </row>
    <row r="297" spans="2:2" x14ac:dyDescent="0.2">
      <c r="B297" s="1">
        <v>-548.62667999999996</v>
      </c>
    </row>
    <row r="298" spans="2:2" x14ac:dyDescent="0.2">
      <c r="B298" s="1">
        <v>-548.70735000000002</v>
      </c>
    </row>
    <row r="299" spans="2:2" x14ac:dyDescent="0.2">
      <c r="B299" s="1">
        <v>-548.81447000000003</v>
      </c>
    </row>
    <row r="300" spans="2:2" x14ac:dyDescent="0.2">
      <c r="B300" s="1">
        <v>-548.95097999999996</v>
      </c>
    </row>
    <row r="301" spans="2:2" x14ac:dyDescent="0.2">
      <c r="B301" s="1">
        <v>-549.13073999999995</v>
      </c>
    </row>
    <row r="302" spans="2:2" x14ac:dyDescent="0.2">
      <c r="B302" s="1">
        <v>-549.38428999999996</v>
      </c>
    </row>
    <row r="303" spans="2:2" x14ac:dyDescent="0.2">
      <c r="B303" s="1">
        <v>-549.72118</v>
      </c>
    </row>
    <row r="304" spans="2:2" x14ac:dyDescent="0.2">
      <c r="B304" s="1">
        <v>-550.10500000000002</v>
      </c>
    </row>
    <row r="305" spans="2:2" x14ac:dyDescent="0.2">
      <c r="B305" s="1">
        <v>-550.48230999999998</v>
      </c>
    </row>
    <row r="306" spans="2:2" x14ac:dyDescent="0.2">
      <c r="B306" s="1">
        <v>-550.81005000000005</v>
      </c>
    </row>
    <row r="307" spans="2:2" x14ac:dyDescent="0.2">
      <c r="B307" s="1">
        <v>-551.06074000000001</v>
      </c>
    </row>
    <row r="308" spans="2:2" x14ac:dyDescent="0.2">
      <c r="B308" s="1">
        <v>-551.20217000000002</v>
      </c>
    </row>
    <row r="309" spans="2:2" x14ac:dyDescent="0.2">
      <c r="B309" s="1">
        <v>-551.20142999999996</v>
      </c>
    </row>
    <row r="310" spans="2:2" x14ac:dyDescent="0.2">
      <c r="B310" s="1">
        <v>-551.06272999999999</v>
      </c>
    </row>
    <row r="311" spans="2:2" x14ac:dyDescent="0.2">
      <c r="B311" s="1">
        <v>-550.83435999999995</v>
      </c>
    </row>
    <row r="312" spans="2:2" x14ac:dyDescent="0.2">
      <c r="B312" s="1">
        <v>-550.58099000000004</v>
      </c>
    </row>
    <row r="313" spans="2:2" x14ac:dyDescent="0.2">
      <c r="B313" s="1">
        <v>-550.35181</v>
      </c>
    </row>
    <row r="314" spans="2:2" x14ac:dyDescent="0.2">
      <c r="B314" s="1">
        <v>-550.16963999999996</v>
      </c>
    </row>
    <row r="315" spans="2:2" x14ac:dyDescent="0.2">
      <c r="B315" s="1">
        <v>-550.03393000000005</v>
      </c>
    </row>
    <row r="316" spans="2:2" x14ac:dyDescent="0.2">
      <c r="B316" s="1">
        <v>-549.98793000000001</v>
      </c>
    </row>
    <row r="317" spans="2:2" x14ac:dyDescent="0.2">
      <c r="B317" s="1">
        <v>-549.85952999999995</v>
      </c>
    </row>
    <row r="318" spans="2:2" x14ac:dyDescent="0.2">
      <c r="B318" s="1">
        <v>-549.92012999999997</v>
      </c>
    </row>
    <row r="319" spans="2:2" x14ac:dyDescent="0.2">
      <c r="B319" s="1">
        <v>-550.12238000000002</v>
      </c>
    </row>
    <row r="320" spans="2:2" x14ac:dyDescent="0.2">
      <c r="B320" s="1">
        <v>-550.60027000000002</v>
      </c>
    </row>
    <row r="321" spans="2:2" x14ac:dyDescent="0.2">
      <c r="B321" s="1">
        <v>-550.92404999999997</v>
      </c>
    </row>
    <row r="322" spans="2:2" x14ac:dyDescent="0.2">
      <c r="B322" s="1">
        <v>-551.48800000000006</v>
      </c>
    </row>
    <row r="323" spans="2:2" x14ac:dyDescent="0.2">
      <c r="B323" s="1">
        <v>-552.01300000000003</v>
      </c>
    </row>
    <row r="324" spans="2:2" x14ac:dyDescent="0.2">
      <c r="B324" s="1">
        <v>-552.41530999999998</v>
      </c>
    </row>
    <row r="325" spans="2:2" x14ac:dyDescent="0.2">
      <c r="B325" s="1">
        <v>-552.65102999999999</v>
      </c>
    </row>
    <row r="326" spans="2:2" x14ac:dyDescent="0.2">
      <c r="B326" s="1">
        <v>-552.74742000000003</v>
      </c>
    </row>
    <row r="327" spans="2:2" x14ac:dyDescent="0.2">
      <c r="B327" s="1">
        <v>-552.74588000000006</v>
      </c>
    </row>
    <row r="328" spans="2:2" x14ac:dyDescent="0.2">
      <c r="B328" s="1">
        <v>-552.66610000000003</v>
      </c>
    </row>
    <row r="329" spans="2:2" x14ac:dyDescent="0.2">
      <c r="B329" s="1">
        <v>-552.54031999999995</v>
      </c>
    </row>
    <row r="330" spans="2:2" x14ac:dyDescent="0.2">
      <c r="B330" s="1">
        <v>-552.42195000000004</v>
      </c>
    </row>
    <row r="331" spans="2:2" x14ac:dyDescent="0.2">
      <c r="B331" s="1">
        <v>-552.36951999999997</v>
      </c>
    </row>
    <row r="332" spans="2:2" x14ac:dyDescent="0.2">
      <c r="B332" s="1">
        <v>-552.40979000000004</v>
      </c>
    </row>
    <row r="333" spans="2:2" x14ac:dyDescent="0.2">
      <c r="B333" s="1">
        <v>-552.51247999999998</v>
      </c>
    </row>
    <row r="334" spans="2:2" x14ac:dyDescent="0.2">
      <c r="B334" s="1">
        <v>-552.60248000000001</v>
      </c>
    </row>
    <row r="335" spans="2:2" x14ac:dyDescent="0.2">
      <c r="B335" s="1">
        <v>-552.60653000000002</v>
      </c>
    </row>
    <row r="336" spans="2:2" x14ac:dyDescent="0.2">
      <c r="B336" s="1">
        <v>-552.47932000000003</v>
      </c>
    </row>
    <row r="337" spans="2:2" x14ac:dyDescent="0.2">
      <c r="B337" s="1">
        <v>-552.22389999999996</v>
      </c>
    </row>
    <row r="338" spans="2:2" x14ac:dyDescent="0.2">
      <c r="B338" s="1">
        <v>-551.87797999999998</v>
      </c>
    </row>
    <row r="339" spans="2:2" x14ac:dyDescent="0.2">
      <c r="B339" s="1">
        <v>-551.48266999999998</v>
      </c>
    </row>
    <row r="340" spans="2:2" x14ac:dyDescent="0.2">
      <c r="B340" s="1">
        <v>-551.07978000000003</v>
      </c>
    </row>
    <row r="341" spans="2:2" x14ac:dyDescent="0.2">
      <c r="B341" s="1">
        <v>-550.70451000000003</v>
      </c>
    </row>
    <row r="342" spans="2:2" x14ac:dyDescent="0.2">
      <c r="B342" s="1">
        <v>-550.38977999999997</v>
      </c>
    </row>
    <row r="343" spans="2:2" x14ac:dyDescent="0.2">
      <c r="B343" s="1">
        <v>-550.14467999999999</v>
      </c>
    </row>
    <row r="344" spans="2:2" x14ac:dyDescent="0.2">
      <c r="B344" s="1">
        <v>-549.96547999999996</v>
      </c>
    </row>
    <row r="345" spans="2:2" x14ac:dyDescent="0.2">
      <c r="B345" s="1">
        <v>-549.82937000000004</v>
      </c>
    </row>
    <row r="346" spans="2:2" x14ac:dyDescent="0.2">
      <c r="B346" s="1">
        <v>-549.70573999999999</v>
      </c>
    </row>
    <row r="347" spans="2:2" x14ac:dyDescent="0.2">
      <c r="B347" s="1">
        <v>-549.56014000000005</v>
      </c>
    </row>
    <row r="348" spans="2:2" x14ac:dyDescent="0.2">
      <c r="B348" s="1">
        <v>-549.35545999999999</v>
      </c>
    </row>
    <row r="349" spans="2:2" x14ac:dyDescent="0.2">
      <c r="B349" s="1">
        <v>-549.06629999999996</v>
      </c>
    </row>
    <row r="350" spans="2:2" x14ac:dyDescent="0.2">
      <c r="B350" s="1">
        <v>-548.69394</v>
      </c>
    </row>
    <row r="351" spans="2:2" x14ac:dyDescent="0.2">
      <c r="B351" s="1">
        <v>-548.29287999999997</v>
      </c>
    </row>
    <row r="352" spans="2:2" x14ac:dyDescent="0.2">
      <c r="B352" s="1">
        <v>-547.93795</v>
      </c>
    </row>
    <row r="353" spans="2:2" x14ac:dyDescent="0.2">
      <c r="B353" s="1">
        <v>-547.68196</v>
      </c>
    </row>
    <row r="354" spans="2:2" x14ac:dyDescent="0.2">
      <c r="B354" s="1">
        <v>-547.51885000000004</v>
      </c>
    </row>
    <row r="355" spans="2:2" x14ac:dyDescent="0.2">
      <c r="B355" s="1">
        <v>-547.41004999999996</v>
      </c>
    </row>
    <row r="356" spans="2:2" x14ac:dyDescent="0.2">
      <c r="B356" s="1">
        <v>-547.30610999999999</v>
      </c>
    </row>
    <row r="357" spans="2:2" x14ac:dyDescent="0.2">
      <c r="B357" s="1">
        <v>-547.17692999999997</v>
      </c>
    </row>
    <row r="358" spans="2:2" x14ac:dyDescent="0.2">
      <c r="B358" s="1">
        <v>-547.02899000000002</v>
      </c>
    </row>
    <row r="359" spans="2:2" x14ac:dyDescent="0.2">
      <c r="B359" s="1">
        <v>-546.89981999999998</v>
      </c>
    </row>
    <row r="360" spans="2:2" x14ac:dyDescent="0.2">
      <c r="B360" s="1">
        <v>-546.83065999999997</v>
      </c>
    </row>
    <row r="361" spans="2:2" x14ac:dyDescent="0.2">
      <c r="B361" s="1">
        <v>-546.80062999999996</v>
      </c>
    </row>
    <row r="362" spans="2:2" x14ac:dyDescent="0.2">
      <c r="B362" s="1">
        <v>-546.73675000000003</v>
      </c>
    </row>
    <row r="363" spans="2:2" x14ac:dyDescent="0.2">
      <c r="B363" s="1">
        <v>-546.58615999999995</v>
      </c>
    </row>
    <row r="364" spans="2:2" x14ac:dyDescent="0.2">
      <c r="B364" s="1">
        <v>-546.34312</v>
      </c>
    </row>
    <row r="365" spans="2:2" x14ac:dyDescent="0.2">
      <c r="B365" s="1">
        <v>-546.03768000000002</v>
      </c>
    </row>
    <row r="366" spans="2:2" x14ac:dyDescent="0.2">
      <c r="B366" s="1">
        <v>-545.70073000000002</v>
      </c>
    </row>
    <row r="367" spans="2:2" x14ac:dyDescent="0.2">
      <c r="B367" s="1">
        <v>-545.39580999999998</v>
      </c>
    </row>
    <row r="368" spans="2:2" x14ac:dyDescent="0.2">
      <c r="B368" s="1">
        <v>-545.18732</v>
      </c>
    </row>
    <row r="369" spans="2:2" x14ac:dyDescent="0.2">
      <c r="B369" s="1">
        <v>-545.15319999999997</v>
      </c>
    </row>
    <row r="370" spans="2:2" x14ac:dyDescent="0.2">
      <c r="B370" s="1">
        <v>-545.35194000000001</v>
      </c>
    </row>
    <row r="371" spans="2:2" x14ac:dyDescent="0.2">
      <c r="B371" s="1">
        <v>-545.77494999999999</v>
      </c>
    </row>
    <row r="372" spans="2:2" x14ac:dyDescent="0.2">
      <c r="B372" s="1">
        <v>-546.36266000000001</v>
      </c>
    </row>
    <row r="373" spans="2:2" x14ac:dyDescent="0.2">
      <c r="B373" s="1">
        <v>-547.01167999999996</v>
      </c>
    </row>
    <row r="374" spans="2:2" x14ac:dyDescent="0.2">
      <c r="B374" s="1">
        <v>-547.60779000000002</v>
      </c>
    </row>
    <row r="375" spans="2:2" x14ac:dyDescent="0.2">
      <c r="B375" s="1">
        <v>-548.04723999999999</v>
      </c>
    </row>
    <row r="376" spans="2:2" x14ac:dyDescent="0.2">
      <c r="B376" s="1">
        <v>-548.26152000000002</v>
      </c>
    </row>
    <row r="377" spans="2:2" x14ac:dyDescent="0.2">
      <c r="B377" s="1">
        <v>-548.22189000000003</v>
      </c>
    </row>
    <row r="378" spans="2:2" x14ac:dyDescent="0.2">
      <c r="B378" s="1">
        <v>-547.94905000000006</v>
      </c>
    </row>
    <row r="379" spans="2:2" x14ac:dyDescent="0.2">
      <c r="B379" s="1">
        <v>-547.52435000000003</v>
      </c>
    </row>
    <row r="380" spans="2:2" x14ac:dyDescent="0.2">
      <c r="B380" s="1">
        <v>-547.06688999999994</v>
      </c>
    </row>
    <row r="381" spans="2:2" x14ac:dyDescent="0.2">
      <c r="B381" s="1">
        <v>-546.68713000000002</v>
      </c>
    </row>
    <row r="382" spans="2:2" x14ac:dyDescent="0.2">
      <c r="B382" s="1">
        <v>-546.44673</v>
      </c>
    </row>
    <row r="383" spans="2:2" x14ac:dyDescent="0.2">
      <c r="B383" s="1">
        <v>-546.37408000000005</v>
      </c>
    </row>
    <row r="384" spans="2:2" x14ac:dyDescent="0.2">
      <c r="B384" s="1">
        <v>-546.47573</v>
      </c>
    </row>
    <row r="385" spans="2:2" x14ac:dyDescent="0.2">
      <c r="B385" s="1">
        <v>-546.75138000000004</v>
      </c>
    </row>
    <row r="386" spans="2:2" x14ac:dyDescent="0.2">
      <c r="B386" s="1">
        <v>-547.14583000000005</v>
      </c>
    </row>
    <row r="387" spans="2:2" x14ac:dyDescent="0.2">
      <c r="B387" s="1">
        <v>-547.55034999999998</v>
      </c>
    </row>
    <row r="388" spans="2:2" x14ac:dyDescent="0.2">
      <c r="B388" s="1">
        <v>-547.84500000000003</v>
      </c>
    </row>
    <row r="389" spans="2:2" x14ac:dyDescent="0.2">
      <c r="B389" s="1">
        <v>-547.96691999999996</v>
      </c>
    </row>
    <row r="390" spans="2:2" x14ac:dyDescent="0.2">
      <c r="B390" s="1">
        <v>-547.93263999999999</v>
      </c>
    </row>
    <row r="391" spans="2:2" x14ac:dyDescent="0.2">
      <c r="B391" s="1">
        <v>-547.79396999999994</v>
      </c>
    </row>
    <row r="392" spans="2:2" x14ac:dyDescent="0.2">
      <c r="B392" s="1">
        <v>-547.63923999999997</v>
      </c>
    </row>
    <row r="393" spans="2:2" x14ac:dyDescent="0.2">
      <c r="B393" s="1">
        <v>-547.54317000000003</v>
      </c>
    </row>
    <row r="394" spans="2:2" x14ac:dyDescent="0.2">
      <c r="B394" s="1">
        <v>-547.49846000000002</v>
      </c>
    </row>
    <row r="395" spans="2:2" x14ac:dyDescent="0.2">
      <c r="B395" s="1">
        <v>-547.48865999999998</v>
      </c>
    </row>
    <row r="396" spans="2:2" x14ac:dyDescent="0.2">
      <c r="B396" s="1">
        <v>-547.46563000000003</v>
      </c>
    </row>
    <row r="397" spans="2:2" x14ac:dyDescent="0.2">
      <c r="B397" s="1">
        <v>-547.41648999999995</v>
      </c>
    </row>
    <row r="398" spans="2:2" x14ac:dyDescent="0.2">
      <c r="B398" s="1">
        <v>-547.36161000000004</v>
      </c>
    </row>
    <row r="399" spans="2:2" x14ac:dyDescent="0.2">
      <c r="B399" s="1">
        <v>-547.32196999999996</v>
      </c>
    </row>
    <row r="400" spans="2:2" x14ac:dyDescent="0.2">
      <c r="B400" s="1">
        <v>-547.30188999999996</v>
      </c>
    </row>
    <row r="401" spans="2:2" x14ac:dyDescent="0.2">
      <c r="B401" s="1">
        <v>-547.26585999999998</v>
      </c>
    </row>
    <row r="402" spans="2:2" x14ac:dyDescent="0.2">
      <c r="B402" s="1">
        <v>-547.15272000000004</v>
      </c>
    </row>
    <row r="403" spans="2:2" x14ac:dyDescent="0.2">
      <c r="B403" s="1">
        <v>-546.91171999999995</v>
      </c>
    </row>
    <row r="404" spans="2:2" x14ac:dyDescent="0.2">
      <c r="B404" s="1">
        <v>-546.52659000000006</v>
      </c>
    </row>
    <row r="405" spans="2:2" x14ac:dyDescent="0.2">
      <c r="B405" s="1">
        <v>-546.04701999999997</v>
      </c>
    </row>
    <row r="406" spans="2:2" x14ac:dyDescent="0.2">
      <c r="B406" s="1">
        <v>-545.62397999999996</v>
      </c>
    </row>
    <row r="407" spans="2:2" x14ac:dyDescent="0.2">
      <c r="B407" s="1">
        <v>-545.43677000000002</v>
      </c>
    </row>
    <row r="408" spans="2:2" x14ac:dyDescent="0.2">
      <c r="B408" s="1">
        <v>-545.56285000000003</v>
      </c>
    </row>
    <row r="409" spans="2:2" x14ac:dyDescent="0.2">
      <c r="B409" s="1">
        <v>-545.89137000000005</v>
      </c>
    </row>
    <row r="410" spans="2:2" x14ac:dyDescent="0.2">
      <c r="B410" s="1">
        <v>-546.23725999999999</v>
      </c>
    </row>
    <row r="411" spans="2:2" x14ac:dyDescent="0.2">
      <c r="B411" s="1">
        <v>-546.47140999999999</v>
      </c>
    </row>
    <row r="412" spans="2:2" x14ac:dyDescent="0.2">
      <c r="B412" s="1">
        <v>-546.56484</v>
      </c>
    </row>
    <row r="413" spans="2:2" x14ac:dyDescent="0.2">
      <c r="B413" s="1">
        <v>-546.57105999999999</v>
      </c>
    </row>
    <row r="414" spans="2:2" x14ac:dyDescent="0.2">
      <c r="B414" s="1">
        <v>-546.61094000000003</v>
      </c>
    </row>
    <row r="415" spans="2:2" x14ac:dyDescent="0.2">
      <c r="B415" s="1">
        <v>-546.78711999999996</v>
      </c>
    </row>
    <row r="416" spans="2:2" x14ac:dyDescent="0.2">
      <c r="B416" s="1">
        <v>-547.07590000000005</v>
      </c>
    </row>
    <row r="417" spans="2:2" x14ac:dyDescent="0.2">
      <c r="B417" s="1">
        <v>-547.36125000000004</v>
      </c>
    </row>
    <row r="418" spans="2:2" x14ac:dyDescent="0.2">
      <c r="B418" s="1">
        <v>-547.57141999999999</v>
      </c>
    </row>
    <row r="419" spans="2:2" x14ac:dyDescent="0.2">
      <c r="B419" s="1">
        <v>-547.74168999999995</v>
      </c>
    </row>
    <row r="420" spans="2:2" x14ac:dyDescent="0.2">
      <c r="B420" s="1">
        <v>-547.93079999999998</v>
      </c>
    </row>
    <row r="421" spans="2:2" x14ac:dyDescent="0.2">
      <c r="B421" s="1">
        <v>-548.16407000000004</v>
      </c>
    </row>
    <row r="422" spans="2:2" x14ac:dyDescent="0.2">
      <c r="B422" s="1">
        <v>-548.37643000000003</v>
      </c>
    </row>
    <row r="423" spans="2:2" x14ac:dyDescent="0.2">
      <c r="B423" s="1">
        <v>-548.48108999999999</v>
      </c>
    </row>
    <row r="424" spans="2:2" x14ac:dyDescent="0.2">
      <c r="B424" s="1">
        <v>-548.43804</v>
      </c>
    </row>
    <row r="425" spans="2:2" x14ac:dyDescent="0.2">
      <c r="B425" s="1">
        <v>-548.26638000000003</v>
      </c>
    </row>
    <row r="426" spans="2:2" x14ac:dyDescent="0.2">
      <c r="B426" s="1">
        <v>-548.00423000000001</v>
      </c>
    </row>
    <row r="427" spans="2:2" x14ac:dyDescent="0.2">
      <c r="B427" s="1">
        <v>-547.70965000000001</v>
      </c>
    </row>
    <row r="428" spans="2:2" x14ac:dyDescent="0.2">
      <c r="B428" s="1">
        <v>-547.49603999999999</v>
      </c>
    </row>
    <row r="429" spans="2:2" x14ac:dyDescent="0.2">
      <c r="B429" s="1">
        <v>-547.52075000000002</v>
      </c>
    </row>
    <row r="430" spans="2:2" x14ac:dyDescent="0.2">
      <c r="B430" s="1">
        <v>-547.84061999999994</v>
      </c>
    </row>
    <row r="431" spans="2:2" x14ac:dyDescent="0.2">
      <c r="B431" s="1">
        <v>-548.30430000000001</v>
      </c>
    </row>
    <row r="432" spans="2:2" x14ac:dyDescent="0.2">
      <c r="B432" s="1">
        <v>-548.70021999999994</v>
      </c>
    </row>
    <row r="433" spans="2:2" x14ac:dyDescent="0.2">
      <c r="B433" s="1">
        <v>-548.90270999999996</v>
      </c>
    </row>
    <row r="434" spans="2:2" x14ac:dyDescent="0.2">
      <c r="B434" s="1">
        <v>-548.88265000000001</v>
      </c>
    </row>
    <row r="435" spans="2:2" x14ac:dyDescent="0.2">
      <c r="B435" s="1">
        <v>-548.68080999999995</v>
      </c>
    </row>
    <row r="436" spans="2:2" x14ac:dyDescent="0.2">
      <c r="B436" s="1">
        <v>-548.38562000000002</v>
      </c>
    </row>
    <row r="437" spans="2:2" x14ac:dyDescent="0.2">
      <c r="B437" s="1">
        <v>-548.11265000000003</v>
      </c>
    </row>
    <row r="438" spans="2:2" x14ac:dyDescent="0.2">
      <c r="B438" s="1">
        <v>-547.92854</v>
      </c>
    </row>
    <row r="439" spans="2:2" x14ac:dyDescent="0.2">
      <c r="B439" s="1">
        <v>-547.83542</v>
      </c>
    </row>
    <row r="440" spans="2:2" x14ac:dyDescent="0.2">
      <c r="B440" s="1">
        <v>-547.80516</v>
      </c>
    </row>
    <row r="441" spans="2:2" x14ac:dyDescent="0.2">
      <c r="B441" s="1">
        <v>-547.86389999999994</v>
      </c>
    </row>
    <row r="442" spans="2:2" x14ac:dyDescent="0.2">
      <c r="B442" s="1">
        <v>-548.01603</v>
      </c>
    </row>
    <row r="443" spans="2:2" x14ac:dyDescent="0.2">
      <c r="B443" s="1">
        <v>-548.22951999999998</v>
      </c>
    </row>
    <row r="444" spans="2:2" x14ac:dyDescent="0.2">
      <c r="B444" s="1">
        <v>-548.44507999999996</v>
      </c>
    </row>
    <row r="445" spans="2:2" x14ac:dyDescent="0.2">
      <c r="B445" s="1">
        <v>-548.61027000000001</v>
      </c>
    </row>
    <row r="446" spans="2:2" x14ac:dyDescent="0.2">
      <c r="B446" s="1">
        <v>-548.68669</v>
      </c>
    </row>
    <row r="447" spans="2:2" x14ac:dyDescent="0.2">
      <c r="B447" s="1">
        <v>-548.65434000000005</v>
      </c>
    </row>
    <row r="448" spans="2:2" x14ac:dyDescent="0.2">
      <c r="B448" s="1">
        <v>-548.51827000000003</v>
      </c>
    </row>
    <row r="449" spans="2:2" x14ac:dyDescent="0.2">
      <c r="B449" s="1">
        <v>-548.30669</v>
      </c>
    </row>
    <row r="450" spans="2:2" x14ac:dyDescent="0.2">
      <c r="B450" s="1">
        <v>-548.05547999999999</v>
      </c>
    </row>
    <row r="451" spans="2:2" x14ac:dyDescent="0.2">
      <c r="B451" s="1">
        <v>-547.79066</v>
      </c>
    </row>
    <row r="452" spans="2:2" x14ac:dyDescent="0.2">
      <c r="B452" s="1">
        <v>-547.53150000000005</v>
      </c>
    </row>
    <row r="453" spans="2:2" x14ac:dyDescent="0.2">
      <c r="B453" s="1">
        <v>-547.29942000000005</v>
      </c>
    </row>
    <row r="454" spans="2:2" x14ac:dyDescent="0.2">
      <c r="B454" s="1">
        <v>-547.13977</v>
      </c>
    </row>
    <row r="455" spans="2:2" x14ac:dyDescent="0.2">
      <c r="B455" s="1">
        <v>-547.10341000000005</v>
      </c>
    </row>
    <row r="456" spans="2:2" x14ac:dyDescent="0.2">
      <c r="B456" s="1">
        <v>-547.20914000000005</v>
      </c>
    </row>
    <row r="457" spans="2:2" x14ac:dyDescent="0.2">
      <c r="B457" s="1">
        <v>-547.41539999999998</v>
      </c>
    </row>
    <row r="458" spans="2:2" x14ac:dyDescent="0.2">
      <c r="B458" s="1">
        <v>-547.63887</v>
      </c>
    </row>
    <row r="459" spans="2:2" x14ac:dyDescent="0.2">
      <c r="B459" s="1">
        <v>-547.77845000000002</v>
      </c>
    </row>
    <row r="460" spans="2:2" x14ac:dyDescent="0.2">
      <c r="B460" s="1">
        <v>-547.76817000000005</v>
      </c>
    </row>
    <row r="461" spans="2:2" x14ac:dyDescent="0.2">
      <c r="B461" s="1">
        <v>-547.62576000000001</v>
      </c>
    </row>
    <row r="462" spans="2:2" x14ac:dyDescent="0.2">
      <c r="B462" s="1">
        <v>-547.43426999999997</v>
      </c>
    </row>
    <row r="463" spans="2:2" x14ac:dyDescent="0.2">
      <c r="B463" s="1">
        <v>-547.31293000000005</v>
      </c>
    </row>
    <row r="464" spans="2:2" x14ac:dyDescent="0.2">
      <c r="B464" s="1">
        <v>-547.31654000000003</v>
      </c>
    </row>
    <row r="465" spans="2:2" x14ac:dyDescent="0.2">
      <c r="B465" s="1">
        <v>-547.25212999999997</v>
      </c>
    </row>
    <row r="466" spans="2:2" x14ac:dyDescent="0.2">
      <c r="B466" s="1">
        <v>-547.39631999999995</v>
      </c>
    </row>
    <row r="467" spans="2:2" x14ac:dyDescent="0.2">
      <c r="B467" s="1">
        <v>-547.59568000000002</v>
      </c>
    </row>
    <row r="468" spans="2:2" x14ac:dyDescent="0.2">
      <c r="B468" s="1">
        <v>-547.90421000000003</v>
      </c>
    </row>
    <row r="469" spans="2:2" x14ac:dyDescent="0.2">
      <c r="B469" s="1">
        <v>-547.96975999999995</v>
      </c>
    </row>
    <row r="470" spans="2:2" x14ac:dyDescent="0.2">
      <c r="B470" s="1">
        <v>-548.08777999999995</v>
      </c>
    </row>
    <row r="471" spans="2:2" x14ac:dyDescent="0.2">
      <c r="B471" s="1">
        <v>-548.05408</v>
      </c>
    </row>
    <row r="472" spans="2:2" x14ac:dyDescent="0.2">
      <c r="B472" s="1">
        <v>-547.83168000000001</v>
      </c>
    </row>
    <row r="473" spans="2:2" x14ac:dyDescent="0.2">
      <c r="B473" s="1">
        <v>-547.43642</v>
      </c>
    </row>
    <row r="474" spans="2:2" x14ac:dyDescent="0.2">
      <c r="B474" s="1">
        <v>-546.93678999999997</v>
      </c>
    </row>
    <row r="475" spans="2:2" x14ac:dyDescent="0.2">
      <c r="B475" s="1">
        <v>-546.41961000000003</v>
      </c>
    </row>
    <row r="476" spans="2:2" x14ac:dyDescent="0.2">
      <c r="B476" s="1">
        <v>-545.95569</v>
      </c>
    </row>
    <row r="477" spans="2:2" x14ac:dyDescent="0.2">
      <c r="B477" s="1">
        <v>-545.57781</v>
      </c>
    </row>
    <row r="478" spans="2:2" x14ac:dyDescent="0.2">
      <c r="B478" s="1">
        <v>-545.28089999999997</v>
      </c>
    </row>
    <row r="479" spans="2:2" x14ac:dyDescent="0.2">
      <c r="B479" s="1">
        <v>-545.05478000000005</v>
      </c>
    </row>
    <row r="480" spans="2:2" x14ac:dyDescent="0.2">
      <c r="B480" s="1">
        <v>-544.90291999999999</v>
      </c>
    </row>
    <row r="481" spans="2:2" x14ac:dyDescent="0.2">
      <c r="B481" s="1">
        <v>-544.84131000000002</v>
      </c>
    </row>
    <row r="482" spans="2:2" x14ac:dyDescent="0.2">
      <c r="B482" s="1">
        <v>-544.89418000000001</v>
      </c>
    </row>
    <row r="483" spans="2:2" x14ac:dyDescent="0.2">
      <c r="B483" s="1">
        <v>-545.10218999999995</v>
      </c>
    </row>
    <row r="484" spans="2:2" x14ac:dyDescent="0.2">
      <c r="B484" s="1">
        <v>-545.48518000000001</v>
      </c>
    </row>
    <row r="485" spans="2:2" x14ac:dyDescent="0.2">
      <c r="B485" s="1">
        <v>-546.00081</v>
      </c>
    </row>
    <row r="486" spans="2:2" x14ac:dyDescent="0.2">
      <c r="B486" s="1">
        <v>-546.54231000000004</v>
      </c>
    </row>
    <row r="487" spans="2:2" x14ac:dyDescent="0.2">
      <c r="B487" s="1">
        <v>-546.98510999999996</v>
      </c>
    </row>
    <row r="488" spans="2:2" x14ac:dyDescent="0.2">
      <c r="B488" s="1">
        <v>-547.25854000000004</v>
      </c>
    </row>
    <row r="489" spans="2:2" x14ac:dyDescent="0.2">
      <c r="B489" s="1">
        <v>-547.37031000000002</v>
      </c>
    </row>
    <row r="490" spans="2:2" x14ac:dyDescent="0.2">
      <c r="B490" s="1">
        <v>-547.3954</v>
      </c>
    </row>
    <row r="491" spans="2:2" x14ac:dyDescent="0.2">
      <c r="B491" s="1">
        <v>-547.40911000000006</v>
      </c>
    </row>
    <row r="492" spans="2:2" x14ac:dyDescent="0.2">
      <c r="B492" s="1">
        <v>-547.45722000000001</v>
      </c>
    </row>
    <row r="493" spans="2:2" x14ac:dyDescent="0.2">
      <c r="B493" s="1">
        <v>-547.53432999999995</v>
      </c>
    </row>
    <row r="494" spans="2:2" x14ac:dyDescent="0.2">
      <c r="B494" s="1">
        <v>-547.61419000000001</v>
      </c>
    </row>
    <row r="495" spans="2:2" x14ac:dyDescent="0.2">
      <c r="B495" s="1">
        <v>-547.68499999999995</v>
      </c>
    </row>
    <row r="496" spans="2:2" x14ac:dyDescent="0.2">
      <c r="B496" s="1">
        <v>-547.77251999999999</v>
      </c>
    </row>
    <row r="497" spans="2:2" x14ac:dyDescent="0.2">
      <c r="B497" s="1">
        <v>-547.90408000000002</v>
      </c>
    </row>
    <row r="498" spans="2:2" x14ac:dyDescent="0.2">
      <c r="B498" s="1">
        <v>-548.06597999999997</v>
      </c>
    </row>
    <row r="499" spans="2:2" x14ac:dyDescent="0.2">
      <c r="B499" s="1">
        <v>-548.19407999999999</v>
      </c>
    </row>
    <row r="500" spans="2:2" x14ac:dyDescent="0.2">
      <c r="B500" s="1">
        <v>-548.22982999999999</v>
      </c>
    </row>
    <row r="501" spans="2:2" x14ac:dyDescent="0.2">
      <c r="B501" s="1">
        <v>-548.16084000000001</v>
      </c>
    </row>
    <row r="502" spans="2:2" x14ac:dyDescent="0.2">
      <c r="B502" s="1">
        <v>-548.04049999999995</v>
      </c>
    </row>
    <row r="503" spans="2:2" x14ac:dyDescent="0.2">
      <c r="B503" s="1">
        <v>-547.94654000000003</v>
      </c>
    </row>
    <row r="504" spans="2:2" x14ac:dyDescent="0.2">
      <c r="B504" s="1">
        <v>-547.95863999999995</v>
      </c>
    </row>
    <row r="505" spans="2:2" x14ac:dyDescent="0.2">
      <c r="B505" s="1">
        <v>-548.12301000000002</v>
      </c>
    </row>
    <row r="506" spans="2:2" x14ac:dyDescent="0.2">
      <c r="B506" s="1">
        <v>-548.43573000000004</v>
      </c>
    </row>
    <row r="507" spans="2:2" x14ac:dyDescent="0.2">
      <c r="B507" s="1">
        <v>-548.86141999999995</v>
      </c>
    </row>
    <row r="508" spans="2:2" x14ac:dyDescent="0.2">
      <c r="B508" s="1">
        <v>-549.35040000000004</v>
      </c>
    </row>
    <row r="509" spans="2:2" x14ac:dyDescent="0.2">
      <c r="B509" s="1">
        <v>-549.84609999999998</v>
      </c>
    </row>
    <row r="510" spans="2:2" x14ac:dyDescent="0.2">
      <c r="B510" s="1">
        <v>-550.30231000000003</v>
      </c>
    </row>
    <row r="511" spans="2:2" x14ac:dyDescent="0.2">
      <c r="B511" s="1">
        <v>-550.68618000000004</v>
      </c>
    </row>
    <row r="512" spans="2:2" x14ac:dyDescent="0.2">
      <c r="B512" s="1">
        <v>-550.98161000000005</v>
      </c>
    </row>
    <row r="513" spans="2:2" x14ac:dyDescent="0.2">
      <c r="B513" s="1">
        <v>-551.21329000000003</v>
      </c>
    </row>
    <row r="514" spans="2:2" x14ac:dyDescent="0.2">
      <c r="B514" s="1">
        <v>-551.44298000000003</v>
      </c>
    </row>
    <row r="515" spans="2:2" x14ac:dyDescent="0.2">
      <c r="B515" s="1">
        <v>-551.71606999999995</v>
      </c>
    </row>
    <row r="516" spans="2:2" x14ac:dyDescent="0.2">
      <c r="B516" s="1">
        <v>-552.01021000000003</v>
      </c>
    </row>
    <row r="517" spans="2:2" x14ac:dyDescent="0.2">
      <c r="B517" s="1">
        <v>-552.26449000000002</v>
      </c>
    </row>
    <row r="518" spans="2:2" x14ac:dyDescent="0.2">
      <c r="B518" s="1">
        <v>-552.43385000000001</v>
      </c>
    </row>
    <row r="519" spans="2:2" x14ac:dyDescent="0.2">
      <c r="B519" s="1">
        <v>-552.50097000000005</v>
      </c>
    </row>
    <row r="520" spans="2:2" x14ac:dyDescent="0.2">
      <c r="B520" s="1">
        <v>-552.45862999999997</v>
      </c>
    </row>
    <row r="521" spans="2:2" x14ac:dyDescent="0.2">
      <c r="B521" s="1">
        <v>-552.31439999999998</v>
      </c>
    </row>
    <row r="522" spans="2:2" x14ac:dyDescent="0.2">
      <c r="B522" s="1">
        <v>-552.10757000000001</v>
      </c>
    </row>
    <row r="523" spans="2:2" x14ac:dyDescent="0.2">
      <c r="B523" s="1">
        <v>-551.89336000000003</v>
      </c>
    </row>
    <row r="524" spans="2:2" x14ac:dyDescent="0.2">
      <c r="B524" s="1">
        <v>-551.71009000000004</v>
      </c>
    </row>
    <row r="525" spans="2:2" x14ac:dyDescent="0.2">
      <c r="B525" s="1">
        <v>-551.55825000000004</v>
      </c>
    </row>
    <row r="526" spans="2:2" x14ac:dyDescent="0.2">
      <c r="B526" s="1">
        <v>-551.39580000000001</v>
      </c>
    </row>
    <row r="527" spans="2:2" x14ac:dyDescent="0.2">
      <c r="B527" s="1">
        <v>-551.20300999999995</v>
      </c>
    </row>
    <row r="528" spans="2:2" x14ac:dyDescent="0.2">
      <c r="B528" s="1">
        <v>-550.98482999999999</v>
      </c>
    </row>
    <row r="529" spans="2:2" x14ac:dyDescent="0.2">
      <c r="B529" s="1">
        <v>-550.75968</v>
      </c>
    </row>
    <row r="530" spans="2:2" x14ac:dyDescent="0.2">
      <c r="B530" s="1">
        <v>-550.52724999999998</v>
      </c>
    </row>
    <row r="531" spans="2:2" x14ac:dyDescent="0.2">
      <c r="B531" s="1">
        <v>-550.26116999999999</v>
      </c>
    </row>
    <row r="532" spans="2:2" x14ac:dyDescent="0.2">
      <c r="B532" s="1">
        <v>-549.95177999999999</v>
      </c>
    </row>
    <row r="533" spans="2:2" x14ac:dyDescent="0.2">
      <c r="B533" s="1">
        <v>-549.62783000000002</v>
      </c>
    </row>
    <row r="534" spans="2:2" x14ac:dyDescent="0.2">
      <c r="B534" s="1">
        <v>-549.33263999999997</v>
      </c>
    </row>
    <row r="535" spans="2:2" x14ac:dyDescent="0.2">
      <c r="B535" s="1">
        <v>-549.1327</v>
      </c>
    </row>
    <row r="536" spans="2:2" x14ac:dyDescent="0.2">
      <c r="B536" s="1">
        <v>-549.08465999999999</v>
      </c>
    </row>
    <row r="537" spans="2:2" x14ac:dyDescent="0.2">
      <c r="B537" s="1">
        <v>-549.19818999999995</v>
      </c>
    </row>
    <row r="538" spans="2:2" x14ac:dyDescent="0.2">
      <c r="B538" s="1">
        <v>-549.41745000000003</v>
      </c>
    </row>
    <row r="539" spans="2:2" x14ac:dyDescent="0.2">
      <c r="B539" s="1">
        <v>-549.61748</v>
      </c>
    </row>
    <row r="540" spans="2:2" x14ac:dyDescent="0.2">
      <c r="B540" s="1">
        <v>-549.67682000000002</v>
      </c>
    </row>
    <row r="541" spans="2:2" x14ac:dyDescent="0.2">
      <c r="B541" s="1">
        <v>-549.54290000000003</v>
      </c>
    </row>
    <row r="542" spans="2:2" x14ac:dyDescent="0.2">
      <c r="B542" s="1">
        <v>-549.25453000000005</v>
      </c>
    </row>
    <row r="543" spans="2:2" x14ac:dyDescent="0.2">
      <c r="B543" s="1">
        <v>-548.90625</v>
      </c>
    </row>
    <row r="544" spans="2:2" x14ac:dyDescent="0.2">
      <c r="B544" s="1">
        <v>-548.58444999999995</v>
      </c>
    </row>
    <row r="545" spans="2:2" x14ac:dyDescent="0.2">
      <c r="B545" s="1">
        <v>-548.35622000000001</v>
      </c>
    </row>
    <row r="546" spans="2:2" x14ac:dyDescent="0.2">
      <c r="B546" s="1">
        <v>-548.28236000000004</v>
      </c>
    </row>
    <row r="547" spans="2:2" x14ac:dyDescent="0.2">
      <c r="B547" s="1">
        <v>-548.40138000000002</v>
      </c>
    </row>
    <row r="548" spans="2:2" x14ac:dyDescent="0.2">
      <c r="B548" s="1">
        <v>-548.67183999999997</v>
      </c>
    </row>
    <row r="549" spans="2:2" x14ac:dyDescent="0.2">
      <c r="B549" s="1">
        <v>-548.97600999999997</v>
      </c>
    </row>
    <row r="550" spans="2:2" x14ac:dyDescent="0.2">
      <c r="B550" s="1">
        <v>-549.197</v>
      </c>
    </row>
    <row r="551" spans="2:2" x14ac:dyDescent="0.2">
      <c r="B551" s="1">
        <v>-549.27179999999998</v>
      </c>
    </row>
    <row r="552" spans="2:2" x14ac:dyDescent="0.2">
      <c r="B552" s="1">
        <v>-549.20898</v>
      </c>
    </row>
    <row r="553" spans="2:2" x14ac:dyDescent="0.2">
      <c r="B553" s="1">
        <v>-549.07503999999994</v>
      </c>
    </row>
    <row r="554" spans="2:2" x14ac:dyDescent="0.2">
      <c r="B554" s="1">
        <v>-548.60415</v>
      </c>
    </row>
    <row r="555" spans="2:2" x14ac:dyDescent="0.2">
      <c r="B555" s="1">
        <v>-548.19795999999997</v>
      </c>
    </row>
    <row r="556" spans="2:2" x14ac:dyDescent="0.2">
      <c r="B556" s="1">
        <v>-547.75593000000003</v>
      </c>
    </row>
    <row r="557" spans="2:2" x14ac:dyDescent="0.2">
      <c r="B557" s="1">
        <v>-547.34585000000004</v>
      </c>
    </row>
    <row r="558" spans="2:2" x14ac:dyDescent="0.2">
      <c r="B558" s="1">
        <v>-547.05133000000001</v>
      </c>
    </row>
    <row r="559" spans="2:2" x14ac:dyDescent="0.2">
      <c r="B559" s="1">
        <v>-546.93424000000005</v>
      </c>
    </row>
    <row r="560" spans="2:2" x14ac:dyDescent="0.2">
      <c r="B560" s="1">
        <v>-547.00903000000005</v>
      </c>
    </row>
    <row r="561" spans="2:2" x14ac:dyDescent="0.2">
      <c r="B561" s="1">
        <v>-547.23293000000001</v>
      </c>
    </row>
    <row r="562" spans="2:2" x14ac:dyDescent="0.2">
      <c r="B562" s="1">
        <v>-547.53747999999996</v>
      </c>
    </row>
    <row r="563" spans="2:2" x14ac:dyDescent="0.2">
      <c r="B563" s="1">
        <v>-547.86156000000005</v>
      </c>
    </row>
    <row r="564" spans="2:2" x14ac:dyDescent="0.2">
      <c r="B564" s="1">
        <v>-548.17885000000001</v>
      </c>
    </row>
    <row r="565" spans="2:2" x14ac:dyDescent="0.2">
      <c r="B565" s="1">
        <v>-548.47878000000003</v>
      </c>
    </row>
    <row r="566" spans="2:2" x14ac:dyDescent="0.2">
      <c r="B566" s="1">
        <v>-548.75049999999999</v>
      </c>
    </row>
    <row r="567" spans="2:2" x14ac:dyDescent="0.2">
      <c r="B567" s="1">
        <v>-548.97649000000001</v>
      </c>
    </row>
    <row r="568" spans="2:2" x14ac:dyDescent="0.2">
      <c r="B568" s="1">
        <v>-549.13480000000004</v>
      </c>
    </row>
    <row r="569" spans="2:2" x14ac:dyDescent="0.2">
      <c r="B569" s="1">
        <v>-549.20594000000006</v>
      </c>
    </row>
    <row r="570" spans="2:2" x14ac:dyDescent="0.2">
      <c r="B570" s="1">
        <v>-549.18854999999996</v>
      </c>
    </row>
    <row r="571" spans="2:2" x14ac:dyDescent="0.2">
      <c r="B571" s="1">
        <v>-549.10339999999997</v>
      </c>
    </row>
    <row r="572" spans="2:2" x14ac:dyDescent="0.2">
      <c r="B572" s="1">
        <v>-548.97301000000004</v>
      </c>
    </row>
    <row r="573" spans="2:2" x14ac:dyDescent="0.2">
      <c r="B573" s="1">
        <v>-548.80888000000004</v>
      </c>
    </row>
    <row r="574" spans="2:2" x14ac:dyDescent="0.2">
      <c r="B574" s="1">
        <v>-548.61652000000004</v>
      </c>
    </row>
    <row r="575" spans="2:2" x14ac:dyDescent="0.2">
      <c r="B575" s="1">
        <v>-548.40358000000003</v>
      </c>
    </row>
    <row r="576" spans="2:2" x14ac:dyDescent="0.2">
      <c r="B576" s="1">
        <v>-548.21370000000002</v>
      </c>
    </row>
    <row r="577" spans="2:2" x14ac:dyDescent="0.2">
      <c r="B577" s="1">
        <v>-548.12251000000003</v>
      </c>
    </row>
    <row r="578" spans="2:2" x14ac:dyDescent="0.2">
      <c r="B578" s="1">
        <v>-548.20239000000004</v>
      </c>
    </row>
    <row r="579" spans="2:2" x14ac:dyDescent="0.2">
      <c r="B579" s="1">
        <v>-548.45416999999998</v>
      </c>
    </row>
    <row r="580" spans="2:2" x14ac:dyDescent="0.2">
      <c r="B580" s="1">
        <v>-548.74264000000005</v>
      </c>
    </row>
    <row r="581" spans="2:2" x14ac:dyDescent="0.2">
      <c r="B581" s="1">
        <v>-548.87973999999997</v>
      </c>
    </row>
    <row r="582" spans="2:2" x14ac:dyDescent="0.2">
      <c r="B582" s="1">
        <v>-548.78111000000001</v>
      </c>
    </row>
    <row r="583" spans="2:2" x14ac:dyDescent="0.2">
      <c r="B583" s="1">
        <v>-548.49724000000003</v>
      </c>
    </row>
    <row r="584" spans="2:2" x14ac:dyDescent="0.2">
      <c r="B584" s="1">
        <v>-548.19973000000005</v>
      </c>
    </row>
    <row r="585" spans="2:2" x14ac:dyDescent="0.2">
      <c r="B585" s="1">
        <v>-548.05610999999999</v>
      </c>
    </row>
    <row r="586" spans="2:2" x14ac:dyDescent="0.2">
      <c r="B586" s="1">
        <v>-548.08123000000001</v>
      </c>
    </row>
    <row r="587" spans="2:2" x14ac:dyDescent="0.2">
      <c r="B587" s="1">
        <v>-548.16913999999997</v>
      </c>
    </row>
    <row r="588" spans="2:2" x14ac:dyDescent="0.2">
      <c r="B588" s="1">
        <v>-548.25194999999997</v>
      </c>
    </row>
    <row r="589" spans="2:2" x14ac:dyDescent="0.2">
      <c r="B589" s="1">
        <v>-548.33978000000002</v>
      </c>
    </row>
    <row r="590" spans="2:2" x14ac:dyDescent="0.2">
      <c r="B590" s="1">
        <v>-548.46388000000002</v>
      </c>
    </row>
    <row r="591" spans="2:2" x14ac:dyDescent="0.2">
      <c r="B591" s="1">
        <v>-548.65455999999995</v>
      </c>
    </row>
    <row r="592" spans="2:2" x14ac:dyDescent="0.2">
      <c r="B592" s="1">
        <v>-548.92980999999997</v>
      </c>
    </row>
    <row r="593" spans="2:2" x14ac:dyDescent="0.2">
      <c r="B593" s="1">
        <v>-549.32007999999996</v>
      </c>
    </row>
    <row r="594" spans="2:2" x14ac:dyDescent="0.2">
      <c r="B594" s="1">
        <v>-549.82345999999995</v>
      </c>
    </row>
    <row r="595" spans="2:2" x14ac:dyDescent="0.2">
      <c r="B595" s="1">
        <v>-550.35834999999997</v>
      </c>
    </row>
    <row r="596" spans="2:2" x14ac:dyDescent="0.2">
      <c r="B596" s="1">
        <v>-550.79179999999997</v>
      </c>
    </row>
    <row r="597" spans="2:2" x14ac:dyDescent="0.2">
      <c r="B597" s="1">
        <v>-551.01833999999997</v>
      </c>
    </row>
    <row r="598" spans="2:2" x14ac:dyDescent="0.2">
      <c r="B598" s="1">
        <v>-551.01126999999997</v>
      </c>
    </row>
    <row r="599" spans="2:2" x14ac:dyDescent="0.2">
      <c r="B599" s="1">
        <v>-550.81940999999995</v>
      </c>
    </row>
    <row r="600" spans="2:2" x14ac:dyDescent="0.2">
      <c r="B600" s="1">
        <v>-550.53552000000002</v>
      </c>
    </row>
    <row r="601" spans="2:2" x14ac:dyDescent="0.2">
      <c r="B601" s="1">
        <v>-550.28794000000005</v>
      </c>
    </row>
    <row r="602" spans="2:2" x14ac:dyDescent="0.2">
      <c r="B602" s="1">
        <v>-550.20001999999999</v>
      </c>
    </row>
    <row r="603" spans="2:2" x14ac:dyDescent="0.2">
      <c r="B603" s="1">
        <v>-550.31374000000005</v>
      </c>
    </row>
    <row r="604" spans="2:2" x14ac:dyDescent="0.2">
      <c r="B604" s="1">
        <v>-550.54872</v>
      </c>
    </row>
    <row r="605" spans="2:2" x14ac:dyDescent="0.2">
      <c r="B605" s="1">
        <v>-550.7577</v>
      </c>
    </row>
    <row r="606" spans="2:2" x14ac:dyDescent="0.2">
      <c r="B606" s="1">
        <v>-550.82870000000003</v>
      </c>
    </row>
    <row r="607" spans="2:2" x14ac:dyDescent="0.2">
      <c r="B607" s="1">
        <v>-550.74471000000005</v>
      </c>
    </row>
    <row r="608" spans="2:2" x14ac:dyDescent="0.2">
      <c r="B608" s="1">
        <v>-550.57584999999995</v>
      </c>
    </row>
    <row r="609" spans="2:2" x14ac:dyDescent="0.2">
      <c r="B609" s="1">
        <v>-550.40534000000002</v>
      </c>
    </row>
    <row r="610" spans="2:2" x14ac:dyDescent="0.2">
      <c r="B610" s="1">
        <v>-550.25881000000004</v>
      </c>
    </row>
    <row r="611" spans="2:2" x14ac:dyDescent="0.2">
      <c r="B611" s="1">
        <v>-550.11719000000005</v>
      </c>
    </row>
    <row r="612" spans="2:2" x14ac:dyDescent="0.2">
      <c r="B612" s="1">
        <v>-549.95973000000004</v>
      </c>
    </row>
    <row r="613" spans="2:2" x14ac:dyDescent="0.2">
      <c r="B613" s="1">
        <v>-549.79652999999996</v>
      </c>
    </row>
    <row r="614" spans="2:2" x14ac:dyDescent="0.2">
      <c r="B614" s="1">
        <v>-549.66372999999999</v>
      </c>
    </row>
    <row r="615" spans="2:2" x14ac:dyDescent="0.2">
      <c r="B615" s="1">
        <v>-549.60194999999999</v>
      </c>
    </row>
    <row r="616" spans="2:2" x14ac:dyDescent="0.2">
      <c r="B616" s="1">
        <v>-549.64558999999997</v>
      </c>
    </row>
    <row r="617" spans="2:2" x14ac:dyDescent="0.2">
      <c r="B617" s="1">
        <v>-549.80136000000005</v>
      </c>
    </row>
    <row r="618" spans="2:2" x14ac:dyDescent="0.2">
      <c r="B618" s="1">
        <v>-550.04786000000001</v>
      </c>
    </row>
    <row r="619" spans="2:2" x14ac:dyDescent="0.2">
      <c r="B619" s="1">
        <v>-550.35528999999997</v>
      </c>
    </row>
    <row r="620" spans="2:2" x14ac:dyDescent="0.2">
      <c r="B620" s="1">
        <v>-550.70288000000005</v>
      </c>
    </row>
    <row r="621" spans="2:2" x14ac:dyDescent="0.2">
      <c r="B621" s="1">
        <v>-551.08176000000003</v>
      </c>
    </row>
    <row r="622" spans="2:2" x14ac:dyDescent="0.2">
      <c r="B622" s="1">
        <v>-551.47180000000003</v>
      </c>
    </row>
    <row r="623" spans="2:2" x14ac:dyDescent="0.2">
      <c r="B623" s="1">
        <v>-551.81061999999997</v>
      </c>
    </row>
    <row r="624" spans="2:2" x14ac:dyDescent="0.2">
      <c r="B624" s="1">
        <v>-552.00671999999997</v>
      </c>
    </row>
    <row r="625" spans="2:2" x14ac:dyDescent="0.2">
      <c r="B625" s="1">
        <v>-551.99766</v>
      </c>
    </row>
    <row r="626" spans="2:2" x14ac:dyDescent="0.2">
      <c r="B626" s="1">
        <v>-551.76976000000002</v>
      </c>
    </row>
    <row r="627" spans="2:2" x14ac:dyDescent="0.2">
      <c r="B627" s="1">
        <v>-551.33668999999998</v>
      </c>
    </row>
    <row r="628" spans="2:2" x14ac:dyDescent="0.2">
      <c r="B628" s="1">
        <v>-550.73996</v>
      </c>
    </row>
    <row r="629" spans="2:2" x14ac:dyDescent="0.2">
      <c r="B629" s="1">
        <v>-550.09551999999996</v>
      </c>
    </row>
    <row r="630" spans="2:2" x14ac:dyDescent="0.2">
      <c r="B630" s="1">
        <v>-549.58993999999996</v>
      </c>
    </row>
    <row r="631" spans="2:2" x14ac:dyDescent="0.2">
      <c r="B631" s="1">
        <v>-549.34870999999998</v>
      </c>
    </row>
    <row r="632" spans="2:2" x14ac:dyDescent="0.2">
      <c r="B632" s="1">
        <v>-549.31393000000003</v>
      </c>
    </row>
    <row r="633" spans="2:2" x14ac:dyDescent="0.2">
      <c r="B633" s="1">
        <v>-549.32601</v>
      </c>
    </row>
    <row r="634" spans="2:2" x14ac:dyDescent="0.2">
      <c r="B634" s="1">
        <v>-549.27549999999997</v>
      </c>
    </row>
    <row r="635" spans="2:2" x14ac:dyDescent="0.2">
      <c r="B635" s="1">
        <v>-549.13467000000003</v>
      </c>
    </row>
    <row r="636" spans="2:2" x14ac:dyDescent="0.2">
      <c r="B636" s="1">
        <v>-548.92267000000004</v>
      </c>
    </row>
    <row r="637" spans="2:2" x14ac:dyDescent="0.2">
      <c r="B637" s="1">
        <v>-548.65233000000001</v>
      </c>
    </row>
    <row r="638" spans="2:2" x14ac:dyDescent="0.2">
      <c r="B638" s="1">
        <v>-548.33213999999998</v>
      </c>
    </row>
    <row r="639" spans="2:2" x14ac:dyDescent="0.2">
      <c r="B639" s="1">
        <v>-547.97068000000002</v>
      </c>
    </row>
    <row r="640" spans="2:2" x14ac:dyDescent="0.2">
      <c r="B640" s="1">
        <v>-547.61514</v>
      </c>
    </row>
    <row r="641" spans="2:2" x14ac:dyDescent="0.2">
      <c r="B641" s="1">
        <v>-547.33447000000001</v>
      </c>
    </row>
    <row r="642" spans="2:2" x14ac:dyDescent="0.2">
      <c r="B642" s="1">
        <v>-547.19655</v>
      </c>
    </row>
    <row r="643" spans="2:2" x14ac:dyDescent="0.2">
      <c r="B643" s="1">
        <v>-547.17508999999995</v>
      </c>
    </row>
    <row r="644" spans="2:2" x14ac:dyDescent="0.2">
      <c r="B644" s="1">
        <v>-547.05050000000006</v>
      </c>
    </row>
    <row r="645" spans="2:2" x14ac:dyDescent="0.2">
      <c r="B645" s="1">
        <v>-546.96117000000004</v>
      </c>
    </row>
    <row r="646" spans="2:2" x14ac:dyDescent="0.2">
      <c r="B646" s="1">
        <v>-546.82137999999998</v>
      </c>
    </row>
    <row r="647" spans="2:2" x14ac:dyDescent="0.2">
      <c r="B647" s="1">
        <v>-546.69209999999998</v>
      </c>
    </row>
    <row r="648" spans="2:2" x14ac:dyDescent="0.2">
      <c r="B648" s="1">
        <v>-546.53191000000004</v>
      </c>
    </row>
    <row r="649" spans="2:2" x14ac:dyDescent="0.2">
      <c r="B649" s="1">
        <v>-546.41740000000004</v>
      </c>
    </row>
    <row r="650" spans="2:2" x14ac:dyDescent="0.2">
      <c r="B650" s="1">
        <v>-546.35283000000004</v>
      </c>
    </row>
    <row r="651" spans="2:2" x14ac:dyDescent="0.2">
      <c r="B651" s="1">
        <v>-546.36116000000004</v>
      </c>
    </row>
    <row r="652" spans="2:2" x14ac:dyDescent="0.2">
      <c r="B652" s="1">
        <v>-546.43118000000004</v>
      </c>
    </row>
    <row r="653" spans="2:2" x14ac:dyDescent="0.2">
      <c r="B653" s="1">
        <v>-546.55246999999997</v>
      </c>
    </row>
    <row r="654" spans="2:2" x14ac:dyDescent="0.2">
      <c r="B654" s="1">
        <v>-546.70178999999996</v>
      </c>
    </row>
    <row r="655" spans="2:2" x14ac:dyDescent="0.2">
      <c r="B655" s="1">
        <v>-546.68452000000002</v>
      </c>
    </row>
    <row r="656" spans="2:2" x14ac:dyDescent="0.2">
      <c r="B656" s="1">
        <v>-546.68005000000005</v>
      </c>
    </row>
    <row r="657" spans="2:2" x14ac:dyDescent="0.2">
      <c r="B657" s="1">
        <v>-546.61445000000003</v>
      </c>
    </row>
    <row r="658" spans="2:2" x14ac:dyDescent="0.2">
      <c r="B658" s="1">
        <v>-546.43427999999994</v>
      </c>
    </row>
    <row r="659" spans="2:2" x14ac:dyDescent="0.2">
      <c r="B659" s="1">
        <v>-546.14112999999998</v>
      </c>
    </row>
    <row r="660" spans="2:2" x14ac:dyDescent="0.2">
      <c r="B660" s="1">
        <v>-545.78011000000004</v>
      </c>
    </row>
    <row r="661" spans="2:2" x14ac:dyDescent="0.2">
      <c r="B661" s="1">
        <v>-545.66224999999997</v>
      </c>
    </row>
    <row r="662" spans="2:2" x14ac:dyDescent="0.2">
      <c r="B662" s="1">
        <v>-545.37990000000002</v>
      </c>
    </row>
    <row r="663" spans="2:2" x14ac:dyDescent="0.2">
      <c r="B663" s="1">
        <v>-545.49865999999997</v>
      </c>
    </row>
    <row r="664" spans="2:2" x14ac:dyDescent="0.2">
      <c r="B664" s="1">
        <v>-545.80197999999996</v>
      </c>
    </row>
    <row r="665" spans="2:2" x14ac:dyDescent="0.2">
      <c r="B665" s="1">
        <v>-546.17809</v>
      </c>
    </row>
    <row r="666" spans="2:2" x14ac:dyDescent="0.2">
      <c r="B666" s="1">
        <v>-546.54669999999999</v>
      </c>
    </row>
    <row r="667" spans="2:2" x14ac:dyDescent="0.2">
      <c r="B667" s="1">
        <v>-546.85951999999997</v>
      </c>
    </row>
    <row r="668" spans="2:2" x14ac:dyDescent="0.2">
      <c r="B668" s="1">
        <v>-547.11307999999997</v>
      </c>
    </row>
    <row r="669" spans="2:2" x14ac:dyDescent="0.2">
      <c r="B669" s="1">
        <v>-547.29398000000003</v>
      </c>
    </row>
    <row r="670" spans="2:2" x14ac:dyDescent="0.2">
      <c r="B670" s="1">
        <v>-547.40454</v>
      </c>
    </row>
    <row r="671" spans="2:2" x14ac:dyDescent="0.2">
      <c r="B671" s="1">
        <v>-547.31951000000004</v>
      </c>
    </row>
    <row r="672" spans="2:2" x14ac:dyDescent="0.2">
      <c r="B672" s="1">
        <v>-547.33591999999999</v>
      </c>
    </row>
    <row r="673" spans="2:2" x14ac:dyDescent="0.2">
      <c r="B673" s="1">
        <v>-547.45060000000001</v>
      </c>
    </row>
    <row r="674" spans="2:2" x14ac:dyDescent="0.2">
      <c r="B674" s="1">
        <v>-547.68736999999999</v>
      </c>
    </row>
    <row r="675" spans="2:2" x14ac:dyDescent="0.2">
      <c r="B675" s="1">
        <v>-548.02115000000003</v>
      </c>
    </row>
    <row r="676" spans="2:2" x14ac:dyDescent="0.2">
      <c r="B676" s="1">
        <v>-548.44059000000004</v>
      </c>
    </row>
    <row r="677" spans="2:2" x14ac:dyDescent="0.2">
      <c r="B677" s="1">
        <v>-548.93293000000006</v>
      </c>
    </row>
    <row r="678" spans="2:2" x14ac:dyDescent="0.2">
      <c r="B678" s="1">
        <v>-549.45347000000004</v>
      </c>
    </row>
    <row r="679" spans="2:2" x14ac:dyDescent="0.2">
      <c r="B679" s="1">
        <v>-549.93240000000003</v>
      </c>
    </row>
    <row r="680" spans="2:2" x14ac:dyDescent="0.2">
      <c r="B680" s="1">
        <v>-550.31073000000004</v>
      </c>
    </row>
    <row r="681" spans="2:2" x14ac:dyDescent="0.2">
      <c r="B681" s="1">
        <v>-550.55647999999997</v>
      </c>
    </row>
    <row r="682" spans="2:2" x14ac:dyDescent="0.2">
      <c r="B682" s="1">
        <v>-550.67107999999996</v>
      </c>
    </row>
    <row r="683" spans="2:2" x14ac:dyDescent="0.2">
      <c r="B683" s="1">
        <v>-550.68408999999997</v>
      </c>
    </row>
    <row r="684" spans="2:2" x14ac:dyDescent="0.2">
      <c r="B684" s="1">
        <v>-550.64179999999999</v>
      </c>
    </row>
    <row r="685" spans="2:2" x14ac:dyDescent="0.2">
      <c r="B685" s="1">
        <v>-550.59189000000003</v>
      </c>
    </row>
    <row r="686" spans="2:2" x14ac:dyDescent="0.2">
      <c r="B686" s="1">
        <v>-550.58779000000004</v>
      </c>
    </row>
    <row r="687" spans="2:2" x14ac:dyDescent="0.2">
      <c r="B687" s="1">
        <v>-550.66876999999999</v>
      </c>
    </row>
    <row r="688" spans="2:2" x14ac:dyDescent="0.2">
      <c r="B688" s="1">
        <v>-550.8365</v>
      </c>
    </row>
    <row r="689" spans="2:2" x14ac:dyDescent="0.2">
      <c r="B689" s="1">
        <v>-551.05844000000002</v>
      </c>
    </row>
    <row r="690" spans="2:2" x14ac:dyDescent="0.2">
      <c r="B690" s="1">
        <v>-551.28053</v>
      </c>
    </row>
    <row r="691" spans="2:2" x14ac:dyDescent="0.2">
      <c r="B691" s="1">
        <v>-551.44111999999996</v>
      </c>
    </row>
    <row r="692" spans="2:2" x14ac:dyDescent="0.2">
      <c r="B692" s="1">
        <v>-551.48909000000003</v>
      </c>
    </row>
    <row r="693" spans="2:2" x14ac:dyDescent="0.2">
      <c r="B693" s="1">
        <v>-551.41324999999995</v>
      </c>
    </row>
    <row r="694" spans="2:2" x14ac:dyDescent="0.2">
      <c r="B694" s="1">
        <v>-551.25333000000001</v>
      </c>
    </row>
    <row r="695" spans="2:2" x14ac:dyDescent="0.2">
      <c r="B695" s="1">
        <v>-551.10375999999997</v>
      </c>
    </row>
    <row r="696" spans="2:2" x14ac:dyDescent="0.2">
      <c r="B696" s="1">
        <v>-551.07691999999997</v>
      </c>
    </row>
    <row r="697" spans="2:2" x14ac:dyDescent="0.2">
      <c r="B697" s="1">
        <v>-551.22478000000001</v>
      </c>
    </row>
    <row r="698" spans="2:2" x14ac:dyDescent="0.2">
      <c r="B698" s="1">
        <v>-551.52039000000002</v>
      </c>
    </row>
    <row r="699" spans="2:2" x14ac:dyDescent="0.2">
      <c r="B699" s="1">
        <v>-551.89374999999995</v>
      </c>
    </row>
    <row r="700" spans="2:2" x14ac:dyDescent="0.2">
      <c r="B700" s="1">
        <v>-552.22923000000003</v>
      </c>
    </row>
    <row r="701" spans="2:2" x14ac:dyDescent="0.2">
      <c r="B701" s="1">
        <v>-552.52995999999996</v>
      </c>
    </row>
    <row r="702" spans="2:2" x14ac:dyDescent="0.2">
      <c r="B702" s="1">
        <v>-552.71843000000001</v>
      </c>
    </row>
    <row r="703" spans="2:2" x14ac:dyDescent="0.2">
      <c r="B703" s="1">
        <v>-552.71830999999997</v>
      </c>
    </row>
    <row r="704" spans="2:2" x14ac:dyDescent="0.2">
      <c r="B704" s="1">
        <v>-552.60613999999998</v>
      </c>
    </row>
    <row r="705" spans="2:2" x14ac:dyDescent="0.2">
      <c r="B705" s="1">
        <v>-552.40845999999999</v>
      </c>
    </row>
    <row r="706" spans="2:2" x14ac:dyDescent="0.2">
      <c r="B706" s="1">
        <v>-552.19480999999996</v>
      </c>
    </row>
    <row r="707" spans="2:2" x14ac:dyDescent="0.2">
      <c r="B707" s="1">
        <v>-552.03750000000002</v>
      </c>
    </row>
    <row r="708" spans="2:2" x14ac:dyDescent="0.2">
      <c r="B708" s="1">
        <v>-551.73738000000003</v>
      </c>
    </row>
    <row r="709" spans="2:2" x14ac:dyDescent="0.2">
      <c r="B709" s="1">
        <v>-551.56145000000004</v>
      </c>
    </row>
    <row r="710" spans="2:2" x14ac:dyDescent="0.2">
      <c r="B710" s="1">
        <v>-551.45600999999999</v>
      </c>
    </row>
    <row r="711" spans="2:2" x14ac:dyDescent="0.2">
      <c r="B711" s="1">
        <v>-551.31759</v>
      </c>
    </row>
    <row r="712" spans="2:2" x14ac:dyDescent="0.2">
      <c r="B712" s="1">
        <v>-551.20128</v>
      </c>
    </row>
    <row r="713" spans="2:2" x14ac:dyDescent="0.2">
      <c r="B713" s="1">
        <v>-551.15761999999995</v>
      </c>
    </row>
    <row r="714" spans="2:2" x14ac:dyDescent="0.2">
      <c r="B714" s="1">
        <v>-551.17971999999997</v>
      </c>
    </row>
    <row r="715" spans="2:2" x14ac:dyDescent="0.2">
      <c r="B715" s="1">
        <v>-551.23500999999999</v>
      </c>
    </row>
    <row r="716" spans="2:2" x14ac:dyDescent="0.2">
      <c r="B716" s="1">
        <v>-551.26819</v>
      </c>
    </row>
    <row r="717" spans="2:2" x14ac:dyDescent="0.2">
      <c r="B717" s="1">
        <v>-551.24702000000002</v>
      </c>
    </row>
    <row r="718" spans="2:2" x14ac:dyDescent="0.2">
      <c r="B718" s="1">
        <v>-551.16674</v>
      </c>
    </row>
    <row r="719" spans="2:2" x14ac:dyDescent="0.2">
      <c r="B719" s="1">
        <v>-551.02581999999995</v>
      </c>
    </row>
    <row r="720" spans="2:2" x14ac:dyDescent="0.2">
      <c r="B720" s="1">
        <v>-550.82807000000003</v>
      </c>
    </row>
    <row r="721" spans="2:2" x14ac:dyDescent="0.2">
      <c r="B721" s="1">
        <v>-550.56736000000001</v>
      </c>
    </row>
    <row r="722" spans="2:2" x14ac:dyDescent="0.2">
      <c r="B722" s="1">
        <v>-550.23474999999996</v>
      </c>
    </row>
    <row r="723" spans="2:2" x14ac:dyDescent="0.2">
      <c r="B723" s="1">
        <v>-549.87159999999994</v>
      </c>
    </row>
    <row r="724" spans="2:2" x14ac:dyDescent="0.2">
      <c r="B724" s="1">
        <v>-549.55998999999997</v>
      </c>
    </row>
    <row r="725" spans="2:2" x14ac:dyDescent="0.2">
      <c r="B725" s="1">
        <v>-549.38484000000005</v>
      </c>
    </row>
    <row r="726" spans="2:2" x14ac:dyDescent="0.2">
      <c r="B726" s="1">
        <v>-549.36145999999997</v>
      </c>
    </row>
    <row r="727" spans="2:2" x14ac:dyDescent="0.2">
      <c r="B727" s="1">
        <v>-549.44214999999997</v>
      </c>
    </row>
    <row r="728" spans="2:2" x14ac:dyDescent="0.2">
      <c r="B728" s="1">
        <v>-549.56501000000003</v>
      </c>
    </row>
    <row r="729" spans="2:2" x14ac:dyDescent="0.2">
      <c r="B729" s="1">
        <v>-549.70268999999996</v>
      </c>
    </row>
    <row r="730" spans="2:2" x14ac:dyDescent="0.2">
      <c r="B730" s="1">
        <v>-549.86122999999998</v>
      </c>
    </row>
    <row r="731" spans="2:2" x14ac:dyDescent="0.2">
      <c r="B731" s="1">
        <v>-550.04970000000003</v>
      </c>
    </row>
    <row r="732" spans="2:2" x14ac:dyDescent="0.2">
      <c r="B732" s="1">
        <v>-550.25109999999995</v>
      </c>
    </row>
    <row r="733" spans="2:2" x14ac:dyDescent="0.2">
      <c r="B733" s="1">
        <v>-550.43876999999998</v>
      </c>
    </row>
    <row r="734" spans="2:2" x14ac:dyDescent="0.2">
      <c r="B734" s="1">
        <v>-550.58049000000005</v>
      </c>
    </row>
    <row r="735" spans="2:2" x14ac:dyDescent="0.2">
      <c r="B735" s="1">
        <v>-550.65115000000003</v>
      </c>
    </row>
    <row r="736" spans="2:2" x14ac:dyDescent="0.2">
      <c r="B736" s="1">
        <v>-550.63292000000001</v>
      </c>
    </row>
    <row r="737" spans="2:2" x14ac:dyDescent="0.2">
      <c r="B737" s="1">
        <v>-550.52611999999999</v>
      </c>
    </row>
    <row r="738" spans="2:2" x14ac:dyDescent="0.2">
      <c r="B738" s="1">
        <v>-550.33212000000003</v>
      </c>
    </row>
    <row r="739" spans="2:2" x14ac:dyDescent="0.2">
      <c r="B739" s="1">
        <v>-550.06440999999995</v>
      </c>
    </row>
    <row r="740" spans="2:2" x14ac:dyDescent="0.2">
      <c r="B740" s="1">
        <v>-549.74552000000006</v>
      </c>
    </row>
    <row r="741" spans="2:2" x14ac:dyDescent="0.2">
      <c r="B741" s="1">
        <v>-549.41670999999997</v>
      </c>
    </row>
    <row r="742" spans="2:2" x14ac:dyDescent="0.2">
      <c r="B742" s="1">
        <v>-549.14225999999996</v>
      </c>
    </row>
    <row r="743" spans="2:2" x14ac:dyDescent="0.2">
      <c r="B743" s="1">
        <v>-548.97293999999999</v>
      </c>
    </row>
    <row r="744" spans="2:2" x14ac:dyDescent="0.2">
      <c r="B744" s="1">
        <v>-548.9239</v>
      </c>
    </row>
    <row r="745" spans="2:2" x14ac:dyDescent="0.2">
      <c r="B745" s="1">
        <v>-548.97320000000002</v>
      </c>
    </row>
    <row r="746" spans="2:2" x14ac:dyDescent="0.2">
      <c r="B746" s="1">
        <v>-549.08591000000001</v>
      </c>
    </row>
    <row r="747" spans="2:2" x14ac:dyDescent="0.2">
      <c r="B747" s="1">
        <v>-549.20659000000001</v>
      </c>
    </row>
    <row r="748" spans="2:2" x14ac:dyDescent="0.2">
      <c r="B748" s="1">
        <v>-549.28351999999995</v>
      </c>
    </row>
    <row r="749" spans="2:2" x14ac:dyDescent="0.2">
      <c r="B749" s="1">
        <v>-549.26943000000006</v>
      </c>
    </row>
    <row r="750" spans="2:2" x14ac:dyDescent="0.2">
      <c r="B750" s="1">
        <v>-549.14630999999997</v>
      </c>
    </row>
    <row r="751" spans="2:2" x14ac:dyDescent="0.2">
      <c r="B751" s="1">
        <v>-548.94755999999995</v>
      </c>
    </row>
    <row r="752" spans="2:2" x14ac:dyDescent="0.2">
      <c r="B752" s="1">
        <v>-548.79620999999997</v>
      </c>
    </row>
    <row r="753" spans="2:2" x14ac:dyDescent="0.2">
      <c r="B753" s="1">
        <v>-548.82000000000005</v>
      </c>
    </row>
    <row r="754" spans="2:2" x14ac:dyDescent="0.2">
      <c r="B754" s="1">
        <v>-549.05278999999996</v>
      </c>
    </row>
    <row r="755" spans="2:2" x14ac:dyDescent="0.2">
      <c r="B755" s="1">
        <v>-549.43538999999998</v>
      </c>
    </row>
    <row r="756" spans="2:2" x14ac:dyDescent="0.2">
      <c r="B756" s="1">
        <v>-549.87504000000001</v>
      </c>
    </row>
    <row r="757" spans="2:2" x14ac:dyDescent="0.2">
      <c r="B757" s="1">
        <v>-550.28179999999998</v>
      </c>
    </row>
    <row r="758" spans="2:2" x14ac:dyDescent="0.2">
      <c r="B758" s="1">
        <v>-550.58158000000003</v>
      </c>
    </row>
    <row r="759" spans="2:2" x14ac:dyDescent="0.2">
      <c r="B759" s="1">
        <v>-550.72951</v>
      </c>
    </row>
    <row r="760" spans="2:2" x14ac:dyDescent="0.2">
      <c r="B760" s="1">
        <v>-550.70209999999997</v>
      </c>
    </row>
    <row r="761" spans="2:2" x14ac:dyDescent="0.2">
      <c r="B761" s="1">
        <v>-550.49647000000004</v>
      </c>
    </row>
    <row r="762" spans="2:2" x14ac:dyDescent="0.2">
      <c r="B762" s="1">
        <v>-550.14257999999995</v>
      </c>
    </row>
    <row r="763" spans="2:2" x14ac:dyDescent="0.2">
      <c r="B763" s="1">
        <v>-549.72077000000002</v>
      </c>
    </row>
    <row r="764" spans="2:2" x14ac:dyDescent="0.2">
      <c r="B764" s="1">
        <v>-549.33884999999998</v>
      </c>
    </row>
    <row r="765" spans="2:2" x14ac:dyDescent="0.2">
      <c r="B765" s="1">
        <v>-549.09708999999998</v>
      </c>
    </row>
    <row r="766" spans="2:2" x14ac:dyDescent="0.2">
      <c r="B766" s="1">
        <v>-549.01342999999997</v>
      </c>
    </row>
    <row r="767" spans="2:2" x14ac:dyDescent="0.2">
      <c r="B767" s="1">
        <v>-549.01661000000001</v>
      </c>
    </row>
    <row r="768" spans="2:2" x14ac:dyDescent="0.2">
      <c r="B768" s="1">
        <v>-549.02841000000001</v>
      </c>
    </row>
    <row r="769" spans="2:2" x14ac:dyDescent="0.2">
      <c r="B769" s="1">
        <v>-549.03759000000002</v>
      </c>
    </row>
    <row r="770" spans="2:2" x14ac:dyDescent="0.2">
      <c r="B770" s="1">
        <v>-549.08076000000005</v>
      </c>
    </row>
    <row r="771" spans="2:2" x14ac:dyDescent="0.2">
      <c r="B771" s="1">
        <v>-549.20844</v>
      </c>
    </row>
    <row r="772" spans="2:2" x14ac:dyDescent="0.2">
      <c r="B772" s="1">
        <v>-549.44046000000003</v>
      </c>
    </row>
    <row r="773" spans="2:2" x14ac:dyDescent="0.2">
      <c r="B773" s="1">
        <v>-549.74278000000004</v>
      </c>
    </row>
    <row r="774" spans="2:2" x14ac:dyDescent="0.2">
      <c r="B774" s="1">
        <v>-550.03300000000002</v>
      </c>
    </row>
    <row r="775" spans="2:2" x14ac:dyDescent="0.2">
      <c r="B775" s="1">
        <v>-550.21880999999996</v>
      </c>
    </row>
    <row r="776" spans="2:2" x14ac:dyDescent="0.2">
      <c r="B776" s="1">
        <v>-550.24564999999996</v>
      </c>
    </row>
    <row r="777" spans="2:2" x14ac:dyDescent="0.2">
      <c r="B777" s="1">
        <v>-550.11878000000002</v>
      </c>
    </row>
    <row r="778" spans="2:2" x14ac:dyDescent="0.2">
      <c r="B778" s="1">
        <v>-549.94371999999998</v>
      </c>
    </row>
    <row r="779" spans="2:2" x14ac:dyDescent="0.2">
      <c r="B779" s="1">
        <v>-549.86395000000005</v>
      </c>
    </row>
    <row r="780" spans="2:2" x14ac:dyDescent="0.2">
      <c r="B780" s="1">
        <v>-549.95712000000003</v>
      </c>
    </row>
    <row r="781" spans="2:2" x14ac:dyDescent="0.2">
      <c r="B781" s="1">
        <v>-550.18035999999995</v>
      </c>
    </row>
    <row r="782" spans="2:2" x14ac:dyDescent="0.2">
      <c r="B782" s="1">
        <v>-550.42585999999994</v>
      </c>
    </row>
    <row r="783" spans="2:2" x14ac:dyDescent="0.2">
      <c r="B783" s="1">
        <v>-550.59648000000004</v>
      </c>
    </row>
    <row r="784" spans="2:2" x14ac:dyDescent="0.2">
      <c r="B784" s="1">
        <v>-550.66350999999997</v>
      </c>
    </row>
    <row r="785" spans="2:2" x14ac:dyDescent="0.2">
      <c r="B785" s="1">
        <v>-550.65706999999998</v>
      </c>
    </row>
    <row r="786" spans="2:2" x14ac:dyDescent="0.2">
      <c r="B786" s="1">
        <v>-550.61676999999997</v>
      </c>
    </row>
    <row r="787" spans="2:2" x14ac:dyDescent="0.2">
      <c r="B787" s="1">
        <v>-550.56064000000003</v>
      </c>
    </row>
    <row r="788" spans="2:2" x14ac:dyDescent="0.2">
      <c r="B788" s="1">
        <v>-550.46419000000003</v>
      </c>
    </row>
    <row r="789" spans="2:2" x14ac:dyDescent="0.2">
      <c r="B789" s="1">
        <v>-550.29936999999995</v>
      </c>
    </row>
    <row r="790" spans="2:2" x14ac:dyDescent="0.2">
      <c r="B790" s="1">
        <v>-550.07968000000005</v>
      </c>
    </row>
    <row r="791" spans="2:2" x14ac:dyDescent="0.2">
      <c r="B791" s="1">
        <v>-549.86883999999998</v>
      </c>
    </row>
    <row r="792" spans="2:2" x14ac:dyDescent="0.2">
      <c r="B792" s="1">
        <v>-549.73524999999995</v>
      </c>
    </row>
    <row r="793" spans="2:2" x14ac:dyDescent="0.2">
      <c r="B793" s="1">
        <v>-549.7047</v>
      </c>
    </row>
    <row r="794" spans="2:2" x14ac:dyDescent="0.2">
      <c r="B794" s="1">
        <v>-549.72121000000004</v>
      </c>
    </row>
    <row r="795" spans="2:2" x14ac:dyDescent="0.2">
      <c r="B795" s="1">
        <v>-549.68862999999999</v>
      </c>
    </row>
    <row r="796" spans="2:2" x14ac:dyDescent="0.2">
      <c r="B796" s="1">
        <v>-549.55705999999998</v>
      </c>
    </row>
    <row r="797" spans="2:2" x14ac:dyDescent="0.2">
      <c r="B797" s="1">
        <v>-549.34739000000002</v>
      </c>
    </row>
    <row r="798" spans="2:2" x14ac:dyDescent="0.2">
      <c r="B798" s="1">
        <v>-549.12410999999997</v>
      </c>
    </row>
    <row r="799" spans="2:2" x14ac:dyDescent="0.2">
      <c r="B799" s="1">
        <v>-548.93727000000001</v>
      </c>
    </row>
    <row r="800" spans="2:2" x14ac:dyDescent="0.2">
      <c r="B800" s="1">
        <v>-548.81131000000005</v>
      </c>
    </row>
    <row r="801" spans="2:2" x14ac:dyDescent="0.2">
      <c r="B801" s="1">
        <v>-548.75954000000002</v>
      </c>
    </row>
    <row r="802" spans="2:2" x14ac:dyDescent="0.2">
      <c r="B802" s="1">
        <v>-548.7799</v>
      </c>
    </row>
    <row r="803" spans="2:2" x14ac:dyDescent="0.2">
      <c r="B803" s="1">
        <v>-548.85347999999999</v>
      </c>
    </row>
    <row r="804" spans="2:2" x14ac:dyDescent="0.2">
      <c r="B804" s="1">
        <v>-548.94489999999996</v>
      </c>
    </row>
    <row r="805" spans="2:2" x14ac:dyDescent="0.2">
      <c r="B805" s="1">
        <v>-549.02404000000001</v>
      </c>
    </row>
    <row r="806" spans="2:2" x14ac:dyDescent="0.2">
      <c r="B806" s="1">
        <v>-549.04870000000005</v>
      </c>
    </row>
    <row r="807" spans="2:2" x14ac:dyDescent="0.2">
      <c r="B807" s="1">
        <v>-548.99553000000003</v>
      </c>
    </row>
    <row r="808" spans="2:2" x14ac:dyDescent="0.2">
      <c r="B808" s="1">
        <v>-548.87171999999998</v>
      </c>
    </row>
    <row r="809" spans="2:2" x14ac:dyDescent="0.2">
      <c r="B809" s="1">
        <v>-548.73931000000005</v>
      </c>
    </row>
    <row r="810" spans="2:2" x14ac:dyDescent="0.2">
      <c r="B810" s="1">
        <v>-548.67354</v>
      </c>
    </row>
    <row r="811" spans="2:2" x14ac:dyDescent="0.2">
      <c r="B811" s="1">
        <v>-548.71398999999997</v>
      </c>
    </row>
    <row r="812" spans="2:2" x14ac:dyDescent="0.2">
      <c r="B812" s="1">
        <v>-548.80759999999998</v>
      </c>
    </row>
    <row r="813" spans="2:2" x14ac:dyDescent="0.2">
      <c r="B813" s="1">
        <v>-548.87275999999997</v>
      </c>
    </row>
    <row r="814" spans="2:2" x14ac:dyDescent="0.2">
      <c r="B814" s="1">
        <v>-548.88001999999994</v>
      </c>
    </row>
    <row r="815" spans="2:2" x14ac:dyDescent="0.2">
      <c r="B815" s="1">
        <v>-548.86659999999995</v>
      </c>
    </row>
    <row r="816" spans="2:2" x14ac:dyDescent="0.2">
      <c r="B816" s="1">
        <v>-548.89719000000002</v>
      </c>
    </row>
    <row r="817" spans="2:2" x14ac:dyDescent="0.2">
      <c r="B817" s="1">
        <v>-549.01954000000001</v>
      </c>
    </row>
    <row r="818" spans="2:2" x14ac:dyDescent="0.2">
      <c r="B818" s="1">
        <v>-549.22951</v>
      </c>
    </row>
    <row r="819" spans="2:2" x14ac:dyDescent="0.2">
      <c r="B819" s="1">
        <v>-549.48611000000005</v>
      </c>
    </row>
    <row r="820" spans="2:2" x14ac:dyDescent="0.2">
      <c r="B820" s="1">
        <v>-549.74440000000004</v>
      </c>
    </row>
    <row r="821" spans="2:2" x14ac:dyDescent="0.2">
      <c r="B821" s="1">
        <v>-549.98635999999999</v>
      </c>
    </row>
    <row r="822" spans="2:2" x14ac:dyDescent="0.2">
      <c r="B822" s="1">
        <v>-550.22173999999995</v>
      </c>
    </row>
    <row r="823" spans="2:2" x14ac:dyDescent="0.2">
      <c r="B823" s="1">
        <v>-550.48014999999998</v>
      </c>
    </row>
    <row r="824" spans="2:2" x14ac:dyDescent="0.2">
      <c r="B824" s="1">
        <v>-550.77621999999997</v>
      </c>
    </row>
    <row r="825" spans="2:2" x14ac:dyDescent="0.2">
      <c r="B825" s="1">
        <v>-551.08938999999998</v>
      </c>
    </row>
    <row r="826" spans="2:2" x14ac:dyDescent="0.2">
      <c r="B826" s="1">
        <v>-551.38499000000002</v>
      </c>
    </row>
    <row r="827" spans="2:2" x14ac:dyDescent="0.2">
      <c r="B827" s="1">
        <v>-551.63856999999996</v>
      </c>
    </row>
    <row r="828" spans="2:2" x14ac:dyDescent="0.2">
      <c r="B828" s="1">
        <v>-551.84505999999999</v>
      </c>
    </row>
    <row r="829" spans="2:2" x14ac:dyDescent="0.2">
      <c r="B829" s="1">
        <v>-552.00624000000005</v>
      </c>
    </row>
    <row r="830" spans="2:2" x14ac:dyDescent="0.2">
      <c r="B830" s="1">
        <v>-552.11977000000002</v>
      </c>
    </row>
    <row r="831" spans="2:2" x14ac:dyDescent="0.2">
      <c r="B831" s="1">
        <v>-552.17686000000003</v>
      </c>
    </row>
    <row r="832" spans="2:2" x14ac:dyDescent="0.2">
      <c r="B832" s="1">
        <v>-552.16971000000001</v>
      </c>
    </row>
    <row r="833" spans="2:2" x14ac:dyDescent="0.2">
      <c r="B833" s="1">
        <v>-552.07345999999995</v>
      </c>
    </row>
    <row r="834" spans="2:2" x14ac:dyDescent="0.2">
      <c r="B834" s="1">
        <v>-551.86852999999996</v>
      </c>
    </row>
    <row r="835" spans="2:2" x14ac:dyDescent="0.2">
      <c r="B835" s="1">
        <v>-551.57447000000002</v>
      </c>
    </row>
    <row r="836" spans="2:2" x14ac:dyDescent="0.2">
      <c r="B836" s="1">
        <v>-551.29794000000004</v>
      </c>
    </row>
    <row r="837" spans="2:2" x14ac:dyDescent="0.2">
      <c r="B837" s="1">
        <v>-551.18555000000003</v>
      </c>
    </row>
    <row r="838" spans="2:2" x14ac:dyDescent="0.2">
      <c r="B838" s="1">
        <v>-551.28422999999998</v>
      </c>
    </row>
    <row r="839" spans="2:2" x14ac:dyDescent="0.2">
      <c r="B839" s="1">
        <v>-551.50216999999998</v>
      </c>
    </row>
    <row r="840" spans="2:2" x14ac:dyDescent="0.2">
      <c r="B840" s="1">
        <v>-551.70716000000004</v>
      </c>
    </row>
    <row r="841" spans="2:2" x14ac:dyDescent="0.2">
      <c r="B841" s="1">
        <v>-551.83159999999998</v>
      </c>
    </row>
    <row r="842" spans="2:2" x14ac:dyDescent="0.2">
      <c r="B842" s="1">
        <v>-551.88265999999999</v>
      </c>
    </row>
    <row r="843" spans="2:2" x14ac:dyDescent="0.2">
      <c r="B843" s="1">
        <v>-551.90574000000004</v>
      </c>
    </row>
    <row r="844" spans="2:2" x14ac:dyDescent="0.2">
      <c r="B844" s="1">
        <v>-551.93606999999997</v>
      </c>
    </row>
    <row r="845" spans="2:2" x14ac:dyDescent="0.2">
      <c r="B845" s="1">
        <v>-551.96393999999998</v>
      </c>
    </row>
    <row r="846" spans="2:2" x14ac:dyDescent="0.2">
      <c r="B846" s="1">
        <v>-551.93143999999995</v>
      </c>
    </row>
    <row r="847" spans="2:2" x14ac:dyDescent="0.2">
      <c r="B847" s="1">
        <v>-551.78164000000004</v>
      </c>
    </row>
    <row r="848" spans="2:2" x14ac:dyDescent="0.2">
      <c r="B848" s="1">
        <v>-551.51030000000003</v>
      </c>
    </row>
    <row r="849" spans="2:2" x14ac:dyDescent="0.2">
      <c r="B849" s="1">
        <v>-551.16963999999996</v>
      </c>
    </row>
    <row r="850" spans="2:2" x14ac:dyDescent="0.2">
      <c r="B850" s="1">
        <v>-550.84455000000003</v>
      </c>
    </row>
    <row r="851" spans="2:2" x14ac:dyDescent="0.2">
      <c r="B851" s="1">
        <v>-550.58997999999997</v>
      </c>
    </row>
    <row r="852" spans="2:2" x14ac:dyDescent="0.2">
      <c r="B852" s="1">
        <v>-550.40508</v>
      </c>
    </row>
    <row r="853" spans="2:2" x14ac:dyDescent="0.2">
      <c r="B853" s="1">
        <v>-550.25869999999998</v>
      </c>
    </row>
    <row r="854" spans="2:2" x14ac:dyDescent="0.2">
      <c r="B854" s="1">
        <v>-550.10798</v>
      </c>
    </row>
    <row r="855" spans="2:2" x14ac:dyDescent="0.2">
      <c r="B855" s="1">
        <v>-549.92476999999997</v>
      </c>
    </row>
    <row r="856" spans="2:2" x14ac:dyDescent="0.2">
      <c r="B856" s="1">
        <v>-549.70045000000005</v>
      </c>
    </row>
    <row r="857" spans="2:2" x14ac:dyDescent="0.2">
      <c r="B857" s="1">
        <v>-549.42137000000002</v>
      </c>
    </row>
    <row r="858" spans="2:2" x14ac:dyDescent="0.2">
      <c r="B858" s="1">
        <v>-549.06991000000005</v>
      </c>
    </row>
    <row r="859" spans="2:2" x14ac:dyDescent="0.2">
      <c r="B859" s="1">
        <v>-548.63742999999999</v>
      </c>
    </row>
    <row r="860" spans="2:2" x14ac:dyDescent="0.2">
      <c r="B860" s="1">
        <v>-548.14094999999998</v>
      </c>
    </row>
    <row r="861" spans="2:2" x14ac:dyDescent="0.2">
      <c r="B861" s="1">
        <v>-547.63697999999999</v>
      </c>
    </row>
    <row r="862" spans="2:2" x14ac:dyDescent="0.2">
      <c r="B862" s="1">
        <v>-547.17583000000002</v>
      </c>
    </row>
    <row r="863" spans="2:2" x14ac:dyDescent="0.2">
      <c r="B863" s="1">
        <v>-546.77248999999995</v>
      </c>
    </row>
    <row r="864" spans="2:2" x14ac:dyDescent="0.2">
      <c r="B864" s="1">
        <v>-546.42587000000003</v>
      </c>
    </row>
    <row r="865" spans="2:2" x14ac:dyDescent="0.2">
      <c r="B865" s="1">
        <v>-546.16260999999997</v>
      </c>
    </row>
    <row r="866" spans="2:2" x14ac:dyDescent="0.2">
      <c r="B866" s="1">
        <v>-546.04020000000003</v>
      </c>
    </row>
    <row r="867" spans="2:2" x14ac:dyDescent="0.2">
      <c r="B867" s="1">
        <v>-546.10356999999999</v>
      </c>
    </row>
    <row r="868" spans="2:2" x14ac:dyDescent="0.2">
      <c r="B868" s="1">
        <v>-546.35828000000004</v>
      </c>
    </row>
    <row r="869" spans="2:2" x14ac:dyDescent="0.2">
      <c r="B869" s="1">
        <v>-546.74444000000005</v>
      </c>
    </row>
    <row r="870" spans="2:2" x14ac:dyDescent="0.2">
      <c r="B870" s="1">
        <v>-547.13909000000001</v>
      </c>
    </row>
    <row r="871" spans="2:2" x14ac:dyDescent="0.2">
      <c r="B871" s="1">
        <v>-547.41278</v>
      </c>
    </row>
    <row r="872" spans="2:2" x14ac:dyDescent="0.2">
      <c r="B872" s="1">
        <v>-547.53588000000002</v>
      </c>
    </row>
    <row r="873" spans="2:2" x14ac:dyDescent="0.2">
      <c r="B873" s="1">
        <v>-547.57739000000004</v>
      </c>
    </row>
    <row r="874" spans="2:2" x14ac:dyDescent="0.2">
      <c r="B874" s="1">
        <v>-547.64201000000003</v>
      </c>
    </row>
    <row r="875" spans="2:2" x14ac:dyDescent="0.2">
      <c r="B875" s="1">
        <v>-547.76316999999995</v>
      </c>
    </row>
    <row r="876" spans="2:2" x14ac:dyDescent="0.2">
      <c r="B876" s="1">
        <v>-547.90738999999996</v>
      </c>
    </row>
    <row r="877" spans="2:2" x14ac:dyDescent="0.2">
      <c r="B877" s="1">
        <v>-548.03354999999999</v>
      </c>
    </row>
    <row r="878" spans="2:2" x14ac:dyDescent="0.2">
      <c r="B878" s="1">
        <v>-548.14694999999995</v>
      </c>
    </row>
    <row r="879" spans="2:2" x14ac:dyDescent="0.2">
      <c r="B879" s="1">
        <v>-548.27144999999996</v>
      </c>
    </row>
    <row r="880" spans="2:2" x14ac:dyDescent="0.2">
      <c r="B880" s="1">
        <v>-548.41769999999997</v>
      </c>
    </row>
    <row r="881" spans="2:2" x14ac:dyDescent="0.2">
      <c r="B881" s="1">
        <v>-548.56488000000002</v>
      </c>
    </row>
    <row r="882" spans="2:2" x14ac:dyDescent="0.2">
      <c r="B882" s="1">
        <v>-548.67701999999997</v>
      </c>
    </row>
    <row r="883" spans="2:2" x14ac:dyDescent="0.2">
      <c r="B883" s="1">
        <v>-548.74112000000002</v>
      </c>
    </row>
    <row r="884" spans="2:2" x14ac:dyDescent="0.2">
      <c r="B884" s="1">
        <v>-548.76131999999996</v>
      </c>
    </row>
    <row r="885" spans="2:2" x14ac:dyDescent="0.2">
      <c r="B885" s="1">
        <v>-548.75170000000003</v>
      </c>
    </row>
    <row r="886" spans="2:2" x14ac:dyDescent="0.2">
      <c r="B886" s="1">
        <v>-548.71842000000004</v>
      </c>
    </row>
    <row r="887" spans="2:2" x14ac:dyDescent="0.2">
      <c r="B887" s="1">
        <v>-548.67277999999999</v>
      </c>
    </row>
    <row r="888" spans="2:2" x14ac:dyDescent="0.2">
      <c r="B888" s="1">
        <v>-548.63098000000002</v>
      </c>
    </row>
    <row r="889" spans="2:2" x14ac:dyDescent="0.2">
      <c r="B889" s="1">
        <v>-548.59059999999999</v>
      </c>
    </row>
    <row r="890" spans="2:2" x14ac:dyDescent="0.2">
      <c r="B890" s="1">
        <v>-548.51579000000004</v>
      </c>
    </row>
    <row r="891" spans="2:2" x14ac:dyDescent="0.2">
      <c r="B891" s="1">
        <v>-548.39020000000005</v>
      </c>
    </row>
    <row r="892" spans="2:2" x14ac:dyDescent="0.2">
      <c r="B892" s="1">
        <v>-548.30736000000002</v>
      </c>
    </row>
    <row r="893" spans="2:2" x14ac:dyDescent="0.2">
      <c r="B893" s="1">
        <v>-548.45588999999995</v>
      </c>
    </row>
    <row r="894" spans="2:2" x14ac:dyDescent="0.2">
      <c r="B894" s="1">
        <v>-548.91525999999999</v>
      </c>
    </row>
    <row r="895" spans="2:2" x14ac:dyDescent="0.2">
      <c r="B895" s="1">
        <v>-549.53866000000005</v>
      </c>
    </row>
    <row r="896" spans="2:2" x14ac:dyDescent="0.2">
      <c r="B896" s="1">
        <v>-550.11941000000002</v>
      </c>
    </row>
    <row r="897" spans="2:2" x14ac:dyDescent="0.2">
      <c r="B897" s="1">
        <v>-550.56569999999999</v>
      </c>
    </row>
    <row r="898" spans="2:2" x14ac:dyDescent="0.2">
      <c r="B898" s="1">
        <v>-550.90350000000001</v>
      </c>
    </row>
    <row r="899" spans="2:2" x14ac:dyDescent="0.2">
      <c r="B899" s="1">
        <v>-551.18898999999999</v>
      </c>
    </row>
    <row r="900" spans="2:2" x14ac:dyDescent="0.2">
      <c r="B900" s="1">
        <v>-551.41197</v>
      </c>
    </row>
    <row r="901" spans="2:2" x14ac:dyDescent="0.2">
      <c r="B901" s="1">
        <v>-551.52626999999995</v>
      </c>
    </row>
    <row r="902" spans="2:2" x14ac:dyDescent="0.2">
      <c r="B902" s="1">
        <v>-551.49735999999996</v>
      </c>
    </row>
    <row r="903" spans="2:2" x14ac:dyDescent="0.2">
      <c r="B903" s="1">
        <v>-551.33434999999997</v>
      </c>
    </row>
    <row r="904" spans="2:2" x14ac:dyDescent="0.2">
      <c r="B904" s="1">
        <v>-551.07673999999997</v>
      </c>
    </row>
    <row r="905" spans="2:2" x14ac:dyDescent="0.2">
      <c r="B905" s="1">
        <v>-550.77853000000005</v>
      </c>
    </row>
    <row r="906" spans="2:2" x14ac:dyDescent="0.2">
      <c r="B906" s="1">
        <v>-550.50198999999998</v>
      </c>
    </row>
    <row r="907" spans="2:2" x14ac:dyDescent="0.2">
      <c r="B907" s="1">
        <v>-550.31285000000003</v>
      </c>
    </row>
    <row r="908" spans="2:2" x14ac:dyDescent="0.2">
      <c r="B908" s="1">
        <v>-550.25482</v>
      </c>
    </row>
    <row r="909" spans="2:2" x14ac:dyDescent="0.2">
      <c r="B909" s="1">
        <v>-550.30412999999999</v>
      </c>
    </row>
    <row r="910" spans="2:2" x14ac:dyDescent="0.2">
      <c r="B910" s="1">
        <v>-550.36578999999995</v>
      </c>
    </row>
    <row r="911" spans="2:2" x14ac:dyDescent="0.2">
      <c r="B911" s="1">
        <v>-550.34424999999999</v>
      </c>
    </row>
    <row r="912" spans="2:2" x14ac:dyDescent="0.2">
      <c r="B912" s="1">
        <v>-550.21209999999996</v>
      </c>
    </row>
    <row r="913" spans="2:2" x14ac:dyDescent="0.2">
      <c r="B913" s="1">
        <v>-550.01655000000005</v>
      </c>
    </row>
    <row r="914" spans="2:2" x14ac:dyDescent="0.2">
      <c r="B914" s="1">
        <v>-549.81723999999997</v>
      </c>
    </row>
    <row r="915" spans="2:2" x14ac:dyDescent="0.2">
      <c r="B915" s="1">
        <v>-549.63730999999996</v>
      </c>
    </row>
    <row r="916" spans="2:2" x14ac:dyDescent="0.2">
      <c r="B916" s="1">
        <v>-549.46268999999995</v>
      </c>
    </row>
    <row r="917" spans="2:2" x14ac:dyDescent="0.2">
      <c r="B917" s="1">
        <v>-549.26504</v>
      </c>
    </row>
    <row r="918" spans="2:2" x14ac:dyDescent="0.2">
      <c r="B918" s="1">
        <v>-549.02981999999997</v>
      </c>
    </row>
    <row r="919" spans="2:2" x14ac:dyDescent="0.2">
      <c r="B919" s="1">
        <v>-548.77162999999996</v>
      </c>
    </row>
    <row r="920" spans="2:2" x14ac:dyDescent="0.2">
      <c r="B920" s="1">
        <v>-548.53382999999997</v>
      </c>
    </row>
    <row r="921" spans="2:2" x14ac:dyDescent="0.2">
      <c r="B921" s="1">
        <v>-548.33118999999999</v>
      </c>
    </row>
    <row r="922" spans="2:2" x14ac:dyDescent="0.2">
      <c r="B922" s="1">
        <v>-548.19925999999998</v>
      </c>
    </row>
    <row r="923" spans="2:2" x14ac:dyDescent="0.2">
      <c r="B923" s="1">
        <v>-548.18376999999998</v>
      </c>
    </row>
    <row r="924" spans="2:2" x14ac:dyDescent="0.2">
      <c r="B924" s="1">
        <v>-548.38894000000005</v>
      </c>
    </row>
    <row r="925" spans="2:2" x14ac:dyDescent="0.2">
      <c r="B925" s="1">
        <v>-548.85365999999999</v>
      </c>
    </row>
    <row r="926" spans="2:2" x14ac:dyDescent="0.2">
      <c r="B926" s="1">
        <v>-549.45578999999998</v>
      </c>
    </row>
    <row r="927" spans="2:2" x14ac:dyDescent="0.2">
      <c r="B927" s="1">
        <v>-550.02229</v>
      </c>
    </row>
    <row r="928" spans="2:2" x14ac:dyDescent="0.2">
      <c r="B928" s="1">
        <v>-550.48170000000005</v>
      </c>
    </row>
    <row r="929" spans="2:2" x14ac:dyDescent="0.2">
      <c r="B929" s="1">
        <v>-550.84373000000005</v>
      </c>
    </row>
    <row r="930" spans="2:2" x14ac:dyDescent="0.2">
      <c r="B930" s="1">
        <v>-551.12969999999996</v>
      </c>
    </row>
    <row r="931" spans="2:2" x14ac:dyDescent="0.2">
      <c r="B931" s="1">
        <v>-551.32938999999999</v>
      </c>
    </row>
    <row r="932" spans="2:2" x14ac:dyDescent="0.2">
      <c r="B932" s="1">
        <v>-551.41539</v>
      </c>
    </row>
    <row r="933" spans="2:2" x14ac:dyDescent="0.2">
      <c r="B933" s="1">
        <v>-551.36733000000004</v>
      </c>
    </row>
    <row r="934" spans="2:2" x14ac:dyDescent="0.2">
      <c r="B934" s="1">
        <v>-551.20030999999994</v>
      </c>
    </row>
    <row r="935" spans="2:2" x14ac:dyDescent="0.2">
      <c r="B935" s="1">
        <v>-550.97149999999999</v>
      </c>
    </row>
    <row r="936" spans="2:2" x14ac:dyDescent="0.2">
      <c r="B936" s="1">
        <v>-550.72447999999997</v>
      </c>
    </row>
    <row r="937" spans="2:2" x14ac:dyDescent="0.2">
      <c r="B937" s="1">
        <v>-550.48113999999998</v>
      </c>
    </row>
    <row r="938" spans="2:2" x14ac:dyDescent="0.2">
      <c r="B938" s="1">
        <v>-550.27643</v>
      </c>
    </row>
    <row r="939" spans="2:2" x14ac:dyDescent="0.2">
      <c r="B939" s="1">
        <v>-550.16197999999997</v>
      </c>
    </row>
    <row r="940" spans="2:2" x14ac:dyDescent="0.2">
      <c r="B940" s="1">
        <v>-550.17804000000001</v>
      </c>
    </row>
    <row r="941" spans="2:2" x14ac:dyDescent="0.2">
      <c r="B941" s="1">
        <v>-550.31037000000003</v>
      </c>
    </row>
    <row r="942" spans="2:2" x14ac:dyDescent="0.2">
      <c r="B942" s="1">
        <v>-550.49072999999999</v>
      </c>
    </row>
    <row r="943" spans="2:2" x14ac:dyDescent="0.2">
      <c r="B943" s="1">
        <v>-550.63607999999999</v>
      </c>
    </row>
    <row r="944" spans="2:2" x14ac:dyDescent="0.2">
      <c r="B944" s="1">
        <v>-550.68700000000001</v>
      </c>
    </row>
    <row r="945" spans="2:2" x14ac:dyDescent="0.2">
      <c r="B945" s="1">
        <v>-550.62396999999999</v>
      </c>
    </row>
    <row r="946" spans="2:2" x14ac:dyDescent="0.2">
      <c r="B946" s="1">
        <v>-550.46423000000004</v>
      </c>
    </row>
    <row r="947" spans="2:2" x14ac:dyDescent="0.2">
      <c r="B947" s="1">
        <v>-550.24827000000005</v>
      </c>
    </row>
    <row r="948" spans="2:2" x14ac:dyDescent="0.2">
      <c r="B948" s="1">
        <v>-550.03231000000005</v>
      </c>
    </row>
    <row r="949" spans="2:2" x14ac:dyDescent="0.2">
      <c r="B949" s="1">
        <v>-549.86401000000001</v>
      </c>
    </row>
    <row r="950" spans="2:2" x14ac:dyDescent="0.2">
      <c r="B950" s="1">
        <v>-549.77121999999997</v>
      </c>
    </row>
    <row r="951" spans="2:2" x14ac:dyDescent="0.2">
      <c r="B951" s="1">
        <v>-549.75999000000002</v>
      </c>
    </row>
    <row r="952" spans="2:2" x14ac:dyDescent="0.2">
      <c r="B952" s="1">
        <v>-549.81056999999998</v>
      </c>
    </row>
    <row r="953" spans="2:2" x14ac:dyDescent="0.2">
      <c r="B953" s="1">
        <v>-549.88619000000006</v>
      </c>
    </row>
    <row r="954" spans="2:2" x14ac:dyDescent="0.2">
      <c r="B954" s="1">
        <v>-549.96609999999998</v>
      </c>
    </row>
    <row r="955" spans="2:2" x14ac:dyDescent="0.2">
      <c r="B955" s="1">
        <v>-550.04864999999995</v>
      </c>
    </row>
    <row r="956" spans="2:2" x14ac:dyDescent="0.2">
      <c r="B956" s="1">
        <v>-550.13948000000005</v>
      </c>
    </row>
    <row r="957" spans="2:2" x14ac:dyDescent="0.2">
      <c r="B957" s="1">
        <v>-550.23644000000002</v>
      </c>
    </row>
    <row r="958" spans="2:2" x14ac:dyDescent="0.2">
      <c r="B958" s="1">
        <v>-550.31706999999994</v>
      </c>
    </row>
    <row r="959" spans="2:2" x14ac:dyDescent="0.2">
      <c r="B959" s="1">
        <v>-550.34973000000002</v>
      </c>
    </row>
    <row r="960" spans="2:2" x14ac:dyDescent="0.2">
      <c r="B960" s="1">
        <v>-550.31143999999995</v>
      </c>
    </row>
    <row r="961" spans="2:2" x14ac:dyDescent="0.2">
      <c r="B961" s="1">
        <v>-550.22329000000002</v>
      </c>
    </row>
    <row r="962" spans="2:2" x14ac:dyDescent="0.2">
      <c r="B962" s="1">
        <v>-550.13284999999996</v>
      </c>
    </row>
    <row r="963" spans="2:2" x14ac:dyDescent="0.2">
      <c r="B963" s="1">
        <v>-550.15072999999995</v>
      </c>
    </row>
    <row r="964" spans="2:2" x14ac:dyDescent="0.2">
      <c r="B964" s="1">
        <v>-550.17566999999997</v>
      </c>
    </row>
    <row r="965" spans="2:2" x14ac:dyDescent="0.2">
      <c r="B965" s="1">
        <v>-550.29965000000004</v>
      </c>
    </row>
    <row r="966" spans="2:2" x14ac:dyDescent="0.2">
      <c r="B966" s="1">
        <v>-551.55373999999995</v>
      </c>
    </row>
    <row r="967" spans="2:2" x14ac:dyDescent="0.2">
      <c r="B967" s="1">
        <v>-550.45567000000005</v>
      </c>
    </row>
    <row r="968" spans="2:2" x14ac:dyDescent="0.2">
      <c r="B968" s="1">
        <v>-550.39808000000005</v>
      </c>
    </row>
    <row r="969" spans="2:2" x14ac:dyDescent="0.2">
      <c r="B969" s="1">
        <v>-550.26355999999998</v>
      </c>
    </row>
    <row r="970" spans="2:2" x14ac:dyDescent="0.2">
      <c r="B970" s="1">
        <v>-550.10392999999999</v>
      </c>
    </row>
    <row r="971" spans="2:2" x14ac:dyDescent="0.2">
      <c r="B971" s="1">
        <v>-549.96528000000001</v>
      </c>
    </row>
    <row r="972" spans="2:2" x14ac:dyDescent="0.2">
      <c r="B972" s="1">
        <v>-549.86616000000004</v>
      </c>
    </row>
    <row r="973" spans="2:2" x14ac:dyDescent="0.2">
      <c r="B973" s="1">
        <v>-549.80159000000003</v>
      </c>
    </row>
    <row r="974" spans="2:2" x14ac:dyDescent="0.2">
      <c r="B974" s="1">
        <v>-549.75837999999999</v>
      </c>
    </row>
    <row r="975" spans="2:2" x14ac:dyDescent="0.2">
      <c r="B975" s="1">
        <v>-549.74042999999995</v>
      </c>
    </row>
    <row r="976" spans="2:2" x14ac:dyDescent="0.2">
      <c r="B976" s="1">
        <v>-549.75427999999999</v>
      </c>
    </row>
    <row r="977" spans="2:2" x14ac:dyDescent="0.2">
      <c r="B977" s="1">
        <v>-549.79781000000003</v>
      </c>
    </row>
    <row r="978" spans="2:2" x14ac:dyDescent="0.2">
      <c r="B978" s="1">
        <v>-549.86357999999996</v>
      </c>
    </row>
    <row r="979" spans="2:2" x14ac:dyDescent="0.2">
      <c r="B979" s="1">
        <v>-549.94815000000006</v>
      </c>
    </row>
    <row r="980" spans="2:2" x14ac:dyDescent="0.2">
      <c r="B980" s="1">
        <v>-550.07590000000005</v>
      </c>
    </row>
    <row r="981" spans="2:2" x14ac:dyDescent="0.2">
      <c r="B981" s="1">
        <v>-550.29706999999996</v>
      </c>
    </row>
    <row r="982" spans="2:2" x14ac:dyDescent="0.2">
      <c r="B982" s="1">
        <v>-550.65818000000002</v>
      </c>
    </row>
    <row r="983" spans="2:2" x14ac:dyDescent="0.2">
      <c r="B983" s="1">
        <v>-551.16909999999996</v>
      </c>
    </row>
    <row r="984" spans="2:2" x14ac:dyDescent="0.2">
      <c r="B984" s="1">
        <v>-551.79524000000004</v>
      </c>
    </row>
    <row r="985" spans="2:2" x14ac:dyDescent="0.2">
      <c r="B985" s="1">
        <v>-552.45298000000003</v>
      </c>
    </row>
    <row r="986" spans="2:2" x14ac:dyDescent="0.2">
      <c r="B986" s="1">
        <v>-553.02824999999996</v>
      </c>
    </row>
    <row r="987" spans="2:2" x14ac:dyDescent="0.2">
      <c r="B987" s="1">
        <v>-553.41071999999997</v>
      </c>
    </row>
    <row r="988" spans="2:2" x14ac:dyDescent="0.2">
      <c r="B988" s="1">
        <v>-553.5403</v>
      </c>
    </row>
    <row r="989" spans="2:2" x14ac:dyDescent="0.2">
      <c r="B989" s="1">
        <v>-553.43082000000004</v>
      </c>
    </row>
    <row r="990" spans="2:2" x14ac:dyDescent="0.2">
      <c r="B990" s="1">
        <v>-553.15282000000002</v>
      </c>
    </row>
    <row r="991" spans="2:2" x14ac:dyDescent="0.2">
      <c r="B991" s="1">
        <v>-552.78312000000005</v>
      </c>
    </row>
    <row r="992" spans="2:2" x14ac:dyDescent="0.2">
      <c r="B992" s="1">
        <v>-552.35540000000003</v>
      </c>
    </row>
    <row r="993" spans="2:2" x14ac:dyDescent="0.2">
      <c r="B993" s="1">
        <v>-551.86239999999998</v>
      </c>
    </row>
    <row r="994" spans="2:2" x14ac:dyDescent="0.2">
      <c r="B994" s="1">
        <v>-551.28453000000002</v>
      </c>
    </row>
    <row r="995" spans="2:2" x14ac:dyDescent="0.2">
      <c r="B995" s="1">
        <v>-550.64318000000003</v>
      </c>
    </row>
    <row r="996" spans="2:2" x14ac:dyDescent="0.2">
      <c r="B996" s="1">
        <v>-550.00945999999999</v>
      </c>
    </row>
    <row r="997" spans="2:2" x14ac:dyDescent="0.2">
      <c r="B997" s="1">
        <v>-549.48639000000003</v>
      </c>
    </row>
    <row r="998" spans="2:2" x14ac:dyDescent="0.2">
      <c r="B998" s="1">
        <v>-549.17361000000005</v>
      </c>
    </row>
    <row r="999" spans="2:2" x14ac:dyDescent="0.2">
      <c r="B999" s="1">
        <v>-549.11028999999996</v>
      </c>
    </row>
    <row r="1000" spans="2:2" x14ac:dyDescent="0.2">
      <c r="B1000" s="1">
        <v>-549.27052000000003</v>
      </c>
    </row>
    <row r="1001" spans="2:2" x14ac:dyDescent="0.2">
      <c r="B1001" s="1">
        <v>-549.55487000000005</v>
      </c>
    </row>
    <row r="1002" spans="2:2" x14ac:dyDescent="0.2">
      <c r="B1002" s="1">
        <v>-549.81829000000005</v>
      </c>
    </row>
    <row r="1003" spans="2:2" x14ac:dyDescent="0.2">
      <c r="B1003" s="1">
        <v>-549.92200000000003</v>
      </c>
    </row>
    <row r="1004" spans="2:2" x14ac:dyDescent="0.2">
      <c r="B1004" s="1">
        <v>-549.78296</v>
      </c>
    </row>
    <row r="1005" spans="2:2" x14ac:dyDescent="0.2">
      <c r="B1005" s="1">
        <v>-549.43017999999995</v>
      </c>
    </row>
    <row r="1006" spans="2:2" x14ac:dyDescent="0.2">
      <c r="B1006" s="1">
        <v>-549.01232000000005</v>
      </c>
    </row>
    <row r="1007" spans="2:2" x14ac:dyDescent="0.2">
      <c r="B1007" s="1">
        <v>-548.70681999999999</v>
      </c>
    </row>
    <row r="1008" spans="2:2" x14ac:dyDescent="0.2">
      <c r="B1008" s="1">
        <v>-548.54966999999999</v>
      </c>
    </row>
    <row r="1009" spans="2:2" x14ac:dyDescent="0.2">
      <c r="B1009" s="1">
        <v>-548.46353999999997</v>
      </c>
    </row>
    <row r="1010" spans="2:2" x14ac:dyDescent="0.2">
      <c r="B1010" s="1">
        <v>-548.38726999999994</v>
      </c>
    </row>
    <row r="1011" spans="2:2" x14ac:dyDescent="0.2">
      <c r="B1011" s="1">
        <v>-548.29965000000004</v>
      </c>
    </row>
    <row r="1012" spans="2:2" x14ac:dyDescent="0.2">
      <c r="B1012" s="1">
        <v>-548.20960000000002</v>
      </c>
    </row>
    <row r="1013" spans="2:2" x14ac:dyDescent="0.2">
      <c r="B1013" s="1">
        <v>-548.17460000000005</v>
      </c>
    </row>
    <row r="1014" spans="2:2" x14ac:dyDescent="0.2">
      <c r="B1014" s="1">
        <v>-548.27494000000002</v>
      </c>
    </row>
    <row r="1015" spans="2:2" x14ac:dyDescent="0.2">
      <c r="B1015" s="1">
        <v>-548.53426000000002</v>
      </c>
    </row>
    <row r="1016" spans="2:2" x14ac:dyDescent="0.2">
      <c r="B1016" s="1">
        <v>-548.89086999999995</v>
      </c>
    </row>
    <row r="1017" spans="2:2" x14ac:dyDescent="0.2">
      <c r="B1017" s="1">
        <v>-549.23725000000002</v>
      </c>
    </row>
    <row r="1018" spans="2:2" x14ac:dyDescent="0.2">
      <c r="B1018" s="1">
        <v>-549.49271999999996</v>
      </c>
    </row>
    <row r="1019" spans="2:2" x14ac:dyDescent="0.2">
      <c r="B1019" s="1">
        <v>-549.63530000000003</v>
      </c>
    </row>
    <row r="1020" spans="2:2" x14ac:dyDescent="0.2">
      <c r="B1020" s="1">
        <v>-549.71513000000004</v>
      </c>
    </row>
    <row r="1021" spans="2:2" x14ac:dyDescent="0.2">
      <c r="B1021" s="1">
        <v>-549.78389000000004</v>
      </c>
    </row>
    <row r="1022" spans="2:2" x14ac:dyDescent="0.2">
      <c r="B1022" s="1">
        <v>-549.83603000000005</v>
      </c>
    </row>
    <row r="1023" spans="2:2" x14ac:dyDescent="0.2">
      <c r="B1023" s="1">
        <v>-549.80816000000004</v>
      </c>
    </row>
    <row r="1024" spans="2:2" x14ac:dyDescent="0.2">
      <c r="B1024" s="1">
        <v>-549.65467000000001</v>
      </c>
    </row>
    <row r="1025" spans="2:2" x14ac:dyDescent="0.2">
      <c r="B1025" s="1">
        <v>-549.38604999999995</v>
      </c>
    </row>
    <row r="1026" spans="2:2" x14ac:dyDescent="0.2">
      <c r="B1026" s="1">
        <v>-549.03716999999995</v>
      </c>
    </row>
    <row r="1027" spans="2:2" x14ac:dyDescent="0.2">
      <c r="B1027" s="1">
        <v>-548.62840000000006</v>
      </c>
    </row>
    <row r="1028" spans="2:2" x14ac:dyDescent="0.2">
      <c r="B1028" s="1">
        <v>-548.19141999999999</v>
      </c>
    </row>
    <row r="1029" spans="2:2" x14ac:dyDescent="0.2">
      <c r="B1029" s="1">
        <v>-547.79570999999999</v>
      </c>
    </row>
    <row r="1030" spans="2:2" x14ac:dyDescent="0.2">
      <c r="B1030" s="1">
        <v>-547.53399999999999</v>
      </c>
    </row>
    <row r="1031" spans="2:2" x14ac:dyDescent="0.2">
      <c r="B1031" s="1">
        <v>-547.46241999999995</v>
      </c>
    </row>
    <row r="1032" spans="2:2" x14ac:dyDescent="0.2">
      <c r="B1032" s="1">
        <v>-547.57789000000002</v>
      </c>
    </row>
    <row r="1033" spans="2:2" x14ac:dyDescent="0.2">
      <c r="B1033" s="1">
        <v>-547.83496000000002</v>
      </c>
    </row>
    <row r="1034" spans="2:2" x14ac:dyDescent="0.2">
      <c r="B1034" s="1">
        <v>-548.16597999999999</v>
      </c>
    </row>
    <row r="1035" spans="2:2" x14ac:dyDescent="0.2">
      <c r="B1035" s="1">
        <v>-548.50311999999997</v>
      </c>
    </row>
    <row r="1036" spans="2:2" x14ac:dyDescent="0.2">
      <c r="B1036" s="1">
        <v>-548.79894999999999</v>
      </c>
    </row>
    <row r="1037" spans="2:2" x14ac:dyDescent="0.2">
      <c r="B1037" s="1">
        <v>-549.04020000000003</v>
      </c>
    </row>
    <row r="1038" spans="2:2" x14ac:dyDescent="0.2">
      <c r="B1038" s="1">
        <v>-549.26327000000003</v>
      </c>
    </row>
    <row r="1039" spans="2:2" x14ac:dyDescent="0.2">
      <c r="B1039" s="1">
        <v>-549.50031000000001</v>
      </c>
    </row>
    <row r="1040" spans="2:2" x14ac:dyDescent="0.2">
      <c r="B1040" s="1">
        <v>-549.74446</v>
      </c>
    </row>
    <row r="1041" spans="2:2" x14ac:dyDescent="0.2">
      <c r="B1041" s="1">
        <v>-549.86666000000002</v>
      </c>
    </row>
    <row r="1042" spans="2:2" x14ac:dyDescent="0.2">
      <c r="B1042" s="1">
        <v>-549.90053999999998</v>
      </c>
    </row>
    <row r="1043" spans="2:2" x14ac:dyDescent="0.2">
      <c r="B1043" s="1">
        <v>-549.83537999999999</v>
      </c>
    </row>
    <row r="1044" spans="2:2" x14ac:dyDescent="0.2">
      <c r="B1044" s="1">
        <v>-549.74617000000001</v>
      </c>
    </row>
    <row r="1045" spans="2:2" x14ac:dyDescent="0.2">
      <c r="B1045" s="1">
        <v>-549.71333000000004</v>
      </c>
    </row>
    <row r="1046" spans="2:2" x14ac:dyDescent="0.2">
      <c r="B1046" s="1">
        <v>-549.77719000000002</v>
      </c>
    </row>
    <row r="1047" spans="2:2" x14ac:dyDescent="0.2">
      <c r="B1047" s="1">
        <v>-549.94460000000004</v>
      </c>
    </row>
    <row r="1048" spans="2:2" x14ac:dyDescent="0.2">
      <c r="B1048" s="1">
        <v>-550.20947000000001</v>
      </c>
    </row>
    <row r="1049" spans="2:2" x14ac:dyDescent="0.2">
      <c r="B1049" s="1">
        <v>-550.55862999999999</v>
      </c>
    </row>
    <row r="1050" spans="2:2" x14ac:dyDescent="0.2">
      <c r="B1050" s="1">
        <v>-550.93574999999998</v>
      </c>
    </row>
    <row r="1051" spans="2:2" x14ac:dyDescent="0.2">
      <c r="B1051" s="1">
        <v>-551.20929000000001</v>
      </c>
    </row>
    <row r="1052" spans="2:2" x14ac:dyDescent="0.2">
      <c r="B1052" s="1">
        <v>-551.24564999999996</v>
      </c>
    </row>
    <row r="1053" spans="2:2" x14ac:dyDescent="0.2">
      <c r="B1053" s="1">
        <v>-551.02782999999999</v>
      </c>
    </row>
    <row r="1054" spans="2:2" x14ac:dyDescent="0.2">
      <c r="B1054" s="1">
        <v>-550.67606000000001</v>
      </c>
    </row>
    <row r="1055" spans="2:2" x14ac:dyDescent="0.2">
      <c r="B1055" s="1">
        <v>-550.37139000000002</v>
      </c>
    </row>
    <row r="1056" spans="2:2" x14ac:dyDescent="0.2">
      <c r="B1056" s="1">
        <v>-550.23369000000002</v>
      </c>
    </row>
    <row r="1057" spans="2:2" x14ac:dyDescent="0.2">
      <c r="B1057" s="1">
        <v>-550.25633000000005</v>
      </c>
    </row>
    <row r="1058" spans="2:2" x14ac:dyDescent="0.2">
      <c r="B1058" s="1">
        <v>-550.35302000000001</v>
      </c>
    </row>
    <row r="1059" spans="2:2" x14ac:dyDescent="0.2">
      <c r="B1059" s="1">
        <v>-550.44798000000003</v>
      </c>
    </row>
    <row r="1060" spans="2:2" x14ac:dyDescent="0.2">
      <c r="B1060" s="1">
        <v>-550.52714000000003</v>
      </c>
    </row>
    <row r="1061" spans="2:2" x14ac:dyDescent="0.2">
      <c r="B1061" s="1">
        <v>-550.63784999999996</v>
      </c>
    </row>
    <row r="1062" spans="2:2" x14ac:dyDescent="0.2">
      <c r="B1062" s="1">
        <v>-550.82342000000006</v>
      </c>
    </row>
    <row r="1063" spans="2:2" x14ac:dyDescent="0.2">
      <c r="B1063" s="1">
        <v>-551.07330999999999</v>
      </c>
    </row>
    <row r="1064" spans="2:2" x14ac:dyDescent="0.2">
      <c r="B1064" s="1">
        <v>-551.32848000000001</v>
      </c>
    </row>
    <row r="1065" spans="2:2" x14ac:dyDescent="0.2">
      <c r="B1065" s="1">
        <v>-551.51631999999995</v>
      </c>
    </row>
    <row r="1066" spans="2:2" x14ac:dyDescent="0.2">
      <c r="B1066" s="1">
        <v>-551.59502999999995</v>
      </c>
    </row>
    <row r="1067" spans="2:2" x14ac:dyDescent="0.2">
      <c r="B1067" s="1">
        <v>-551.57470000000001</v>
      </c>
    </row>
    <row r="1068" spans="2:2" x14ac:dyDescent="0.2">
      <c r="B1068" s="1">
        <v>-551.51995999999997</v>
      </c>
    </row>
    <row r="1069" spans="2:2" x14ac:dyDescent="0.2">
      <c r="B1069" s="1">
        <v>-551.51793999999995</v>
      </c>
    </row>
    <row r="1070" spans="2:2" x14ac:dyDescent="0.2">
      <c r="B1070" s="1">
        <v>-551.61793</v>
      </c>
    </row>
    <row r="1071" spans="2:2" x14ac:dyDescent="0.2">
      <c r="B1071" s="1">
        <v>-551.79543000000001</v>
      </c>
    </row>
    <row r="1072" spans="2:2" x14ac:dyDescent="0.2">
      <c r="B1072" s="1">
        <v>-551.98776999999995</v>
      </c>
    </row>
    <row r="1073" spans="2:2" x14ac:dyDescent="0.2">
      <c r="B1073" s="1">
        <v>-552.14467999999999</v>
      </c>
    </row>
    <row r="1074" spans="2:2" x14ac:dyDescent="0.2">
      <c r="B1074" s="1">
        <v>-552.24071000000004</v>
      </c>
    </row>
    <row r="1075" spans="2:2" x14ac:dyDescent="0.2">
      <c r="B1075" s="1">
        <v>-552.26188000000002</v>
      </c>
    </row>
    <row r="1076" spans="2:2" x14ac:dyDescent="0.2">
      <c r="B1076" s="1">
        <v>-552.1893</v>
      </c>
    </row>
    <row r="1077" spans="2:2" x14ac:dyDescent="0.2">
      <c r="B1077" s="1">
        <v>-552.00234</v>
      </c>
    </row>
    <row r="1078" spans="2:2" x14ac:dyDescent="0.2">
      <c r="B1078" s="1">
        <v>-551.68920000000003</v>
      </c>
    </row>
    <row r="1079" spans="2:2" x14ac:dyDescent="0.2">
      <c r="B1079" s="1">
        <v>-551.26702</v>
      </c>
    </row>
    <row r="1080" spans="2:2" x14ac:dyDescent="0.2">
      <c r="B1080" s="1">
        <v>-550.78369999999995</v>
      </c>
    </row>
    <row r="1081" spans="2:2" x14ac:dyDescent="0.2">
      <c r="B1081" s="1">
        <v>-550.34903999999995</v>
      </c>
    </row>
    <row r="1082" spans="2:2" x14ac:dyDescent="0.2">
      <c r="B1082" s="1">
        <v>-550.10855000000004</v>
      </c>
    </row>
    <row r="1083" spans="2:2" x14ac:dyDescent="0.2">
      <c r="B1083" s="1">
        <v>-550.14454000000001</v>
      </c>
    </row>
    <row r="1084" spans="2:2" x14ac:dyDescent="0.2">
      <c r="B1084" s="1">
        <v>-550.39527999999996</v>
      </c>
    </row>
    <row r="1085" spans="2:2" x14ac:dyDescent="0.2">
      <c r="B1085" s="1">
        <v>-550.71474000000001</v>
      </c>
    </row>
    <row r="1086" spans="2:2" x14ac:dyDescent="0.2">
      <c r="B1086" s="1">
        <v>-550.98451999999997</v>
      </c>
    </row>
    <row r="1087" spans="2:2" x14ac:dyDescent="0.2">
      <c r="B1087" s="1">
        <v>-551.16887999999994</v>
      </c>
    </row>
    <row r="1088" spans="2:2" x14ac:dyDescent="0.2">
      <c r="B1088" s="1">
        <v>-551.27043000000003</v>
      </c>
    </row>
    <row r="1089" spans="2:2" x14ac:dyDescent="0.2">
      <c r="B1089" s="1">
        <v>-551.29250999999999</v>
      </c>
    </row>
    <row r="1090" spans="2:2" x14ac:dyDescent="0.2">
      <c r="B1090" s="1">
        <v>-551.24165000000005</v>
      </c>
    </row>
    <row r="1091" spans="2:2" x14ac:dyDescent="0.2">
      <c r="B1091" s="1">
        <v>-551.14955999999995</v>
      </c>
    </row>
    <row r="1092" spans="2:2" x14ac:dyDescent="0.2">
      <c r="B1092" s="1">
        <v>-551.04994999999997</v>
      </c>
    </row>
    <row r="1093" spans="2:2" x14ac:dyDescent="0.2">
      <c r="B1093" s="1">
        <v>-550.95621000000006</v>
      </c>
    </row>
    <row r="1094" spans="2:2" x14ac:dyDescent="0.2">
      <c r="B1094" s="1">
        <v>-550.85748999999998</v>
      </c>
    </row>
    <row r="1095" spans="2:2" x14ac:dyDescent="0.2">
      <c r="B1095" s="1">
        <v>-550.75540000000001</v>
      </c>
    </row>
    <row r="1096" spans="2:2" x14ac:dyDescent="0.2">
      <c r="B1096" s="1">
        <v>-550.65472</v>
      </c>
    </row>
    <row r="1097" spans="2:2" x14ac:dyDescent="0.2">
      <c r="B1097" s="1">
        <v>-550.55538000000001</v>
      </c>
    </row>
    <row r="1098" spans="2:2" x14ac:dyDescent="0.2">
      <c r="B1098" s="1">
        <v>-550.45191999999997</v>
      </c>
    </row>
    <row r="1099" spans="2:2" x14ac:dyDescent="0.2">
      <c r="B1099" s="1">
        <v>-550.35125000000005</v>
      </c>
    </row>
    <row r="1100" spans="2:2" x14ac:dyDescent="0.2">
      <c r="B1100" s="1">
        <v>-550.26688999999999</v>
      </c>
    </row>
    <row r="1101" spans="2:2" x14ac:dyDescent="0.2">
      <c r="B1101" s="1">
        <v>-550.22763999999995</v>
      </c>
    </row>
    <row r="1102" spans="2:2" x14ac:dyDescent="0.2">
      <c r="B1102" s="1">
        <v>-550.26648999999998</v>
      </c>
    </row>
    <row r="1103" spans="2:2" x14ac:dyDescent="0.2">
      <c r="B1103" s="1">
        <v>-550.37564999999995</v>
      </c>
    </row>
    <row r="1104" spans="2:2" x14ac:dyDescent="0.2">
      <c r="B1104" s="1">
        <v>-550.49270000000001</v>
      </c>
    </row>
    <row r="1105" spans="2:2" x14ac:dyDescent="0.2">
      <c r="B1105" s="1">
        <v>-550.55452000000002</v>
      </c>
    </row>
    <row r="1106" spans="2:2" x14ac:dyDescent="0.2">
      <c r="B1106" s="1">
        <v>-550.57528000000002</v>
      </c>
    </row>
    <row r="1107" spans="2:2" x14ac:dyDescent="0.2">
      <c r="B1107" s="1">
        <v>-550.64913000000001</v>
      </c>
    </row>
    <row r="1108" spans="2:2" x14ac:dyDescent="0.2">
      <c r="B1108" s="1">
        <v>-550.83987999999999</v>
      </c>
    </row>
    <row r="1109" spans="2:2" x14ac:dyDescent="0.2">
      <c r="B1109" s="1">
        <v>-551.09027000000003</v>
      </c>
    </row>
    <row r="1110" spans="2:2" x14ac:dyDescent="0.2">
      <c r="B1110" s="1">
        <v>-551.25570000000005</v>
      </c>
    </row>
    <row r="1111" spans="2:2" x14ac:dyDescent="0.2">
      <c r="B1111" s="1">
        <v>-551.21698000000004</v>
      </c>
    </row>
    <row r="1112" spans="2:2" x14ac:dyDescent="0.2">
      <c r="B1112" s="1">
        <v>-550.98073999999997</v>
      </c>
    </row>
    <row r="1113" spans="2:2" x14ac:dyDescent="0.2">
      <c r="B1113" s="1">
        <v>-550.65299000000005</v>
      </c>
    </row>
    <row r="1114" spans="2:2" x14ac:dyDescent="0.2">
      <c r="B1114" s="1">
        <v>-550.36487999999997</v>
      </c>
    </row>
    <row r="1115" spans="2:2" x14ac:dyDescent="0.2">
      <c r="B1115" s="1">
        <v>-550.18699000000004</v>
      </c>
    </row>
    <row r="1116" spans="2:2" x14ac:dyDescent="0.2">
      <c r="B1116" s="1">
        <v>-550.14103999999998</v>
      </c>
    </row>
    <row r="1117" spans="2:2" x14ac:dyDescent="0.2">
      <c r="B1117" s="1">
        <v>-550.22712999999999</v>
      </c>
    </row>
    <row r="1118" spans="2:2" x14ac:dyDescent="0.2">
      <c r="B1118" s="1">
        <v>-550.41475000000003</v>
      </c>
    </row>
    <row r="1119" spans="2:2" x14ac:dyDescent="0.2">
      <c r="B1119" s="1">
        <v>-550.65734999999995</v>
      </c>
    </row>
    <row r="1120" spans="2:2" x14ac:dyDescent="0.2">
      <c r="B1120" s="1">
        <v>-550.92688999999996</v>
      </c>
    </row>
    <row r="1121" spans="2:2" x14ac:dyDescent="0.2">
      <c r="B1121" s="1">
        <v>-551.20199000000002</v>
      </c>
    </row>
    <row r="1122" spans="2:2" x14ac:dyDescent="0.2">
      <c r="B1122" s="1">
        <v>-551.44146999999998</v>
      </c>
    </row>
    <row r="1123" spans="2:2" x14ac:dyDescent="0.2">
      <c r="B1123" s="1">
        <v>-551.55998</v>
      </c>
    </row>
    <row r="1124" spans="2:2" x14ac:dyDescent="0.2">
      <c r="B1124" s="1">
        <v>-551.45063000000005</v>
      </c>
    </row>
    <row r="1125" spans="2:2" x14ac:dyDescent="0.2">
      <c r="B1125" s="1">
        <v>-551.05443000000002</v>
      </c>
    </row>
    <row r="1126" spans="2:2" x14ac:dyDescent="0.2">
      <c r="B1126" s="1">
        <v>-550.41999999999996</v>
      </c>
    </row>
    <row r="1127" spans="2:2" x14ac:dyDescent="0.2">
      <c r="B1127" s="1">
        <v>-549.72277999999994</v>
      </c>
    </row>
    <row r="1128" spans="2:2" x14ac:dyDescent="0.2">
      <c r="B1128" s="1">
        <v>-549.19570999999996</v>
      </c>
    </row>
    <row r="1129" spans="2:2" x14ac:dyDescent="0.2">
      <c r="B1129" s="1">
        <v>-548.94227000000001</v>
      </c>
    </row>
    <row r="1130" spans="2:2" x14ac:dyDescent="0.2">
      <c r="B1130" s="1">
        <v>-548.91813000000002</v>
      </c>
    </row>
    <row r="1131" spans="2:2" x14ac:dyDescent="0.2">
      <c r="B1131" s="1">
        <v>-549.07370000000003</v>
      </c>
    </row>
    <row r="1132" spans="2:2" x14ac:dyDescent="0.2">
      <c r="B1132" s="1">
        <v>-549.37982999999997</v>
      </c>
    </row>
    <row r="1133" spans="2:2" x14ac:dyDescent="0.2">
      <c r="B1133" s="1">
        <v>-549.76646000000005</v>
      </c>
    </row>
    <row r="1134" spans="2:2" x14ac:dyDescent="0.2">
      <c r="B1134" s="1">
        <v>-550.13553000000002</v>
      </c>
    </row>
    <row r="1135" spans="2:2" x14ac:dyDescent="0.2">
      <c r="B1135" s="1">
        <v>-550.40089</v>
      </c>
    </row>
    <row r="1136" spans="2:2" x14ac:dyDescent="0.2">
      <c r="B1136" s="1">
        <v>-550.52944000000002</v>
      </c>
    </row>
    <row r="1137" spans="2:2" x14ac:dyDescent="0.2">
      <c r="B1137" s="1">
        <v>-550.52279999999996</v>
      </c>
    </row>
    <row r="1138" spans="2:2" x14ac:dyDescent="0.2">
      <c r="B1138" s="1">
        <v>-550.40823</v>
      </c>
    </row>
    <row r="1139" spans="2:2" x14ac:dyDescent="0.2">
      <c r="B1139" s="1">
        <v>-550.22376999999994</v>
      </c>
    </row>
    <row r="1140" spans="2:2" x14ac:dyDescent="0.2">
      <c r="B1140" s="1">
        <v>-550.00243</v>
      </c>
    </row>
    <row r="1141" spans="2:2" x14ac:dyDescent="0.2">
      <c r="B1141" s="1">
        <v>-549.75256999999999</v>
      </c>
    </row>
    <row r="1142" spans="2:2" x14ac:dyDescent="0.2">
      <c r="B1142" s="1">
        <v>-549.46108000000004</v>
      </c>
    </row>
    <row r="1143" spans="2:2" x14ac:dyDescent="0.2">
      <c r="B1143" s="1">
        <v>-549.12311999999997</v>
      </c>
    </row>
    <row r="1144" spans="2:2" x14ac:dyDescent="0.2">
      <c r="B1144" s="1">
        <v>-548.78629000000001</v>
      </c>
    </row>
    <row r="1145" spans="2:2" x14ac:dyDescent="0.2">
      <c r="B1145" s="1">
        <v>-548.51934000000006</v>
      </c>
    </row>
    <row r="1146" spans="2:2" x14ac:dyDescent="0.2">
      <c r="B1146" s="1">
        <v>-548.38072</v>
      </c>
    </row>
    <row r="1147" spans="2:2" x14ac:dyDescent="0.2">
      <c r="B1147" s="1">
        <v>-548.35099000000002</v>
      </c>
    </row>
    <row r="1148" spans="2:2" x14ac:dyDescent="0.2">
      <c r="B1148" s="1">
        <v>-548.32254999999998</v>
      </c>
    </row>
    <row r="1149" spans="2:2" x14ac:dyDescent="0.2">
      <c r="B1149" s="1">
        <v>-548.20671000000004</v>
      </c>
    </row>
    <row r="1150" spans="2:2" x14ac:dyDescent="0.2">
      <c r="B1150" s="1">
        <v>-548.02458999999999</v>
      </c>
    </row>
    <row r="1151" spans="2:2" x14ac:dyDescent="0.2">
      <c r="B1151" s="1">
        <v>-547.88307999999995</v>
      </c>
    </row>
    <row r="1152" spans="2:2" x14ac:dyDescent="0.2">
      <c r="B1152" s="1">
        <v>-547.87302999999997</v>
      </c>
    </row>
    <row r="1153" spans="2:2" x14ac:dyDescent="0.2">
      <c r="B1153" s="1">
        <v>-547.99850000000004</v>
      </c>
    </row>
    <row r="1154" spans="2:2" x14ac:dyDescent="0.2">
      <c r="B1154" s="1">
        <v>-548.19842000000006</v>
      </c>
    </row>
    <row r="1155" spans="2:2" x14ac:dyDescent="0.2">
      <c r="B1155" s="1">
        <v>-548.39876000000004</v>
      </c>
    </row>
    <row r="1156" spans="2:2" x14ac:dyDescent="0.2">
      <c r="B1156" s="1">
        <v>-548.52160000000003</v>
      </c>
    </row>
    <row r="1157" spans="2:2" x14ac:dyDescent="0.2">
      <c r="B1157" s="1">
        <v>-548.49851000000001</v>
      </c>
    </row>
    <row r="1158" spans="2:2" x14ac:dyDescent="0.2">
      <c r="B1158" s="1">
        <v>-548.28377999999998</v>
      </c>
    </row>
    <row r="1159" spans="2:2" x14ac:dyDescent="0.2">
      <c r="B1159" s="1">
        <v>-547.87539000000004</v>
      </c>
    </row>
    <row r="1160" spans="2:2" x14ac:dyDescent="0.2">
      <c r="B1160" s="1">
        <v>-547.33027000000004</v>
      </c>
    </row>
    <row r="1161" spans="2:2" x14ac:dyDescent="0.2">
      <c r="B1161" s="1">
        <v>-546.75609999999995</v>
      </c>
    </row>
    <row r="1162" spans="2:2" x14ac:dyDescent="0.2">
      <c r="B1162" s="1">
        <v>-546.29790000000003</v>
      </c>
    </row>
    <row r="1163" spans="2:2" x14ac:dyDescent="0.2">
      <c r="B1163" s="1">
        <v>-546.07325000000003</v>
      </c>
    </row>
    <row r="1164" spans="2:2" x14ac:dyDescent="0.2">
      <c r="B1164" s="1">
        <v>-546.08259999999996</v>
      </c>
    </row>
    <row r="1165" spans="2:2" x14ac:dyDescent="0.2">
      <c r="B1165" s="1">
        <v>-546.21347000000003</v>
      </c>
    </row>
    <row r="1166" spans="2:2" x14ac:dyDescent="0.2">
      <c r="B1166" s="1">
        <v>-546.33150999999998</v>
      </c>
    </row>
    <row r="1167" spans="2:2" x14ac:dyDescent="0.2">
      <c r="B1167" s="1">
        <v>-546.37699999999995</v>
      </c>
    </row>
    <row r="1168" spans="2:2" x14ac:dyDescent="0.2">
      <c r="B1168" s="1">
        <v>-546.38196000000005</v>
      </c>
    </row>
    <row r="1169" spans="2:2" x14ac:dyDescent="0.2">
      <c r="B1169" s="1">
        <v>-546.4212</v>
      </c>
    </row>
    <row r="1170" spans="2:2" x14ac:dyDescent="0.2">
      <c r="B1170" s="1">
        <v>-546.52705000000003</v>
      </c>
    </row>
    <row r="1171" spans="2:2" x14ac:dyDescent="0.2">
      <c r="B1171" s="1">
        <v>-546.66863000000001</v>
      </c>
    </row>
    <row r="1172" spans="2:2" x14ac:dyDescent="0.2">
      <c r="B1172" s="1">
        <v>-546.78457000000003</v>
      </c>
    </row>
    <row r="1173" spans="2:2" x14ac:dyDescent="0.2">
      <c r="B1173" s="1">
        <v>-546.83568000000002</v>
      </c>
    </row>
    <row r="1174" spans="2:2" x14ac:dyDescent="0.2">
      <c r="B1174" s="1">
        <v>-546.82617000000005</v>
      </c>
    </row>
    <row r="1175" spans="2:2" x14ac:dyDescent="0.2">
      <c r="B1175" s="1">
        <v>-546.81465000000003</v>
      </c>
    </row>
    <row r="1176" spans="2:2" x14ac:dyDescent="0.2">
      <c r="B1176" s="1">
        <v>-546.88349000000005</v>
      </c>
    </row>
    <row r="1177" spans="2:2" x14ac:dyDescent="0.2">
      <c r="B1177" s="1">
        <v>-547.05840000000001</v>
      </c>
    </row>
    <row r="1178" spans="2:2" x14ac:dyDescent="0.2">
      <c r="B1178" s="1">
        <v>-547.30007999999998</v>
      </c>
    </row>
    <row r="1179" spans="2:2" x14ac:dyDescent="0.2">
      <c r="B1179" s="1">
        <v>-547.54011000000003</v>
      </c>
    </row>
    <row r="1180" spans="2:2" x14ac:dyDescent="0.2">
      <c r="B1180" s="1">
        <v>-547.72958000000006</v>
      </c>
    </row>
    <row r="1181" spans="2:2" x14ac:dyDescent="0.2">
      <c r="B1181" s="1">
        <v>-547.85467000000006</v>
      </c>
    </row>
    <row r="1182" spans="2:2" x14ac:dyDescent="0.2">
      <c r="B1182" s="1">
        <v>-547.92733999999996</v>
      </c>
    </row>
    <row r="1183" spans="2:2" x14ac:dyDescent="0.2">
      <c r="B1183" s="1">
        <v>-547.97019</v>
      </c>
    </row>
    <row r="1184" spans="2:2" x14ac:dyDescent="0.2">
      <c r="B1184" s="1">
        <v>-548.00378999999998</v>
      </c>
    </row>
    <row r="1185" spans="2:2" x14ac:dyDescent="0.2">
      <c r="B1185" s="1">
        <v>-548.03501000000006</v>
      </c>
    </row>
    <row r="1186" spans="2:2" x14ac:dyDescent="0.2">
      <c r="B1186" s="1">
        <v>-548.06899999999996</v>
      </c>
    </row>
    <row r="1187" spans="2:2" x14ac:dyDescent="0.2">
      <c r="B1187" s="1">
        <v>-548.11558000000002</v>
      </c>
    </row>
    <row r="1188" spans="2:2" x14ac:dyDescent="0.2">
      <c r="B1188" s="1">
        <v>-548.19619</v>
      </c>
    </row>
    <row r="1189" spans="2:2" x14ac:dyDescent="0.2">
      <c r="B1189" s="1">
        <v>-548.32079999999996</v>
      </c>
    </row>
    <row r="1190" spans="2:2" x14ac:dyDescent="0.2">
      <c r="B1190" s="1">
        <v>-548.40455999999995</v>
      </c>
    </row>
    <row r="1191" spans="2:2" x14ac:dyDescent="0.2">
      <c r="B1191" s="1">
        <v>-548.46897999999999</v>
      </c>
    </row>
    <row r="1192" spans="2:2" x14ac:dyDescent="0.2">
      <c r="B1192" s="1">
        <v>-548.53728000000001</v>
      </c>
    </row>
    <row r="1193" spans="2:2" x14ac:dyDescent="0.2">
      <c r="B1193" s="1">
        <v>-548.67993999999999</v>
      </c>
    </row>
    <row r="1194" spans="2:2" x14ac:dyDescent="0.2">
      <c r="B1194" s="1">
        <v>-548.92546000000004</v>
      </c>
    </row>
    <row r="1195" spans="2:2" x14ac:dyDescent="0.2">
      <c r="B1195" s="1">
        <v>-549.21645000000001</v>
      </c>
    </row>
    <row r="1196" spans="2:2" x14ac:dyDescent="0.2">
      <c r="B1196" s="1">
        <v>-549.48212999999998</v>
      </c>
    </row>
    <row r="1197" spans="2:2" x14ac:dyDescent="0.2">
      <c r="B1197" s="1">
        <v>-549.70961999999997</v>
      </c>
    </row>
    <row r="1198" spans="2:2" x14ac:dyDescent="0.2">
      <c r="B1198" s="1">
        <v>-549.89845000000003</v>
      </c>
    </row>
    <row r="1199" spans="2:2" x14ac:dyDescent="0.2">
      <c r="B1199" s="1">
        <v>-550.03111999999999</v>
      </c>
    </row>
    <row r="1200" spans="2:2" x14ac:dyDescent="0.2">
      <c r="B1200" s="1">
        <v>-550.06975</v>
      </c>
    </row>
    <row r="1201" spans="2:2" x14ac:dyDescent="0.2">
      <c r="B1201" s="1">
        <v>-550.00111000000004</v>
      </c>
    </row>
    <row r="1202" spans="2:2" x14ac:dyDescent="0.2">
      <c r="B1202" s="1">
        <v>-549.86572999999999</v>
      </c>
    </row>
    <row r="1203" spans="2:2" x14ac:dyDescent="0.2">
      <c r="B1203" s="1">
        <v>-549.74869000000001</v>
      </c>
    </row>
    <row r="1204" spans="2:2" x14ac:dyDescent="0.2">
      <c r="B1204" s="1">
        <v>-549.73708999999997</v>
      </c>
    </row>
    <row r="1205" spans="2:2" x14ac:dyDescent="0.2">
      <c r="B1205" s="1">
        <v>-549.88430000000005</v>
      </c>
    </row>
    <row r="1206" spans="2:2" x14ac:dyDescent="0.2">
      <c r="B1206" s="1">
        <v>-550.18083000000001</v>
      </c>
    </row>
    <row r="1207" spans="2:2" x14ac:dyDescent="0.2">
      <c r="B1207" s="1">
        <v>-550.54449</v>
      </c>
    </row>
    <row r="1208" spans="2:2" x14ac:dyDescent="0.2">
      <c r="B1208" s="1">
        <v>-550.88480000000004</v>
      </c>
    </row>
    <row r="1209" spans="2:2" x14ac:dyDescent="0.2">
      <c r="B1209" s="1">
        <v>-551.14774</v>
      </c>
    </row>
    <row r="1210" spans="2:2" x14ac:dyDescent="0.2">
      <c r="B1210" s="1">
        <v>-551.32297000000005</v>
      </c>
    </row>
    <row r="1211" spans="2:2" x14ac:dyDescent="0.2">
      <c r="B1211" s="1">
        <v>-551.41984000000002</v>
      </c>
    </row>
    <row r="1212" spans="2:2" x14ac:dyDescent="0.2">
      <c r="B1212" s="1">
        <v>-551.44200999999998</v>
      </c>
    </row>
    <row r="1213" spans="2:2" x14ac:dyDescent="0.2">
      <c r="B1213" s="1">
        <v>-551.38003000000003</v>
      </c>
    </row>
    <row r="1214" spans="2:2" x14ac:dyDescent="0.2">
      <c r="B1214" s="1">
        <v>-551.21478000000002</v>
      </c>
    </row>
    <row r="1215" spans="2:2" x14ac:dyDescent="0.2">
      <c r="B1215" s="1">
        <v>-550.93105000000003</v>
      </c>
    </row>
    <row r="1216" spans="2:2" x14ac:dyDescent="0.2">
      <c r="B1216" s="1">
        <v>-550.53493000000003</v>
      </c>
    </row>
    <row r="1217" spans="2:2" x14ac:dyDescent="0.2">
      <c r="B1217" s="1">
        <v>-550.06537000000003</v>
      </c>
    </row>
    <row r="1218" spans="2:2" x14ac:dyDescent="0.2">
      <c r="B1218" s="1">
        <v>-549.59001999999998</v>
      </c>
    </row>
    <row r="1219" spans="2:2" x14ac:dyDescent="0.2">
      <c r="B1219" s="1">
        <v>-549.18795</v>
      </c>
    </row>
    <row r="1220" spans="2:2" x14ac:dyDescent="0.2">
      <c r="B1220" s="1">
        <v>-548.94467999999995</v>
      </c>
    </row>
    <row r="1221" spans="2:2" x14ac:dyDescent="0.2">
      <c r="B1221" s="1">
        <v>-548.95192999999995</v>
      </c>
    </row>
    <row r="1222" spans="2:2" x14ac:dyDescent="0.2">
      <c r="B1222" s="1">
        <v>-549.25590999999997</v>
      </c>
    </row>
    <row r="1223" spans="2:2" x14ac:dyDescent="0.2">
      <c r="B1223" s="1">
        <v>-549.75503000000003</v>
      </c>
    </row>
    <row r="1224" spans="2:2" x14ac:dyDescent="0.2">
      <c r="B1224" s="1">
        <v>-550.22838999999999</v>
      </c>
    </row>
    <row r="1225" spans="2:2" x14ac:dyDescent="0.2">
      <c r="B1225" s="1">
        <v>-550.50653999999997</v>
      </c>
    </row>
    <row r="1226" spans="2:2" x14ac:dyDescent="0.2">
      <c r="B1226" s="1">
        <v>-550.55523000000005</v>
      </c>
    </row>
    <row r="1227" spans="2:2" x14ac:dyDescent="0.2">
      <c r="B1227" s="1">
        <v>-550.43917999999996</v>
      </c>
    </row>
    <row r="1228" spans="2:2" x14ac:dyDescent="0.2">
      <c r="B1228" s="1">
        <v>-550.27594999999997</v>
      </c>
    </row>
    <row r="1229" spans="2:2" x14ac:dyDescent="0.2">
      <c r="B1229" s="1">
        <v>-550.17583000000002</v>
      </c>
    </row>
    <row r="1230" spans="2:2" x14ac:dyDescent="0.2">
      <c r="B1230" s="1">
        <v>-550.17666999999994</v>
      </c>
    </row>
    <row r="1231" spans="2:2" x14ac:dyDescent="0.2">
      <c r="B1231" s="1">
        <v>-550.24055999999996</v>
      </c>
    </row>
    <row r="1232" spans="2:2" x14ac:dyDescent="0.2">
      <c r="B1232" s="1">
        <v>-550.29627000000005</v>
      </c>
    </row>
    <row r="1233" spans="2:2" x14ac:dyDescent="0.2">
      <c r="B1233" s="1">
        <v>-550.28718000000003</v>
      </c>
    </row>
    <row r="1234" spans="2:2" x14ac:dyDescent="0.2">
      <c r="B1234" s="1">
        <v>-550.18677000000002</v>
      </c>
    </row>
    <row r="1235" spans="2:2" x14ac:dyDescent="0.2">
      <c r="B1235" s="1">
        <v>-550.01363000000003</v>
      </c>
    </row>
    <row r="1236" spans="2:2" x14ac:dyDescent="0.2">
      <c r="B1236" s="1">
        <v>-549.76741000000004</v>
      </c>
    </row>
    <row r="1237" spans="2:2" x14ac:dyDescent="0.2">
      <c r="B1237" s="1">
        <v>-549.61671000000001</v>
      </c>
    </row>
    <row r="1238" spans="2:2" x14ac:dyDescent="0.2">
      <c r="B1238" s="1">
        <v>-549.24890000000005</v>
      </c>
    </row>
    <row r="1239" spans="2:2" x14ac:dyDescent="0.2">
      <c r="B1239" s="1">
        <v>-548.97960999999998</v>
      </c>
    </row>
    <row r="1240" spans="2:2" x14ac:dyDescent="0.2">
      <c r="B1240" s="1">
        <v>-548.72497999999996</v>
      </c>
    </row>
    <row r="1241" spans="2:2" x14ac:dyDescent="0.2">
      <c r="B1241" s="1">
        <v>-548.48653999999999</v>
      </c>
    </row>
    <row r="1242" spans="2:2" x14ac:dyDescent="0.2">
      <c r="B1242" s="1">
        <v>-548.25160000000005</v>
      </c>
    </row>
    <row r="1243" spans="2:2" x14ac:dyDescent="0.2">
      <c r="B1243" s="1">
        <v>-548.04038000000003</v>
      </c>
    </row>
    <row r="1244" spans="2:2" x14ac:dyDescent="0.2">
      <c r="B1244" s="1">
        <v>-547.89441999999997</v>
      </c>
    </row>
    <row r="1245" spans="2:2" x14ac:dyDescent="0.2">
      <c r="B1245" s="1">
        <v>-547.84124999999995</v>
      </c>
    </row>
    <row r="1246" spans="2:2" x14ac:dyDescent="0.2">
      <c r="B1246" s="1">
        <v>-547.89107999999999</v>
      </c>
    </row>
    <row r="1247" spans="2:2" x14ac:dyDescent="0.2">
      <c r="B1247" s="1">
        <v>-548.02476000000001</v>
      </c>
    </row>
    <row r="1248" spans="2:2" x14ac:dyDescent="0.2">
      <c r="B1248" s="1">
        <v>-548.20596</v>
      </c>
    </row>
    <row r="1249" spans="2:2" x14ac:dyDescent="0.2">
      <c r="B1249" s="1">
        <v>-548.40079000000003</v>
      </c>
    </row>
    <row r="1250" spans="2:2" x14ac:dyDescent="0.2">
      <c r="B1250" s="1">
        <v>-548.56539999999995</v>
      </c>
    </row>
    <row r="1251" spans="2:2" x14ac:dyDescent="0.2">
      <c r="B1251" s="1">
        <v>-548.68352000000004</v>
      </c>
    </row>
    <row r="1252" spans="2:2" x14ac:dyDescent="0.2">
      <c r="B1252" s="1">
        <v>-548.75703999999996</v>
      </c>
    </row>
    <row r="1253" spans="2:2" x14ac:dyDescent="0.2">
      <c r="B1253" s="1">
        <v>-548.80605000000003</v>
      </c>
    </row>
    <row r="1254" spans="2:2" x14ac:dyDescent="0.2">
      <c r="B1254" s="1">
        <v>-548.85770000000002</v>
      </c>
    </row>
    <row r="1255" spans="2:2" x14ac:dyDescent="0.2">
      <c r="B1255" s="1">
        <v>-548.93530999999996</v>
      </c>
    </row>
    <row r="1256" spans="2:2" x14ac:dyDescent="0.2">
      <c r="B1256" s="1">
        <v>-549.05133999999998</v>
      </c>
    </row>
    <row r="1257" spans="2:2" x14ac:dyDescent="0.2">
      <c r="B1257" s="1">
        <v>-549.19682</v>
      </c>
    </row>
    <row r="1258" spans="2:2" x14ac:dyDescent="0.2">
      <c r="B1258" s="1">
        <v>-549.35107000000005</v>
      </c>
    </row>
    <row r="1259" spans="2:2" x14ac:dyDescent="0.2">
      <c r="B1259" s="1">
        <v>-549.49410999999998</v>
      </c>
    </row>
    <row r="1260" spans="2:2" x14ac:dyDescent="0.2">
      <c r="B1260" s="1">
        <v>-549.60418000000004</v>
      </c>
    </row>
    <row r="1261" spans="2:2" x14ac:dyDescent="0.2">
      <c r="B1261" s="1">
        <v>-549.66084999999998</v>
      </c>
    </row>
    <row r="1262" spans="2:2" x14ac:dyDescent="0.2">
      <c r="B1262" s="1">
        <v>-549.64494000000002</v>
      </c>
    </row>
    <row r="1263" spans="2:2" x14ac:dyDescent="0.2">
      <c r="B1263" s="1">
        <v>-549.54967999999997</v>
      </c>
    </row>
    <row r="1264" spans="2:2" x14ac:dyDescent="0.2">
      <c r="B1264" s="1">
        <v>-549.38809000000003</v>
      </c>
    </row>
    <row r="1265" spans="2:2" x14ac:dyDescent="0.2">
      <c r="B1265" s="1">
        <v>-549.18871000000001</v>
      </c>
    </row>
    <row r="1266" spans="2:2" x14ac:dyDescent="0.2">
      <c r="B1266" s="1">
        <v>-548.98181999999997</v>
      </c>
    </row>
    <row r="1267" spans="2:2" x14ac:dyDescent="0.2">
      <c r="B1267" s="1">
        <v>-548.79319999999996</v>
      </c>
    </row>
    <row r="1268" spans="2:2" x14ac:dyDescent="0.2">
      <c r="B1268" s="1">
        <v>-548.64864</v>
      </c>
    </row>
    <row r="1269" spans="2:2" x14ac:dyDescent="0.2">
      <c r="B1269" s="1">
        <v>-548.58523000000002</v>
      </c>
    </row>
    <row r="1270" spans="2:2" x14ac:dyDescent="0.2">
      <c r="B1270" s="1">
        <v>-548.64309000000003</v>
      </c>
    </row>
    <row r="1271" spans="2:2" x14ac:dyDescent="0.2">
      <c r="B1271" s="1">
        <v>-548.86320999999998</v>
      </c>
    </row>
    <row r="1272" spans="2:2" x14ac:dyDescent="0.2">
      <c r="B1272" s="1">
        <v>-549.26428999999996</v>
      </c>
    </row>
    <row r="1273" spans="2:2" x14ac:dyDescent="0.2">
      <c r="B1273" s="1">
        <v>-549.80881999999997</v>
      </c>
    </row>
    <row r="1274" spans="2:2" x14ac:dyDescent="0.2">
      <c r="B1274" s="1">
        <v>-550.39389000000006</v>
      </c>
    </row>
    <row r="1275" spans="2:2" x14ac:dyDescent="0.2">
      <c r="B1275" s="1">
        <v>-550.87003000000004</v>
      </c>
    </row>
    <row r="1276" spans="2:2" x14ac:dyDescent="0.2">
      <c r="B1276" s="1">
        <v>-551.11132999999995</v>
      </c>
    </row>
    <row r="1277" spans="2:2" x14ac:dyDescent="0.2">
      <c r="B1277" s="1">
        <v>-551.05951000000005</v>
      </c>
    </row>
    <row r="1278" spans="2:2" x14ac:dyDescent="0.2">
      <c r="B1278" s="1">
        <v>-550.76112000000001</v>
      </c>
    </row>
    <row r="1279" spans="2:2" x14ac:dyDescent="0.2">
      <c r="B1279" s="1">
        <v>-550.35344999999995</v>
      </c>
    </row>
    <row r="1280" spans="2:2" x14ac:dyDescent="0.2">
      <c r="B1280" s="1">
        <v>-550.00437999999997</v>
      </c>
    </row>
    <row r="1281" spans="2:2" x14ac:dyDescent="0.2">
      <c r="B1281" s="1">
        <v>-549.85805000000005</v>
      </c>
    </row>
    <row r="1282" spans="2:2" x14ac:dyDescent="0.2">
      <c r="B1282" s="1">
        <v>-549.98428000000001</v>
      </c>
    </row>
    <row r="1283" spans="2:2" x14ac:dyDescent="0.2">
      <c r="B1283" s="1">
        <v>-550.36261000000002</v>
      </c>
    </row>
    <row r="1284" spans="2:2" x14ac:dyDescent="0.2">
      <c r="B1284" s="1">
        <v>-550.90236000000004</v>
      </c>
    </row>
    <row r="1285" spans="2:2" x14ac:dyDescent="0.2">
      <c r="B1285" s="1">
        <v>-551.48724000000004</v>
      </c>
    </row>
    <row r="1286" spans="2:2" x14ac:dyDescent="0.2">
      <c r="B1286" s="1">
        <v>-552.02936</v>
      </c>
    </row>
    <row r="1287" spans="2:2" x14ac:dyDescent="0.2">
      <c r="B1287" s="1">
        <v>-552.48942</v>
      </c>
    </row>
    <row r="1288" spans="2:2" x14ac:dyDescent="0.2">
      <c r="B1288" s="1">
        <v>-552.85464999999999</v>
      </c>
    </row>
    <row r="1289" spans="2:2" x14ac:dyDescent="0.2">
      <c r="B1289" s="1">
        <v>-553.11721999999997</v>
      </c>
    </row>
    <row r="1290" spans="2:2" x14ac:dyDescent="0.2">
      <c r="B1290" s="1">
        <v>-553.27634</v>
      </c>
    </row>
    <row r="1291" spans="2:2" x14ac:dyDescent="0.2">
      <c r="B1291" s="1">
        <v>-553.36364000000003</v>
      </c>
    </row>
    <row r="1292" spans="2:2" x14ac:dyDescent="0.2">
      <c r="B1292" s="1">
        <v>-553.44195999999999</v>
      </c>
    </row>
    <row r="1293" spans="2:2" x14ac:dyDescent="0.2">
      <c r="B1293" s="1">
        <v>-553.5412</v>
      </c>
    </row>
    <row r="1294" spans="2:2" x14ac:dyDescent="0.2">
      <c r="B1294" s="1">
        <v>-553.63549</v>
      </c>
    </row>
    <row r="1295" spans="2:2" x14ac:dyDescent="0.2">
      <c r="B1295" s="1">
        <v>-553.66701999999998</v>
      </c>
    </row>
    <row r="1296" spans="2:2" x14ac:dyDescent="0.2">
      <c r="B1296" s="1">
        <v>-553.60734000000002</v>
      </c>
    </row>
    <row r="1297" spans="2:2" x14ac:dyDescent="0.2">
      <c r="B1297" s="1">
        <v>-553.46648000000005</v>
      </c>
    </row>
    <row r="1298" spans="2:2" x14ac:dyDescent="0.2">
      <c r="B1298" s="1">
        <v>-553.27607</v>
      </c>
    </row>
    <row r="1299" spans="2:2" x14ac:dyDescent="0.2">
      <c r="B1299" s="1">
        <v>-553.07056999999998</v>
      </c>
    </row>
    <row r="1300" spans="2:2" x14ac:dyDescent="0.2">
      <c r="B1300" s="1">
        <v>-552.87231999999995</v>
      </c>
    </row>
    <row r="1301" spans="2:2" x14ac:dyDescent="0.2">
      <c r="B1301" s="1">
        <v>-552.70388000000003</v>
      </c>
    </row>
    <row r="1302" spans="2:2" x14ac:dyDescent="0.2">
      <c r="B1302" s="1">
        <v>-552.58969999999999</v>
      </c>
    </row>
    <row r="1303" spans="2:2" x14ac:dyDescent="0.2">
      <c r="B1303" s="1">
        <v>-552.53824999999995</v>
      </c>
    </row>
    <row r="1304" spans="2:2" x14ac:dyDescent="0.2">
      <c r="B1304" s="1">
        <v>-552.53890999999999</v>
      </c>
    </row>
    <row r="1305" spans="2:2" x14ac:dyDescent="0.2">
      <c r="B1305" s="1">
        <v>-552.57069999999999</v>
      </c>
    </row>
    <row r="1306" spans="2:2" x14ac:dyDescent="0.2">
      <c r="B1306" s="1">
        <v>-552.61902999999995</v>
      </c>
    </row>
    <row r="1307" spans="2:2" x14ac:dyDescent="0.2">
      <c r="B1307" s="1">
        <v>-552.68547000000001</v>
      </c>
    </row>
    <row r="1308" spans="2:2" x14ac:dyDescent="0.2">
      <c r="B1308" s="1">
        <v>-552.77093000000002</v>
      </c>
    </row>
    <row r="1309" spans="2:2" x14ac:dyDescent="0.2">
      <c r="B1309" s="1">
        <v>-552.84622999999999</v>
      </c>
    </row>
    <row r="1310" spans="2:2" x14ac:dyDescent="0.2">
      <c r="B1310" s="1">
        <v>-552.85643000000005</v>
      </c>
    </row>
    <row r="1311" spans="2:2" x14ac:dyDescent="0.2">
      <c r="B1311" s="1">
        <v>-552.73752999999999</v>
      </c>
    </row>
    <row r="1312" spans="2:2" x14ac:dyDescent="0.2">
      <c r="B1312" s="1">
        <v>-552.48003000000006</v>
      </c>
    </row>
    <row r="1313" spans="2:2" x14ac:dyDescent="0.2">
      <c r="B1313" s="1">
        <v>-552.16107999999997</v>
      </c>
    </row>
    <row r="1314" spans="2:2" x14ac:dyDescent="0.2">
      <c r="B1314" s="1">
        <v>-551.92388000000005</v>
      </c>
    </row>
    <row r="1315" spans="2:2" x14ac:dyDescent="0.2">
      <c r="B1315" s="1">
        <v>-551.87716</v>
      </c>
    </row>
    <row r="1316" spans="2:2" x14ac:dyDescent="0.2">
      <c r="B1316" s="1">
        <v>-551.99734999999998</v>
      </c>
    </row>
    <row r="1317" spans="2:2" x14ac:dyDescent="0.2">
      <c r="B1317" s="1">
        <v>-552.14071000000001</v>
      </c>
    </row>
    <row r="1318" spans="2:2" x14ac:dyDescent="0.2">
      <c r="B1318" s="1">
        <v>-552.15887999999995</v>
      </c>
    </row>
    <row r="1319" spans="2:2" x14ac:dyDescent="0.2">
      <c r="B1319" s="1">
        <v>-551.98832000000004</v>
      </c>
    </row>
    <row r="1320" spans="2:2" x14ac:dyDescent="0.2">
      <c r="B1320" s="1">
        <v>-551.66196000000002</v>
      </c>
    </row>
    <row r="1321" spans="2:2" x14ac:dyDescent="0.2">
      <c r="B1321" s="1">
        <v>-551.27521000000002</v>
      </c>
    </row>
    <row r="1322" spans="2:2" x14ac:dyDescent="0.2">
      <c r="B1322" s="1">
        <v>-550.92075</v>
      </c>
    </row>
    <row r="1323" spans="2:2" x14ac:dyDescent="0.2">
      <c r="B1323" s="1">
        <v>-550.64045999999996</v>
      </c>
    </row>
    <row r="1324" spans="2:2" x14ac:dyDescent="0.2">
      <c r="B1324" s="1">
        <v>-550.42159000000004</v>
      </c>
    </row>
    <row r="1325" spans="2:2" x14ac:dyDescent="0.2">
      <c r="B1325" s="1">
        <v>-550.21965999999998</v>
      </c>
    </row>
    <row r="1326" spans="2:2" x14ac:dyDescent="0.2">
      <c r="B1326" s="1">
        <v>-549.98454000000004</v>
      </c>
    </row>
    <row r="1327" spans="2:2" x14ac:dyDescent="0.2">
      <c r="B1327" s="1">
        <v>-549.68652999999995</v>
      </c>
    </row>
    <row r="1328" spans="2:2" x14ac:dyDescent="0.2">
      <c r="B1328" s="1">
        <v>-549.32817</v>
      </c>
    </row>
    <row r="1329" spans="2:2" x14ac:dyDescent="0.2">
      <c r="B1329" s="1">
        <v>-548.94248000000005</v>
      </c>
    </row>
    <row r="1330" spans="2:2" x14ac:dyDescent="0.2">
      <c r="B1330" s="1">
        <v>-548.58250999999996</v>
      </c>
    </row>
    <row r="1331" spans="2:2" x14ac:dyDescent="0.2">
      <c r="B1331" s="1">
        <v>-548.31311000000005</v>
      </c>
    </row>
    <row r="1332" spans="2:2" x14ac:dyDescent="0.2">
      <c r="B1332" s="1">
        <v>-548.20113000000003</v>
      </c>
    </row>
    <row r="1333" spans="2:2" x14ac:dyDescent="0.2">
      <c r="B1333" s="1">
        <v>-548.28453000000002</v>
      </c>
    </row>
    <row r="1334" spans="2:2" x14ac:dyDescent="0.2">
      <c r="B1334" s="1">
        <v>-548.54377999999997</v>
      </c>
    </row>
    <row r="1335" spans="2:2" x14ac:dyDescent="0.2">
      <c r="B1335" s="1">
        <v>-548.90540999999996</v>
      </c>
    </row>
    <row r="1336" spans="2:2" x14ac:dyDescent="0.2">
      <c r="B1336" s="1">
        <v>-549.25856999999996</v>
      </c>
    </row>
    <row r="1337" spans="2:2" x14ac:dyDescent="0.2">
      <c r="B1337" s="1">
        <v>-549.51031999999998</v>
      </c>
    </row>
    <row r="1338" spans="2:2" x14ac:dyDescent="0.2">
      <c r="B1338" s="1">
        <v>-549.61321999999996</v>
      </c>
    </row>
    <row r="1339" spans="2:2" x14ac:dyDescent="0.2">
      <c r="B1339" s="1">
        <v>-549.55754000000002</v>
      </c>
    </row>
    <row r="1340" spans="2:2" x14ac:dyDescent="0.2">
      <c r="B1340" s="1">
        <v>-549.36787000000004</v>
      </c>
    </row>
    <row r="1341" spans="2:2" x14ac:dyDescent="0.2">
      <c r="B1341" s="1">
        <v>-549.11208999999997</v>
      </c>
    </row>
    <row r="1342" spans="2:2" x14ac:dyDescent="0.2">
      <c r="B1342" s="1">
        <v>-548.89296000000002</v>
      </c>
    </row>
    <row r="1343" spans="2:2" x14ac:dyDescent="0.2">
      <c r="B1343" s="1">
        <v>-548.80920000000003</v>
      </c>
    </row>
    <row r="1344" spans="2:2" x14ac:dyDescent="0.2">
      <c r="B1344" s="1">
        <v>-548.88936999999999</v>
      </c>
    </row>
    <row r="1345" spans="2:2" x14ac:dyDescent="0.2">
      <c r="B1345" s="1">
        <v>-549.08070999999995</v>
      </c>
    </row>
    <row r="1346" spans="2:2" x14ac:dyDescent="0.2">
      <c r="B1346" s="1">
        <v>-549.31064000000003</v>
      </c>
    </row>
    <row r="1347" spans="2:2" x14ac:dyDescent="0.2">
      <c r="B1347" s="1">
        <v>-549.52714000000003</v>
      </c>
    </row>
    <row r="1348" spans="2:2" x14ac:dyDescent="0.2">
      <c r="B1348" s="1">
        <v>-549.70145000000002</v>
      </c>
    </row>
    <row r="1349" spans="2:2" x14ac:dyDescent="0.2">
      <c r="B1349" s="1">
        <v>-549.80676000000005</v>
      </c>
    </row>
    <row r="1350" spans="2:2" x14ac:dyDescent="0.2">
      <c r="B1350" s="1">
        <v>-549.81550000000004</v>
      </c>
    </row>
    <row r="1351" spans="2:2" x14ac:dyDescent="0.2">
      <c r="B1351" s="1">
        <v>-549.71771000000001</v>
      </c>
    </row>
    <row r="1352" spans="2:2" x14ac:dyDescent="0.2">
      <c r="B1352" s="1">
        <v>-549.54190000000006</v>
      </c>
    </row>
    <row r="1353" spans="2:2" x14ac:dyDescent="0.2">
      <c r="B1353" s="1">
        <v>-549.33626000000004</v>
      </c>
    </row>
    <row r="1354" spans="2:2" x14ac:dyDescent="0.2">
      <c r="B1354" s="1">
        <v>-549.14481000000001</v>
      </c>
    </row>
    <row r="1355" spans="2:2" x14ac:dyDescent="0.2">
      <c r="B1355" s="1">
        <v>-548.99724000000003</v>
      </c>
    </row>
    <row r="1356" spans="2:2" x14ac:dyDescent="0.2">
      <c r="B1356" s="1">
        <v>-548.91713000000004</v>
      </c>
    </row>
    <row r="1357" spans="2:2" x14ac:dyDescent="0.2">
      <c r="B1357" s="1">
        <v>-548.91525000000001</v>
      </c>
    </row>
    <row r="1358" spans="2:2" x14ac:dyDescent="0.2">
      <c r="B1358" s="1">
        <v>-548.96714999999995</v>
      </c>
    </row>
    <row r="1359" spans="2:2" x14ac:dyDescent="0.2">
      <c r="B1359" s="1">
        <v>-549.03498999999999</v>
      </c>
    </row>
    <row r="1360" spans="2:2" x14ac:dyDescent="0.2">
      <c r="B1360" s="1">
        <v>-549.10267999999996</v>
      </c>
    </row>
    <row r="1361" spans="2:2" x14ac:dyDescent="0.2">
      <c r="B1361" s="1">
        <v>-549.16723000000002</v>
      </c>
    </row>
    <row r="1362" spans="2:2" x14ac:dyDescent="0.2">
      <c r="B1362" s="1">
        <v>-549.22756000000004</v>
      </c>
    </row>
    <row r="1363" spans="2:2" x14ac:dyDescent="0.2">
      <c r="B1363" s="1">
        <v>-549.28572999999994</v>
      </c>
    </row>
    <row r="1364" spans="2:2" x14ac:dyDescent="0.2">
      <c r="B1364" s="1">
        <v>-549.34996000000001</v>
      </c>
    </row>
    <row r="1365" spans="2:2" x14ac:dyDescent="0.2">
      <c r="B1365" s="1">
        <v>-549.42016000000001</v>
      </c>
    </row>
    <row r="1366" spans="2:2" x14ac:dyDescent="0.2">
      <c r="B1366" s="1">
        <v>-549.48496</v>
      </c>
    </row>
    <row r="1367" spans="2:2" x14ac:dyDescent="0.2">
      <c r="B1367" s="1">
        <v>-549.53882999999996</v>
      </c>
    </row>
    <row r="1368" spans="2:2" x14ac:dyDescent="0.2">
      <c r="B1368" s="1">
        <v>-549.59067000000005</v>
      </c>
    </row>
    <row r="1369" spans="2:2" x14ac:dyDescent="0.2">
      <c r="B1369" s="1">
        <v>-549.65840000000003</v>
      </c>
    </row>
    <row r="1370" spans="2:2" x14ac:dyDescent="0.2">
      <c r="B1370" s="1">
        <v>-549.75633000000005</v>
      </c>
    </row>
    <row r="1371" spans="2:2" x14ac:dyDescent="0.2">
      <c r="B1371" s="1">
        <v>-549.88202999999999</v>
      </c>
    </row>
    <row r="1372" spans="2:2" x14ac:dyDescent="0.2">
      <c r="B1372" s="1">
        <v>-550.02522999999997</v>
      </c>
    </row>
    <row r="1373" spans="2:2" x14ac:dyDescent="0.2">
      <c r="B1373" s="1">
        <v>-550.17120999999997</v>
      </c>
    </row>
    <row r="1374" spans="2:2" x14ac:dyDescent="0.2">
      <c r="B1374" s="1">
        <v>-550.30913999999996</v>
      </c>
    </row>
    <row r="1375" spans="2:2" x14ac:dyDescent="0.2">
      <c r="B1375" s="1">
        <v>-550.41875000000005</v>
      </c>
    </row>
    <row r="1376" spans="2:2" x14ac:dyDescent="0.2">
      <c r="B1376" s="1">
        <v>-550.48122999999998</v>
      </c>
    </row>
    <row r="1377" spans="2:2" x14ac:dyDescent="0.2">
      <c r="B1377" s="1">
        <v>-550.51541999999995</v>
      </c>
    </row>
    <row r="1378" spans="2:2" x14ac:dyDescent="0.2">
      <c r="B1378" s="1">
        <v>-550.55981999999995</v>
      </c>
    </row>
    <row r="1379" spans="2:2" x14ac:dyDescent="0.2">
      <c r="B1379" s="1">
        <v>-550.61937999999998</v>
      </c>
    </row>
    <row r="1380" spans="2:2" x14ac:dyDescent="0.2">
      <c r="B1380" s="1">
        <v>-550.66282000000001</v>
      </c>
    </row>
    <row r="1381" spans="2:2" x14ac:dyDescent="0.2">
      <c r="B1381" s="1">
        <v>-550.66166999999996</v>
      </c>
    </row>
    <row r="1382" spans="2:2" x14ac:dyDescent="0.2">
      <c r="B1382" s="1">
        <v>-550.62009</v>
      </c>
    </row>
    <row r="1383" spans="2:2" x14ac:dyDescent="0.2">
      <c r="B1383" s="1">
        <v>-550.56041000000005</v>
      </c>
    </row>
    <row r="1384" spans="2:2" x14ac:dyDescent="0.2">
      <c r="B1384" s="1">
        <v>-550.50050999999996</v>
      </c>
    </row>
    <row r="1385" spans="2:2" x14ac:dyDescent="0.2">
      <c r="B1385" s="1">
        <v>-550.43998999999997</v>
      </c>
    </row>
    <row r="1386" spans="2:2" x14ac:dyDescent="0.2">
      <c r="B1386" s="1">
        <v>-550.36613</v>
      </c>
    </row>
    <row r="1387" spans="2:2" x14ac:dyDescent="0.2">
      <c r="B1387" s="1">
        <v>-550.26706000000001</v>
      </c>
    </row>
    <row r="1388" spans="2:2" x14ac:dyDescent="0.2">
      <c r="B1388" s="1">
        <v>-550.15466000000004</v>
      </c>
    </row>
    <row r="1389" spans="2:2" x14ac:dyDescent="0.2">
      <c r="B1389" s="1">
        <v>-550.06275000000005</v>
      </c>
    </row>
    <row r="1390" spans="2:2" x14ac:dyDescent="0.2">
      <c r="B1390" s="1">
        <v>-550.03321000000005</v>
      </c>
    </row>
    <row r="1391" spans="2:2" x14ac:dyDescent="0.2">
      <c r="B1391" s="1">
        <v>-550.12354000000005</v>
      </c>
    </row>
    <row r="1392" spans="2:2" x14ac:dyDescent="0.2">
      <c r="B1392" s="1">
        <v>-550.38012000000003</v>
      </c>
    </row>
    <row r="1393" spans="2:2" x14ac:dyDescent="0.2">
      <c r="B1393" s="1">
        <v>-550.78372000000002</v>
      </c>
    </row>
    <row r="1394" spans="2:2" x14ac:dyDescent="0.2">
      <c r="B1394" s="1">
        <v>-551.22824000000003</v>
      </c>
    </row>
    <row r="1395" spans="2:2" x14ac:dyDescent="0.2">
      <c r="B1395" s="1">
        <v>-551.59689000000003</v>
      </c>
    </row>
    <row r="1396" spans="2:2" x14ac:dyDescent="0.2">
      <c r="B1396" s="1">
        <v>-551.83653000000004</v>
      </c>
    </row>
    <row r="1397" spans="2:2" x14ac:dyDescent="0.2">
      <c r="B1397" s="1">
        <v>-551.97411999999997</v>
      </c>
    </row>
    <row r="1398" spans="2:2" x14ac:dyDescent="0.2">
      <c r="B1398" s="1">
        <v>-552.08601999999996</v>
      </c>
    </row>
    <row r="1399" spans="2:2" x14ac:dyDescent="0.2">
      <c r="B1399" s="1">
        <v>-552.21469999999999</v>
      </c>
    </row>
    <row r="1400" spans="2:2" x14ac:dyDescent="0.2">
      <c r="B1400" s="1">
        <v>-552.33946000000003</v>
      </c>
    </row>
    <row r="1401" spans="2:2" x14ac:dyDescent="0.2">
      <c r="B1401" s="1">
        <v>-552.40170999999998</v>
      </c>
    </row>
    <row r="1402" spans="2:2" x14ac:dyDescent="0.2">
      <c r="B1402" s="1">
        <v>-552.35686999999996</v>
      </c>
    </row>
    <row r="1403" spans="2:2" x14ac:dyDescent="0.2">
      <c r="B1403" s="1">
        <v>-552.22907999999995</v>
      </c>
    </row>
    <row r="1404" spans="2:2" x14ac:dyDescent="0.2">
      <c r="B1404" s="1">
        <v>-552.13504</v>
      </c>
    </row>
    <row r="1405" spans="2:2" x14ac:dyDescent="0.2">
      <c r="B1405" s="1">
        <v>-552.21491000000003</v>
      </c>
    </row>
    <row r="1406" spans="2:2" x14ac:dyDescent="0.2">
      <c r="B1406" s="1">
        <v>-552.47832000000005</v>
      </c>
    </row>
    <row r="1407" spans="2:2" x14ac:dyDescent="0.2">
      <c r="B1407" s="1">
        <v>-552.78863000000001</v>
      </c>
    </row>
    <row r="1408" spans="2:2" x14ac:dyDescent="0.2">
      <c r="B1408" s="1">
        <v>-553.01007000000004</v>
      </c>
    </row>
    <row r="1409" spans="2:2" x14ac:dyDescent="0.2">
      <c r="B1409" s="1">
        <v>-553.10834</v>
      </c>
    </row>
    <row r="1410" spans="2:2" x14ac:dyDescent="0.2">
      <c r="B1410" s="1">
        <v>-553.12058999999999</v>
      </c>
    </row>
    <row r="1411" spans="2:2" x14ac:dyDescent="0.2">
      <c r="B1411" s="1">
        <v>-553.06547</v>
      </c>
    </row>
    <row r="1412" spans="2:2" x14ac:dyDescent="0.2">
      <c r="B1412" s="1">
        <v>-552.96054000000004</v>
      </c>
    </row>
    <row r="1413" spans="2:2" x14ac:dyDescent="0.2">
      <c r="B1413" s="1">
        <v>-552.80228</v>
      </c>
    </row>
    <row r="1414" spans="2:2" x14ac:dyDescent="0.2">
      <c r="B1414" s="1">
        <v>-552.63508999999999</v>
      </c>
    </row>
    <row r="1415" spans="2:2" x14ac:dyDescent="0.2">
      <c r="B1415" s="1">
        <v>-552.52782999999999</v>
      </c>
    </row>
    <row r="1416" spans="2:2" x14ac:dyDescent="0.2">
      <c r="B1416" s="1">
        <v>-552.52347999999995</v>
      </c>
    </row>
    <row r="1417" spans="2:2" x14ac:dyDescent="0.2">
      <c r="B1417" s="1">
        <v>-552.62048000000004</v>
      </c>
    </row>
    <row r="1418" spans="2:2" x14ac:dyDescent="0.2">
      <c r="B1418" s="1">
        <v>-552.78779999999995</v>
      </c>
    </row>
    <row r="1419" spans="2:2" x14ac:dyDescent="0.2">
      <c r="B1419" s="1">
        <v>-552.98136</v>
      </c>
    </row>
    <row r="1420" spans="2:2" x14ac:dyDescent="0.2">
      <c r="B1420" s="1">
        <v>-553.14923999999996</v>
      </c>
    </row>
    <row r="1421" spans="2:2" x14ac:dyDescent="0.2">
      <c r="B1421" s="1">
        <v>-553.23332000000005</v>
      </c>
    </row>
    <row r="1422" spans="2:2" x14ac:dyDescent="0.2">
      <c r="B1422" s="1">
        <v>-553.19857999999999</v>
      </c>
    </row>
    <row r="1423" spans="2:2" x14ac:dyDescent="0.2">
      <c r="B1423" s="1">
        <v>-553.06016</v>
      </c>
    </row>
    <row r="1424" spans="2:2" x14ac:dyDescent="0.2">
      <c r="B1424" s="1">
        <v>-552.88597000000004</v>
      </c>
    </row>
    <row r="1425" spans="2:2" x14ac:dyDescent="0.2">
      <c r="B1425" s="1">
        <v>-552.74477999999999</v>
      </c>
    </row>
    <row r="1426" spans="2:2" x14ac:dyDescent="0.2">
      <c r="B1426" s="1">
        <v>-552.64584000000002</v>
      </c>
    </row>
    <row r="1427" spans="2:2" x14ac:dyDescent="0.2">
      <c r="B1427" s="1">
        <v>-552.54146000000003</v>
      </c>
    </row>
    <row r="1428" spans="2:2" x14ac:dyDescent="0.2">
      <c r="B1428" s="1">
        <v>-552.36185999999998</v>
      </c>
    </row>
    <row r="1429" spans="2:2" x14ac:dyDescent="0.2">
      <c r="B1429" s="1">
        <v>-552.06907000000001</v>
      </c>
    </row>
    <row r="1430" spans="2:2" x14ac:dyDescent="0.2">
      <c r="B1430" s="1">
        <v>-551.68907000000002</v>
      </c>
    </row>
    <row r="1431" spans="2:2" x14ac:dyDescent="0.2">
      <c r="B1431" s="1">
        <v>-551.29512</v>
      </c>
    </row>
    <row r="1432" spans="2:2" x14ac:dyDescent="0.2">
      <c r="B1432" s="1">
        <v>-550.96015999999997</v>
      </c>
    </row>
    <row r="1433" spans="2:2" x14ac:dyDescent="0.2">
      <c r="B1433" s="1">
        <v>-550.70650999999998</v>
      </c>
    </row>
    <row r="1434" spans="2:2" x14ac:dyDescent="0.2">
      <c r="B1434" s="1">
        <v>-550.51838999999995</v>
      </c>
    </row>
    <row r="1435" spans="2:2" x14ac:dyDescent="0.2">
      <c r="B1435" s="1">
        <v>-550.40803000000005</v>
      </c>
    </row>
    <row r="1436" spans="2:2" x14ac:dyDescent="0.2">
      <c r="B1436" s="1">
        <v>-550.41345999999999</v>
      </c>
    </row>
    <row r="1437" spans="2:2" x14ac:dyDescent="0.2">
      <c r="B1437" s="1">
        <v>-550.53944000000001</v>
      </c>
    </row>
    <row r="1438" spans="2:2" x14ac:dyDescent="0.2">
      <c r="B1438" s="1">
        <v>-550.70239000000004</v>
      </c>
    </row>
    <row r="1439" spans="2:2" x14ac:dyDescent="0.2">
      <c r="B1439" s="1">
        <v>-550.76435000000004</v>
      </c>
    </row>
    <row r="1440" spans="2:2" x14ac:dyDescent="0.2">
      <c r="B1440" s="1">
        <v>-550.63969999999995</v>
      </c>
    </row>
    <row r="1441" spans="2:2" x14ac:dyDescent="0.2">
      <c r="B1441" s="1">
        <v>-550.33779000000004</v>
      </c>
    </row>
    <row r="1442" spans="2:2" x14ac:dyDescent="0.2">
      <c r="B1442" s="1">
        <v>-549.93407999999999</v>
      </c>
    </row>
    <row r="1443" spans="2:2" x14ac:dyDescent="0.2">
      <c r="B1443" s="1">
        <v>-549.50937999999996</v>
      </c>
    </row>
    <row r="1444" spans="2:2" x14ac:dyDescent="0.2">
      <c r="B1444" s="1">
        <v>-549.08317999999997</v>
      </c>
    </row>
    <row r="1445" spans="2:2" x14ac:dyDescent="0.2">
      <c r="B1445" s="1">
        <v>-548.62710000000004</v>
      </c>
    </row>
    <row r="1446" spans="2:2" x14ac:dyDescent="0.2">
      <c r="B1446" s="1">
        <v>-548.11036000000001</v>
      </c>
    </row>
    <row r="1447" spans="2:2" x14ac:dyDescent="0.2">
      <c r="B1447" s="1">
        <v>-547.53967</v>
      </c>
    </row>
    <row r="1448" spans="2:2" x14ac:dyDescent="0.2">
      <c r="B1448" s="1">
        <v>-547.02930000000003</v>
      </c>
    </row>
    <row r="1449" spans="2:2" x14ac:dyDescent="0.2">
      <c r="B1449" s="1">
        <v>-546.77524000000005</v>
      </c>
    </row>
    <row r="1450" spans="2:2" x14ac:dyDescent="0.2">
      <c r="B1450" s="1">
        <v>-546.80786000000001</v>
      </c>
    </row>
    <row r="1451" spans="2:2" x14ac:dyDescent="0.2">
      <c r="B1451" s="1">
        <v>-546.98694</v>
      </c>
    </row>
    <row r="1452" spans="2:2" x14ac:dyDescent="0.2">
      <c r="B1452" s="1">
        <v>-547.15030000000002</v>
      </c>
    </row>
    <row r="1453" spans="2:2" x14ac:dyDescent="0.2">
      <c r="B1453" s="1">
        <v>-547.42322999999999</v>
      </c>
    </row>
    <row r="1454" spans="2:2" x14ac:dyDescent="0.2">
      <c r="B1454" s="1">
        <v>-547.45249000000001</v>
      </c>
    </row>
    <row r="1455" spans="2:2" x14ac:dyDescent="0.2">
      <c r="B1455" s="1">
        <v>-547.62801999999999</v>
      </c>
    </row>
    <row r="1456" spans="2:2" x14ac:dyDescent="0.2">
      <c r="B1456" s="1">
        <v>-547.80993999999998</v>
      </c>
    </row>
    <row r="1457" spans="2:2" x14ac:dyDescent="0.2">
      <c r="B1457" s="1">
        <v>-547.92700000000002</v>
      </c>
    </row>
    <row r="1458" spans="2:2" x14ac:dyDescent="0.2">
      <c r="B1458" s="1">
        <v>-547.96522000000004</v>
      </c>
    </row>
    <row r="1459" spans="2:2" x14ac:dyDescent="0.2">
      <c r="B1459" s="1">
        <v>-547.90957000000003</v>
      </c>
    </row>
    <row r="1460" spans="2:2" x14ac:dyDescent="0.2">
      <c r="B1460" s="1">
        <v>-547.78588999999999</v>
      </c>
    </row>
    <row r="1461" spans="2:2" x14ac:dyDescent="0.2">
      <c r="B1461" s="1">
        <v>-547.65993000000003</v>
      </c>
    </row>
    <row r="1462" spans="2:2" x14ac:dyDescent="0.2">
      <c r="B1462" s="1">
        <v>-547.57276000000002</v>
      </c>
    </row>
    <row r="1463" spans="2:2" x14ac:dyDescent="0.2">
      <c r="B1463" s="1">
        <v>-547.54612999999995</v>
      </c>
    </row>
    <row r="1464" spans="2:2" x14ac:dyDescent="0.2">
      <c r="B1464" s="1">
        <v>-547.61355000000003</v>
      </c>
    </row>
    <row r="1465" spans="2:2" x14ac:dyDescent="0.2">
      <c r="B1465" s="1">
        <v>-547.71866999999997</v>
      </c>
    </row>
    <row r="1466" spans="2:2" x14ac:dyDescent="0.2">
      <c r="B1466" s="1">
        <v>-547.78787</v>
      </c>
    </row>
    <row r="1467" spans="2:2" x14ac:dyDescent="0.2">
      <c r="B1467" s="1">
        <v>-547.74402999999995</v>
      </c>
    </row>
    <row r="1468" spans="2:2" x14ac:dyDescent="0.2">
      <c r="B1468" s="1">
        <v>-547.58371</v>
      </c>
    </row>
    <row r="1469" spans="2:2" x14ac:dyDescent="0.2">
      <c r="B1469" s="1">
        <v>-547.37539000000004</v>
      </c>
    </row>
    <row r="1470" spans="2:2" x14ac:dyDescent="0.2">
      <c r="B1470" s="1">
        <v>-547.22823000000005</v>
      </c>
    </row>
    <row r="1471" spans="2:2" x14ac:dyDescent="0.2">
      <c r="B1471" s="1">
        <v>-547.23712999999998</v>
      </c>
    </row>
    <row r="1472" spans="2:2" x14ac:dyDescent="0.2">
      <c r="B1472" s="1">
        <v>-547.41931999999997</v>
      </c>
    </row>
    <row r="1473" spans="2:2" x14ac:dyDescent="0.2">
      <c r="B1473" s="1">
        <v>-547.71371999999997</v>
      </c>
    </row>
    <row r="1474" spans="2:2" x14ac:dyDescent="0.2">
      <c r="B1474" s="1">
        <v>-548.01922000000002</v>
      </c>
    </row>
    <row r="1475" spans="2:2" x14ac:dyDescent="0.2">
      <c r="B1475" s="1">
        <v>-548.24680999999998</v>
      </c>
    </row>
    <row r="1476" spans="2:2" x14ac:dyDescent="0.2">
      <c r="B1476" s="1">
        <v>-548.33920000000001</v>
      </c>
    </row>
    <row r="1477" spans="2:2" x14ac:dyDescent="0.2">
      <c r="B1477" s="1">
        <v>-548.28872999999999</v>
      </c>
    </row>
    <row r="1478" spans="2:2" x14ac:dyDescent="0.2">
      <c r="B1478" s="1">
        <v>-548.14337999999998</v>
      </c>
    </row>
    <row r="1479" spans="2:2" x14ac:dyDescent="0.2">
      <c r="B1479" s="1">
        <v>-548.00100999999995</v>
      </c>
    </row>
    <row r="1480" spans="2:2" x14ac:dyDescent="0.2">
      <c r="B1480" s="1">
        <v>-547.94943999999998</v>
      </c>
    </row>
    <row r="1481" spans="2:2" x14ac:dyDescent="0.2">
      <c r="B1481" s="1">
        <v>-548.01035000000002</v>
      </c>
    </row>
    <row r="1482" spans="2:2" x14ac:dyDescent="0.2">
      <c r="B1482" s="1">
        <v>-548.13896999999997</v>
      </c>
    </row>
    <row r="1483" spans="2:2" x14ac:dyDescent="0.2">
      <c r="B1483" s="1">
        <v>-548.29876000000002</v>
      </c>
    </row>
    <row r="1484" spans="2:2" x14ac:dyDescent="0.2">
      <c r="B1484" s="1">
        <v>-548.48202000000003</v>
      </c>
    </row>
    <row r="1485" spans="2:2" x14ac:dyDescent="0.2">
      <c r="B1485" s="1">
        <v>-548.68727999999999</v>
      </c>
    </row>
    <row r="1486" spans="2:2" x14ac:dyDescent="0.2">
      <c r="B1486" s="1">
        <v>-548.89651000000003</v>
      </c>
    </row>
    <row r="1487" spans="2:2" x14ac:dyDescent="0.2">
      <c r="B1487" s="1">
        <v>-549.04228999999998</v>
      </c>
    </row>
    <row r="1488" spans="2:2" x14ac:dyDescent="0.2">
      <c r="B1488" s="1">
        <v>-549.13363000000004</v>
      </c>
    </row>
    <row r="1489" spans="2:2" x14ac:dyDescent="0.2">
      <c r="B1489" s="1">
        <v>-549.18645000000004</v>
      </c>
    </row>
    <row r="1490" spans="2:2" x14ac:dyDescent="0.2">
      <c r="B1490" s="1">
        <v>-549.26557000000003</v>
      </c>
    </row>
    <row r="1491" spans="2:2" x14ac:dyDescent="0.2">
      <c r="B1491" s="1">
        <v>-549.44114000000002</v>
      </c>
    </row>
    <row r="1492" spans="2:2" x14ac:dyDescent="0.2">
      <c r="B1492" s="1">
        <v>-549.72631000000001</v>
      </c>
    </row>
    <row r="1493" spans="2:2" x14ac:dyDescent="0.2">
      <c r="B1493" s="1">
        <v>-550.06536000000006</v>
      </c>
    </row>
    <row r="1494" spans="2:2" x14ac:dyDescent="0.2">
      <c r="B1494" s="1">
        <v>-550.34775000000002</v>
      </c>
    </row>
    <row r="1495" spans="2:2" x14ac:dyDescent="0.2">
      <c r="B1495" s="1">
        <v>-550.46640000000002</v>
      </c>
    </row>
    <row r="1496" spans="2:2" x14ac:dyDescent="0.2">
      <c r="B1496" s="1">
        <v>-550.38472000000002</v>
      </c>
    </row>
    <row r="1497" spans="2:2" x14ac:dyDescent="0.2">
      <c r="B1497" s="1">
        <v>-550.16511000000003</v>
      </c>
    </row>
    <row r="1498" spans="2:2" x14ac:dyDescent="0.2">
      <c r="B1498" s="1">
        <v>-549.93268999999998</v>
      </c>
    </row>
    <row r="1499" spans="2:2" x14ac:dyDescent="0.2">
      <c r="B1499" s="1">
        <v>-549.78797999999995</v>
      </c>
    </row>
    <row r="1500" spans="2:2" x14ac:dyDescent="0.2">
      <c r="B1500" s="1">
        <v>-549.74661000000003</v>
      </c>
    </row>
    <row r="1501" spans="2:2" x14ac:dyDescent="0.2">
      <c r="B1501" s="1">
        <v>-549.76315</v>
      </c>
    </row>
    <row r="1502" spans="2:2" x14ac:dyDescent="0.2">
      <c r="B1502" s="1">
        <v>-549.79647999999997</v>
      </c>
    </row>
    <row r="1503" spans="2:2" x14ac:dyDescent="0.2">
      <c r="B1503" s="1">
        <v>-549.82090000000005</v>
      </c>
    </row>
    <row r="1504" spans="2:2" x14ac:dyDescent="0.2">
      <c r="B1504" s="1">
        <v>-549.82460000000003</v>
      </c>
    </row>
    <row r="1505" spans="2:2" x14ac:dyDescent="0.2">
      <c r="B1505" s="1">
        <v>-549.81097</v>
      </c>
    </row>
    <row r="1506" spans="2:2" x14ac:dyDescent="0.2">
      <c r="B1506" s="1">
        <v>-549.78598999999997</v>
      </c>
    </row>
    <row r="1507" spans="2:2" x14ac:dyDescent="0.2">
      <c r="B1507" s="1">
        <v>-549.75837000000001</v>
      </c>
    </row>
    <row r="1508" spans="2:2" x14ac:dyDescent="0.2">
      <c r="B1508" s="1">
        <v>-549.75211999999999</v>
      </c>
    </row>
    <row r="1509" spans="2:2" x14ac:dyDescent="0.2">
      <c r="B1509" s="1">
        <v>-549.78733</v>
      </c>
    </row>
    <row r="1510" spans="2:2" x14ac:dyDescent="0.2">
      <c r="B1510" s="1">
        <v>-549.88511000000005</v>
      </c>
    </row>
    <row r="1511" spans="2:2" x14ac:dyDescent="0.2">
      <c r="B1511" s="1">
        <v>-550.04756999999995</v>
      </c>
    </row>
    <row r="1512" spans="2:2" x14ac:dyDescent="0.2">
      <c r="B1512" s="1">
        <v>-550.25906999999995</v>
      </c>
    </row>
    <row r="1513" spans="2:2" x14ac:dyDescent="0.2">
      <c r="B1513" s="1">
        <v>-550.48365000000001</v>
      </c>
    </row>
    <row r="1514" spans="2:2" x14ac:dyDescent="0.2">
      <c r="B1514" s="1">
        <v>-550.67803000000004</v>
      </c>
    </row>
    <row r="1515" spans="2:2" x14ac:dyDescent="0.2">
      <c r="B1515" s="1">
        <v>-550.82295999999997</v>
      </c>
    </row>
    <row r="1516" spans="2:2" x14ac:dyDescent="0.2">
      <c r="B1516" s="1">
        <v>-550.93664000000001</v>
      </c>
    </row>
    <row r="1517" spans="2:2" x14ac:dyDescent="0.2">
      <c r="B1517" s="1">
        <v>-551.05507999999998</v>
      </c>
    </row>
    <row r="1518" spans="2:2" x14ac:dyDescent="0.2">
      <c r="B1518" s="1">
        <v>-551.20534999999995</v>
      </c>
    </row>
    <row r="1519" spans="2:2" x14ac:dyDescent="0.2">
      <c r="B1519" s="1">
        <v>-551.37725999999998</v>
      </c>
    </row>
    <row r="1520" spans="2:2" x14ac:dyDescent="0.2">
      <c r="B1520" s="1">
        <v>-551.53243999999995</v>
      </c>
    </row>
    <row r="1521" spans="2:2" x14ac:dyDescent="0.2">
      <c r="B1521" s="1">
        <v>-551.63307999999995</v>
      </c>
    </row>
    <row r="1522" spans="2:2" x14ac:dyDescent="0.2">
      <c r="B1522" s="1">
        <v>-551.62810000000002</v>
      </c>
    </row>
    <row r="1523" spans="2:2" x14ac:dyDescent="0.2">
      <c r="B1523" s="1">
        <v>-551.48514999999998</v>
      </c>
    </row>
    <row r="1524" spans="2:2" x14ac:dyDescent="0.2">
      <c r="B1524" s="1">
        <v>-551.19922999999994</v>
      </c>
    </row>
    <row r="1525" spans="2:2" x14ac:dyDescent="0.2">
      <c r="B1525" s="1">
        <v>-550.82885999999996</v>
      </c>
    </row>
    <row r="1526" spans="2:2" x14ac:dyDescent="0.2">
      <c r="B1526" s="1">
        <v>-550.53935999999999</v>
      </c>
    </row>
    <row r="1527" spans="2:2" x14ac:dyDescent="0.2">
      <c r="B1527" s="1">
        <v>-550.55298000000005</v>
      </c>
    </row>
    <row r="1528" spans="2:2" x14ac:dyDescent="0.2">
      <c r="B1528" s="1">
        <v>-550.90777000000003</v>
      </c>
    </row>
    <row r="1529" spans="2:2" x14ac:dyDescent="0.2">
      <c r="B1529" s="1">
        <v>-551.43471</v>
      </c>
    </row>
    <row r="1530" spans="2:2" x14ac:dyDescent="0.2">
      <c r="B1530" s="1">
        <v>-551.95953999999995</v>
      </c>
    </row>
    <row r="1531" spans="2:2" x14ac:dyDescent="0.2">
      <c r="B1531" s="1">
        <v>-552.38179000000002</v>
      </c>
    </row>
    <row r="1532" spans="2:2" x14ac:dyDescent="0.2">
      <c r="B1532" s="1">
        <v>-552.64597000000003</v>
      </c>
    </row>
    <row r="1533" spans="2:2" x14ac:dyDescent="0.2">
      <c r="B1533" s="1">
        <v>-552.73433999999997</v>
      </c>
    </row>
    <row r="1534" spans="2:2" x14ac:dyDescent="0.2">
      <c r="B1534" s="1">
        <v>-552.67750000000001</v>
      </c>
    </row>
    <row r="1535" spans="2:2" x14ac:dyDescent="0.2">
      <c r="B1535" s="1">
        <v>-552.56555000000003</v>
      </c>
    </row>
    <row r="1536" spans="2:2" x14ac:dyDescent="0.2">
      <c r="B1536" s="1">
        <v>-552.48346000000004</v>
      </c>
    </row>
    <row r="1537" spans="2:2" x14ac:dyDescent="0.2">
      <c r="B1537" s="1">
        <v>-552.44208000000003</v>
      </c>
    </row>
    <row r="1538" spans="2:2" x14ac:dyDescent="0.2">
      <c r="B1538" s="1">
        <v>-552.38559999999995</v>
      </c>
    </row>
    <row r="1539" spans="2:2" x14ac:dyDescent="0.2">
      <c r="B1539" s="1">
        <v>-552.26494000000002</v>
      </c>
    </row>
    <row r="1540" spans="2:2" x14ac:dyDescent="0.2">
      <c r="B1540" s="1">
        <v>-552.08394999999996</v>
      </c>
    </row>
    <row r="1541" spans="2:2" x14ac:dyDescent="0.2">
      <c r="B1541" s="1">
        <v>-551.90403000000003</v>
      </c>
    </row>
    <row r="1542" spans="2:2" x14ac:dyDescent="0.2">
      <c r="B1542" s="1">
        <v>-551.78675999999996</v>
      </c>
    </row>
    <row r="1543" spans="2:2" x14ac:dyDescent="0.2">
      <c r="B1543" s="1">
        <v>-551.74090000000001</v>
      </c>
    </row>
    <row r="1544" spans="2:2" x14ac:dyDescent="0.2">
      <c r="B1544" s="1">
        <v>-551.75518</v>
      </c>
    </row>
    <row r="1545" spans="2:2" x14ac:dyDescent="0.2">
      <c r="B1545" s="1">
        <v>-551.80682000000002</v>
      </c>
    </row>
    <row r="1546" spans="2:2" x14ac:dyDescent="0.2">
      <c r="B1546" s="1">
        <v>-551.88376000000005</v>
      </c>
    </row>
    <row r="1547" spans="2:2" x14ac:dyDescent="0.2">
      <c r="B1547" s="1">
        <v>-551.95669999999996</v>
      </c>
    </row>
    <row r="1548" spans="2:2" x14ac:dyDescent="0.2">
      <c r="B1548" s="1">
        <v>-551.97757000000001</v>
      </c>
    </row>
    <row r="1549" spans="2:2" x14ac:dyDescent="0.2">
      <c r="B1549" s="1">
        <v>-551.89227000000005</v>
      </c>
    </row>
    <row r="1550" spans="2:2" x14ac:dyDescent="0.2">
      <c r="B1550" s="1">
        <v>-551.67372</v>
      </c>
    </row>
    <row r="1551" spans="2:2" x14ac:dyDescent="0.2">
      <c r="B1551" s="1">
        <v>-551.33588999999995</v>
      </c>
    </row>
    <row r="1552" spans="2:2" x14ac:dyDescent="0.2">
      <c r="B1552" s="1">
        <v>-550.93008999999995</v>
      </c>
    </row>
    <row r="1553" spans="2:2" x14ac:dyDescent="0.2">
      <c r="B1553" s="1">
        <v>-550.50257999999997</v>
      </c>
    </row>
    <row r="1554" spans="2:2" x14ac:dyDescent="0.2">
      <c r="B1554" s="1">
        <v>-550.09353999999996</v>
      </c>
    </row>
    <row r="1555" spans="2:2" x14ac:dyDescent="0.2">
      <c r="B1555" s="1">
        <v>-549.76460999999995</v>
      </c>
    </row>
    <row r="1556" spans="2:2" x14ac:dyDescent="0.2">
      <c r="B1556" s="1">
        <v>-549.53989000000001</v>
      </c>
    </row>
    <row r="1557" spans="2:2" x14ac:dyDescent="0.2">
      <c r="B1557" s="1">
        <v>-549.36806999999999</v>
      </c>
    </row>
    <row r="1558" spans="2:2" x14ac:dyDescent="0.2">
      <c r="B1558" s="1">
        <v>-549.17664000000002</v>
      </c>
    </row>
    <row r="1559" spans="2:2" x14ac:dyDescent="0.2">
      <c r="B1559" s="1">
        <v>-548.93476999999996</v>
      </c>
    </row>
    <row r="1560" spans="2:2" x14ac:dyDescent="0.2">
      <c r="B1560" s="1">
        <v>-548.65854000000002</v>
      </c>
    </row>
    <row r="1561" spans="2:2" x14ac:dyDescent="0.2">
      <c r="B1561" s="1">
        <v>-548.38485000000003</v>
      </c>
    </row>
    <row r="1562" spans="2:2" x14ac:dyDescent="0.2">
      <c r="B1562" s="1">
        <v>-548.15434000000005</v>
      </c>
    </row>
    <row r="1563" spans="2:2" x14ac:dyDescent="0.2">
      <c r="B1563" s="1">
        <v>-548.01094000000001</v>
      </c>
    </row>
    <row r="1564" spans="2:2" x14ac:dyDescent="0.2">
      <c r="B1564" s="1">
        <v>-547.96810000000005</v>
      </c>
    </row>
    <row r="1565" spans="2:2" x14ac:dyDescent="0.2">
      <c r="B1565" s="1">
        <v>-547.97751000000005</v>
      </c>
    </row>
    <row r="1566" spans="2:2" x14ac:dyDescent="0.2">
      <c r="B1566" s="1">
        <v>-547.96628999999996</v>
      </c>
    </row>
    <row r="1567" spans="2:2" x14ac:dyDescent="0.2">
      <c r="B1567" s="1">
        <v>-547.87568999999996</v>
      </c>
    </row>
    <row r="1568" spans="2:2" x14ac:dyDescent="0.2">
      <c r="B1568" s="1">
        <v>-547.68895999999995</v>
      </c>
    </row>
    <row r="1569" spans="2:2" x14ac:dyDescent="0.2">
      <c r="B1569" s="1">
        <v>-547.43348000000003</v>
      </c>
    </row>
    <row r="1570" spans="2:2" x14ac:dyDescent="0.2">
      <c r="B1570" s="1">
        <v>-547.15979000000004</v>
      </c>
    </row>
    <row r="1571" spans="2:2" x14ac:dyDescent="0.2">
      <c r="B1571" s="1">
        <v>-546.92163000000005</v>
      </c>
    </row>
    <row r="1572" spans="2:2" x14ac:dyDescent="0.2">
      <c r="B1572" s="1">
        <v>-546.76049999999998</v>
      </c>
    </row>
    <row r="1573" spans="2:2" x14ac:dyDescent="0.2">
      <c r="B1573" s="1">
        <v>-546.68868999999995</v>
      </c>
    </row>
    <row r="1574" spans="2:2" x14ac:dyDescent="0.2">
      <c r="B1574" s="1">
        <v>-546.68298000000004</v>
      </c>
    </row>
    <row r="1575" spans="2:2" x14ac:dyDescent="0.2">
      <c r="B1575" s="1">
        <v>-546.70191999999997</v>
      </c>
    </row>
    <row r="1576" spans="2:2" x14ac:dyDescent="0.2">
      <c r="B1576" s="1">
        <v>-546.68438000000003</v>
      </c>
    </row>
    <row r="1577" spans="2:2" x14ac:dyDescent="0.2">
      <c r="B1577" s="1">
        <v>-546.58375999999998</v>
      </c>
    </row>
    <row r="1578" spans="2:2" x14ac:dyDescent="0.2">
      <c r="B1578" s="1">
        <v>-546.40071</v>
      </c>
    </row>
    <row r="1579" spans="2:2" x14ac:dyDescent="0.2">
      <c r="B1579" s="1">
        <v>-546.17893000000004</v>
      </c>
    </row>
    <row r="1580" spans="2:2" x14ac:dyDescent="0.2">
      <c r="B1580" s="1">
        <v>-545.98806000000002</v>
      </c>
    </row>
    <row r="1581" spans="2:2" x14ac:dyDescent="0.2">
      <c r="B1581" s="1">
        <v>-545.88607000000002</v>
      </c>
    </row>
    <row r="1582" spans="2:2" x14ac:dyDescent="0.2">
      <c r="B1582" s="1">
        <v>-545.89437999999996</v>
      </c>
    </row>
    <row r="1583" spans="2:2" x14ac:dyDescent="0.2">
      <c r="B1583" s="1">
        <v>-546.00621000000001</v>
      </c>
    </row>
    <row r="1584" spans="2:2" x14ac:dyDescent="0.2">
      <c r="B1584" s="1">
        <v>-546.18759999999997</v>
      </c>
    </row>
    <row r="1585" spans="2:2" x14ac:dyDescent="0.2">
      <c r="B1585" s="1">
        <v>-546.39972999999998</v>
      </c>
    </row>
    <row r="1586" spans="2:2" x14ac:dyDescent="0.2">
      <c r="B1586" s="1">
        <v>-546.63162</v>
      </c>
    </row>
    <row r="1587" spans="2:2" x14ac:dyDescent="0.2">
      <c r="B1587" s="1">
        <v>-546.89535999999998</v>
      </c>
    </row>
    <row r="1588" spans="2:2" x14ac:dyDescent="0.2">
      <c r="B1588" s="1">
        <v>-547.20236</v>
      </c>
    </row>
    <row r="1589" spans="2:2" x14ac:dyDescent="0.2">
      <c r="B1589" s="1">
        <v>-547.55385999999999</v>
      </c>
    </row>
    <row r="1590" spans="2:2" x14ac:dyDescent="0.2">
      <c r="B1590" s="1">
        <v>-547.92976999999996</v>
      </c>
    </row>
    <row r="1591" spans="2:2" x14ac:dyDescent="0.2">
      <c r="B1591" s="1">
        <v>-548.29351999999994</v>
      </c>
    </row>
    <row r="1592" spans="2:2" x14ac:dyDescent="0.2">
      <c r="B1592" s="1">
        <v>-548.58680000000004</v>
      </c>
    </row>
    <row r="1593" spans="2:2" x14ac:dyDescent="0.2">
      <c r="B1593" s="1">
        <v>-548.74991999999997</v>
      </c>
    </row>
    <row r="1594" spans="2:2" x14ac:dyDescent="0.2">
      <c r="B1594" s="1">
        <v>-548.74843999999996</v>
      </c>
    </row>
    <row r="1595" spans="2:2" x14ac:dyDescent="0.2">
      <c r="B1595" s="1">
        <v>-548.58563000000004</v>
      </c>
    </row>
    <row r="1596" spans="2:2" x14ac:dyDescent="0.2">
      <c r="B1596" s="1">
        <v>-548.23447999999996</v>
      </c>
    </row>
    <row r="1597" spans="2:2" x14ac:dyDescent="0.2">
      <c r="B1597" s="1">
        <v>-547.82286999999997</v>
      </c>
    </row>
    <row r="1598" spans="2:2" x14ac:dyDescent="0.2">
      <c r="B1598" s="1">
        <v>-547.39458000000002</v>
      </c>
    </row>
    <row r="1599" spans="2:2" x14ac:dyDescent="0.2">
      <c r="B1599" s="1">
        <v>-547.05097000000001</v>
      </c>
    </row>
    <row r="1600" spans="2:2" x14ac:dyDescent="0.2">
      <c r="B1600" s="1">
        <v>-546.87356999999997</v>
      </c>
    </row>
    <row r="1601" spans="2:2" x14ac:dyDescent="0.2">
      <c r="B1601" s="1">
        <v>-546.87580000000003</v>
      </c>
    </row>
    <row r="1602" spans="2:2" x14ac:dyDescent="0.2">
      <c r="B1602" s="1">
        <v>-546.99618999999996</v>
      </c>
    </row>
    <row r="1603" spans="2:2" x14ac:dyDescent="0.2">
      <c r="B1603" s="1">
        <v>-547.16282000000001</v>
      </c>
    </row>
    <row r="1604" spans="2:2" x14ac:dyDescent="0.2">
      <c r="B1604" s="1">
        <v>-547.34587999999997</v>
      </c>
    </row>
    <row r="1605" spans="2:2" x14ac:dyDescent="0.2">
      <c r="B1605" s="1">
        <v>-547.56033000000002</v>
      </c>
    </row>
    <row r="1606" spans="2:2" x14ac:dyDescent="0.2">
      <c r="B1606" s="1">
        <v>-547.83329000000003</v>
      </c>
    </row>
    <row r="1607" spans="2:2" x14ac:dyDescent="0.2">
      <c r="B1607" s="1">
        <v>-548.17488000000003</v>
      </c>
    </row>
    <row r="1608" spans="2:2" x14ac:dyDescent="0.2">
      <c r="B1608" s="1">
        <v>-548.57916999999998</v>
      </c>
    </row>
    <row r="1609" spans="2:2" x14ac:dyDescent="0.2">
      <c r="B1609" s="1">
        <v>-549.01391000000001</v>
      </c>
    </row>
    <row r="1610" spans="2:2" x14ac:dyDescent="0.2">
      <c r="B1610" s="1">
        <v>-549.42398000000003</v>
      </c>
    </row>
    <row r="1611" spans="2:2" x14ac:dyDescent="0.2">
      <c r="B1611" s="1">
        <v>-549.74136999999996</v>
      </c>
    </row>
    <row r="1612" spans="2:2" x14ac:dyDescent="0.2">
      <c r="B1612" s="1">
        <v>-549.89923999999996</v>
      </c>
    </row>
    <row r="1613" spans="2:2" x14ac:dyDescent="0.2">
      <c r="B1613" s="1">
        <v>-549.86071000000004</v>
      </c>
    </row>
    <row r="1614" spans="2:2" x14ac:dyDescent="0.2">
      <c r="B1614" s="1">
        <v>-549.63667999999996</v>
      </c>
    </row>
    <row r="1615" spans="2:2" x14ac:dyDescent="0.2">
      <c r="B1615" s="1">
        <v>-549.29522999999995</v>
      </c>
    </row>
    <row r="1616" spans="2:2" x14ac:dyDescent="0.2">
      <c r="B1616" s="1">
        <v>-548.93733999999995</v>
      </c>
    </row>
    <row r="1617" spans="2:2" x14ac:dyDescent="0.2">
      <c r="B1617" s="1">
        <v>-548.68154000000004</v>
      </c>
    </row>
    <row r="1618" spans="2:2" x14ac:dyDescent="0.2">
      <c r="B1618" s="1">
        <v>-548.60333000000003</v>
      </c>
    </row>
    <row r="1619" spans="2:2" x14ac:dyDescent="0.2">
      <c r="B1619" s="1">
        <v>-548.72001999999998</v>
      </c>
    </row>
    <row r="1620" spans="2:2" x14ac:dyDescent="0.2">
      <c r="B1620" s="1">
        <v>-548.98199999999997</v>
      </c>
    </row>
    <row r="1621" spans="2:2" x14ac:dyDescent="0.2">
      <c r="B1621" s="1">
        <v>-549.30298000000005</v>
      </c>
    </row>
    <row r="1622" spans="2:2" x14ac:dyDescent="0.2">
      <c r="B1622" s="1">
        <v>-549.61291000000006</v>
      </c>
    </row>
    <row r="1623" spans="2:2" x14ac:dyDescent="0.2">
      <c r="B1623" s="1">
        <v>-549.87085999999999</v>
      </c>
    </row>
    <row r="1624" spans="2:2" x14ac:dyDescent="0.2">
      <c r="B1624" s="1">
        <v>-550.03705000000002</v>
      </c>
    </row>
    <row r="1625" spans="2:2" x14ac:dyDescent="0.2">
      <c r="B1625" s="1">
        <v>-550.06119999999999</v>
      </c>
    </row>
    <row r="1626" spans="2:2" x14ac:dyDescent="0.2">
      <c r="B1626" s="1">
        <v>-549.92107999999996</v>
      </c>
    </row>
    <row r="1627" spans="2:2" x14ac:dyDescent="0.2">
      <c r="B1627" s="1">
        <v>-549.65899999999999</v>
      </c>
    </row>
    <row r="1628" spans="2:2" x14ac:dyDescent="0.2">
      <c r="B1628" s="1">
        <v>-549.38216999999997</v>
      </c>
    </row>
    <row r="1629" spans="2:2" x14ac:dyDescent="0.2">
      <c r="B1629" s="1">
        <v>-549.20317</v>
      </c>
    </row>
    <row r="1630" spans="2:2" x14ac:dyDescent="0.2">
      <c r="B1630" s="1">
        <v>-549.16520000000003</v>
      </c>
    </row>
    <row r="1631" spans="2:2" x14ac:dyDescent="0.2">
      <c r="B1631" s="1">
        <v>-549.24132999999995</v>
      </c>
    </row>
    <row r="1632" spans="2:2" x14ac:dyDescent="0.2">
      <c r="B1632" s="1">
        <v>-549.36743000000001</v>
      </c>
    </row>
    <row r="1633" spans="2:2" x14ac:dyDescent="0.2">
      <c r="B1633" s="1">
        <v>-549.48797000000002</v>
      </c>
    </row>
    <row r="1634" spans="2:2" x14ac:dyDescent="0.2">
      <c r="B1634" s="1">
        <v>-549.55282999999997</v>
      </c>
    </row>
    <row r="1635" spans="2:2" x14ac:dyDescent="0.2">
      <c r="B1635" s="1">
        <v>-549.51486999999997</v>
      </c>
    </row>
    <row r="1636" spans="2:2" x14ac:dyDescent="0.2">
      <c r="B1636" s="1">
        <v>-549.33279000000005</v>
      </c>
    </row>
    <row r="1637" spans="2:2" x14ac:dyDescent="0.2">
      <c r="B1637" s="1">
        <v>-548.99473</v>
      </c>
    </row>
    <row r="1638" spans="2:2" x14ac:dyDescent="0.2">
      <c r="B1638" s="1">
        <v>-548.54664000000002</v>
      </c>
    </row>
    <row r="1639" spans="2:2" x14ac:dyDescent="0.2">
      <c r="B1639" s="1">
        <v>-548.09775999999999</v>
      </c>
    </row>
    <row r="1640" spans="2:2" x14ac:dyDescent="0.2">
      <c r="B1640" s="1">
        <v>-547.75897999999995</v>
      </c>
    </row>
    <row r="1641" spans="2:2" x14ac:dyDescent="0.2">
      <c r="B1641" s="1">
        <v>-547.55587000000003</v>
      </c>
    </row>
    <row r="1642" spans="2:2" x14ac:dyDescent="0.2">
      <c r="B1642" s="1">
        <v>-547.44150999999999</v>
      </c>
    </row>
    <row r="1643" spans="2:2" x14ac:dyDescent="0.2">
      <c r="B1643" s="1">
        <v>-547.38151000000005</v>
      </c>
    </row>
    <row r="1644" spans="2:2" x14ac:dyDescent="0.2">
      <c r="B1644" s="1">
        <v>-547.35149999999999</v>
      </c>
    </row>
    <row r="1645" spans="2:2" x14ac:dyDescent="0.2">
      <c r="B1645" s="1">
        <v>-547.34702000000004</v>
      </c>
    </row>
    <row r="1646" spans="2:2" x14ac:dyDescent="0.2">
      <c r="B1646" s="1">
        <v>-547.35735999999997</v>
      </c>
    </row>
    <row r="1647" spans="2:2" x14ac:dyDescent="0.2">
      <c r="B1647" s="1">
        <v>-547.31533999999999</v>
      </c>
    </row>
    <row r="1648" spans="2:2" x14ac:dyDescent="0.2">
      <c r="B1648" s="1">
        <v>-547.14359000000002</v>
      </c>
    </row>
    <row r="1649" spans="2:2" x14ac:dyDescent="0.2">
      <c r="B1649" s="1">
        <v>-546.79578000000004</v>
      </c>
    </row>
    <row r="1650" spans="2:2" x14ac:dyDescent="0.2">
      <c r="B1650" s="1">
        <v>-546.34811999999999</v>
      </c>
    </row>
    <row r="1651" spans="2:2" x14ac:dyDescent="0.2">
      <c r="B1651" s="1">
        <v>-545.96186999999998</v>
      </c>
    </row>
    <row r="1652" spans="2:2" x14ac:dyDescent="0.2">
      <c r="B1652" s="1">
        <v>-545.83560999999997</v>
      </c>
    </row>
    <row r="1653" spans="2:2" x14ac:dyDescent="0.2">
      <c r="B1653" s="1">
        <v>-545.74635000000001</v>
      </c>
    </row>
    <row r="1654" spans="2:2" x14ac:dyDescent="0.2">
      <c r="B1654" s="1">
        <v>-545.90315999999996</v>
      </c>
    </row>
    <row r="1655" spans="2:2" x14ac:dyDescent="0.2">
      <c r="B1655" s="1">
        <v>-546.10217999999998</v>
      </c>
    </row>
    <row r="1656" spans="2:2" x14ac:dyDescent="0.2">
      <c r="B1656" s="1">
        <v>-546.32587000000001</v>
      </c>
    </row>
    <row r="1657" spans="2:2" x14ac:dyDescent="0.2">
      <c r="B1657" s="1">
        <v>-546.55565999999999</v>
      </c>
    </row>
    <row r="1658" spans="2:2" x14ac:dyDescent="0.2">
      <c r="B1658" s="1">
        <v>-546.83103000000006</v>
      </c>
    </row>
    <row r="1659" spans="2:2" x14ac:dyDescent="0.2">
      <c r="B1659" s="1">
        <v>-547.19398999999999</v>
      </c>
    </row>
    <row r="1660" spans="2:2" x14ac:dyDescent="0.2">
      <c r="B1660" s="1">
        <v>-547.63845000000003</v>
      </c>
    </row>
    <row r="1661" spans="2:2" x14ac:dyDescent="0.2">
      <c r="B1661" s="1">
        <v>-548.08898999999997</v>
      </c>
    </row>
    <row r="1662" spans="2:2" x14ac:dyDescent="0.2">
      <c r="B1662" s="1">
        <v>-548.48182999999995</v>
      </c>
    </row>
    <row r="1663" spans="2:2" x14ac:dyDescent="0.2">
      <c r="B1663" s="1">
        <v>-548.79102</v>
      </c>
    </row>
    <row r="1664" spans="2:2" x14ac:dyDescent="0.2">
      <c r="B1664" s="1">
        <v>-549.03264999999999</v>
      </c>
    </row>
    <row r="1665" spans="2:2" x14ac:dyDescent="0.2">
      <c r="B1665" s="1">
        <v>-549.26131999999996</v>
      </c>
    </row>
    <row r="1666" spans="2:2" x14ac:dyDescent="0.2">
      <c r="B1666" s="1">
        <v>-549.55363999999997</v>
      </c>
    </row>
    <row r="1667" spans="2:2" x14ac:dyDescent="0.2">
      <c r="B1667" s="1">
        <v>-549.94091000000003</v>
      </c>
    </row>
    <row r="1668" spans="2:2" x14ac:dyDescent="0.2">
      <c r="B1668" s="1">
        <v>-550.36652000000004</v>
      </c>
    </row>
    <row r="1669" spans="2:2" x14ac:dyDescent="0.2">
      <c r="B1669" s="1">
        <v>-550.73905999999999</v>
      </c>
    </row>
    <row r="1670" spans="2:2" x14ac:dyDescent="0.2">
      <c r="B1670" s="1">
        <v>-551.00432000000001</v>
      </c>
    </row>
    <row r="1671" spans="2:2" x14ac:dyDescent="0.2">
      <c r="B1671" s="1">
        <v>-551.19574</v>
      </c>
    </row>
    <row r="1672" spans="2:2" x14ac:dyDescent="0.2">
      <c r="B1672" s="1">
        <v>-551.37980000000005</v>
      </c>
    </row>
    <row r="1673" spans="2:2" x14ac:dyDescent="0.2">
      <c r="B1673" s="1">
        <v>-551.59092999999996</v>
      </c>
    </row>
    <row r="1674" spans="2:2" x14ac:dyDescent="0.2">
      <c r="B1674" s="1">
        <v>-551.81412999999998</v>
      </c>
    </row>
    <row r="1675" spans="2:2" x14ac:dyDescent="0.2">
      <c r="B1675" s="1">
        <v>-552.00176999999996</v>
      </c>
    </row>
    <row r="1676" spans="2:2" x14ac:dyDescent="0.2">
      <c r="B1676" s="1">
        <v>-552.10544000000004</v>
      </c>
    </row>
    <row r="1677" spans="2:2" x14ac:dyDescent="0.2">
      <c r="B1677" s="1">
        <v>-552.10350000000005</v>
      </c>
    </row>
    <row r="1678" spans="2:2" x14ac:dyDescent="0.2">
      <c r="B1678" s="1">
        <v>-552.01355000000001</v>
      </c>
    </row>
    <row r="1679" spans="2:2" x14ac:dyDescent="0.2">
      <c r="B1679" s="1">
        <v>-551.87598000000003</v>
      </c>
    </row>
    <row r="1680" spans="2:2" x14ac:dyDescent="0.2">
      <c r="B1680" s="1">
        <v>-551.71829000000002</v>
      </c>
    </row>
    <row r="1681" spans="2:2" x14ac:dyDescent="0.2">
      <c r="B1681" s="1">
        <v>-551.54387999999994</v>
      </c>
    </row>
    <row r="1682" spans="2:2" x14ac:dyDescent="0.2">
      <c r="B1682" s="1">
        <v>-551.35717</v>
      </c>
    </row>
    <row r="1683" spans="2:2" x14ac:dyDescent="0.2">
      <c r="B1683" s="1">
        <v>-551.16507999999999</v>
      </c>
    </row>
    <row r="1684" spans="2:2" x14ac:dyDescent="0.2">
      <c r="B1684" s="1">
        <v>-550.99549000000002</v>
      </c>
    </row>
    <row r="1685" spans="2:2" x14ac:dyDescent="0.2">
      <c r="B1685" s="1">
        <v>-550.88918999999999</v>
      </c>
    </row>
    <row r="1686" spans="2:2" x14ac:dyDescent="0.2">
      <c r="B1686" s="1">
        <v>-550.87043000000006</v>
      </c>
    </row>
    <row r="1687" spans="2:2" x14ac:dyDescent="0.2">
      <c r="B1687" s="1">
        <v>-550.92172000000005</v>
      </c>
    </row>
    <row r="1688" spans="2:2" x14ac:dyDescent="0.2">
      <c r="B1688" s="1">
        <v>-550.99293</v>
      </c>
    </row>
    <row r="1689" spans="2:2" x14ac:dyDescent="0.2">
      <c r="B1689" s="1">
        <v>-551.01584000000003</v>
      </c>
    </row>
    <row r="1690" spans="2:2" x14ac:dyDescent="0.2">
      <c r="B1690" s="1">
        <v>-550.92097000000001</v>
      </c>
    </row>
    <row r="1691" spans="2:2" x14ac:dyDescent="0.2">
      <c r="B1691" s="1">
        <v>-550.68474000000003</v>
      </c>
    </row>
    <row r="1692" spans="2:2" x14ac:dyDescent="0.2">
      <c r="B1692" s="1">
        <v>-550.38620000000003</v>
      </c>
    </row>
    <row r="1693" spans="2:2" x14ac:dyDescent="0.2">
      <c r="B1693" s="1">
        <v>-550.18043</v>
      </c>
    </row>
    <row r="1694" spans="2:2" x14ac:dyDescent="0.2">
      <c r="B1694" s="1">
        <v>-550.16656</v>
      </c>
    </row>
    <row r="1695" spans="2:2" x14ac:dyDescent="0.2">
      <c r="B1695" s="1">
        <v>-550.29647999999997</v>
      </c>
    </row>
    <row r="1696" spans="2:2" x14ac:dyDescent="0.2">
      <c r="B1696" s="1">
        <v>-550.41251</v>
      </c>
    </row>
    <row r="1697" spans="2:2" x14ac:dyDescent="0.2">
      <c r="B1697" s="1">
        <v>-550.36153000000002</v>
      </c>
    </row>
    <row r="1698" spans="2:2" x14ac:dyDescent="0.2">
      <c r="B1698" s="1">
        <v>-550.07241999999997</v>
      </c>
    </row>
    <row r="1699" spans="2:2" x14ac:dyDescent="0.2">
      <c r="B1699" s="1">
        <v>-549.58489999999995</v>
      </c>
    </row>
    <row r="1700" spans="2:2" x14ac:dyDescent="0.2">
      <c r="B1700" s="1">
        <v>-549.01104999999995</v>
      </c>
    </row>
    <row r="1701" spans="2:2" x14ac:dyDescent="0.2">
      <c r="B1701" s="1">
        <v>-548.45465000000002</v>
      </c>
    </row>
    <row r="1702" spans="2:2" x14ac:dyDescent="0.2">
      <c r="B1702" s="1">
        <v>-547.96812</v>
      </c>
    </row>
    <row r="1703" spans="2:2" x14ac:dyDescent="0.2">
      <c r="B1703" s="1">
        <v>-547.55678999999998</v>
      </c>
    </row>
    <row r="1704" spans="2:2" x14ac:dyDescent="0.2">
      <c r="B1704" s="1">
        <v>-547.22811000000002</v>
      </c>
    </row>
    <row r="1705" spans="2:2" x14ac:dyDescent="0.2">
      <c r="B1705" s="1">
        <v>-547.05202999999995</v>
      </c>
    </row>
    <row r="1706" spans="2:2" x14ac:dyDescent="0.2">
      <c r="B1706" s="1">
        <v>-547.11976000000004</v>
      </c>
    </row>
    <row r="1707" spans="2:2" x14ac:dyDescent="0.2">
      <c r="B1707" s="1">
        <v>-547.43676000000005</v>
      </c>
    </row>
    <row r="1708" spans="2:2" x14ac:dyDescent="0.2">
      <c r="B1708" s="1">
        <v>-547.87269000000003</v>
      </c>
    </row>
    <row r="1709" spans="2:2" x14ac:dyDescent="0.2">
      <c r="B1709" s="1">
        <v>-548.26567</v>
      </c>
    </row>
    <row r="1710" spans="2:2" x14ac:dyDescent="0.2">
      <c r="B1710" s="1">
        <v>-548.53195000000005</v>
      </c>
    </row>
    <row r="1711" spans="2:2" x14ac:dyDescent="0.2">
      <c r="B1711" s="1">
        <v>-548.69141000000002</v>
      </c>
    </row>
    <row r="1712" spans="2:2" x14ac:dyDescent="0.2">
      <c r="B1712" s="1">
        <v>-549.00162</v>
      </c>
    </row>
    <row r="1713" spans="2:2" x14ac:dyDescent="0.2">
      <c r="B1713" s="1">
        <v>-548.99976000000004</v>
      </c>
    </row>
    <row r="1714" spans="2:2" x14ac:dyDescent="0.2">
      <c r="B1714" s="1">
        <v>-549.33713</v>
      </c>
    </row>
    <row r="1715" spans="2:2" x14ac:dyDescent="0.2">
      <c r="B1715" s="1">
        <v>-549.74217999999996</v>
      </c>
    </row>
    <row r="1716" spans="2:2" x14ac:dyDescent="0.2">
      <c r="B1716" s="1">
        <v>-550.22766000000001</v>
      </c>
    </row>
    <row r="1717" spans="2:2" x14ac:dyDescent="0.2">
      <c r="B1717" s="1">
        <v>-550.51331000000005</v>
      </c>
    </row>
    <row r="1718" spans="2:2" x14ac:dyDescent="0.2">
      <c r="B1718" s="1">
        <v>-550.76210000000003</v>
      </c>
    </row>
    <row r="1719" spans="2:2" x14ac:dyDescent="0.2">
      <c r="B1719" s="1">
        <v>-550.90673000000004</v>
      </c>
    </row>
    <row r="1720" spans="2:2" x14ac:dyDescent="0.2">
      <c r="B1720" s="1">
        <v>-550.92508999999995</v>
      </c>
    </row>
    <row r="1721" spans="2:2" x14ac:dyDescent="0.2">
      <c r="B1721" s="1">
        <v>-550.90305000000001</v>
      </c>
    </row>
    <row r="1722" spans="2:2" x14ac:dyDescent="0.2">
      <c r="B1722" s="1">
        <v>-550.86960999999997</v>
      </c>
    </row>
    <row r="1723" spans="2:2" x14ac:dyDescent="0.2">
      <c r="B1723" s="1">
        <v>-550.87082999999996</v>
      </c>
    </row>
    <row r="1724" spans="2:2" x14ac:dyDescent="0.2">
      <c r="B1724" s="1">
        <v>-550.93259999999998</v>
      </c>
    </row>
    <row r="1725" spans="2:2" x14ac:dyDescent="0.2">
      <c r="B1725" s="1">
        <v>-551.05912000000001</v>
      </c>
    </row>
    <row r="1726" spans="2:2" x14ac:dyDescent="0.2">
      <c r="B1726" s="1">
        <v>-551.19608000000005</v>
      </c>
    </row>
    <row r="1727" spans="2:2" x14ac:dyDescent="0.2">
      <c r="B1727" s="1">
        <v>-551.34090000000003</v>
      </c>
    </row>
    <row r="1728" spans="2:2" x14ac:dyDescent="0.2">
      <c r="B1728" s="1">
        <v>-551.47349999999994</v>
      </c>
    </row>
    <row r="1729" spans="2:2" x14ac:dyDescent="0.2">
      <c r="B1729" s="1">
        <v>-551.59411</v>
      </c>
    </row>
    <row r="1730" spans="2:2" x14ac:dyDescent="0.2">
      <c r="B1730" s="1">
        <v>-551.70015999999998</v>
      </c>
    </row>
    <row r="1731" spans="2:2" x14ac:dyDescent="0.2">
      <c r="B1731" s="1">
        <v>-551.78607</v>
      </c>
    </row>
    <row r="1732" spans="2:2" x14ac:dyDescent="0.2">
      <c r="B1732" s="1">
        <v>-551.84720000000004</v>
      </c>
    </row>
    <row r="1733" spans="2:2" x14ac:dyDescent="0.2">
      <c r="B1733" s="1">
        <v>-551.85450000000003</v>
      </c>
    </row>
    <row r="1734" spans="2:2" x14ac:dyDescent="0.2">
      <c r="B1734" s="1">
        <v>-551.77688000000001</v>
      </c>
    </row>
    <row r="1735" spans="2:2" x14ac:dyDescent="0.2">
      <c r="B1735" s="1">
        <v>-551.61287000000004</v>
      </c>
    </row>
    <row r="1736" spans="2:2" x14ac:dyDescent="0.2">
      <c r="B1736" s="1">
        <v>-551.39941999999996</v>
      </c>
    </row>
    <row r="1737" spans="2:2" x14ac:dyDescent="0.2">
      <c r="B1737" s="1">
        <v>-551.17646999999999</v>
      </c>
    </row>
    <row r="1738" spans="2:2" x14ac:dyDescent="0.2">
      <c r="B1738" s="1">
        <v>-550.95117000000005</v>
      </c>
    </row>
    <row r="1739" spans="2:2" x14ac:dyDescent="0.2">
      <c r="B1739" s="1">
        <v>-550.71708000000001</v>
      </c>
    </row>
    <row r="1740" spans="2:2" x14ac:dyDescent="0.2">
      <c r="B1740" s="1">
        <v>-550.49612999999999</v>
      </c>
    </row>
    <row r="1741" spans="2:2" x14ac:dyDescent="0.2">
      <c r="B1741" s="1">
        <v>-550.34007999999994</v>
      </c>
    </row>
    <row r="1742" spans="2:2" x14ac:dyDescent="0.2">
      <c r="B1742" s="1">
        <v>-550.28193999999996</v>
      </c>
    </row>
    <row r="1743" spans="2:2" x14ac:dyDescent="0.2">
      <c r="B1743" s="1">
        <v>-550.31376999999998</v>
      </c>
    </row>
    <row r="1744" spans="2:2" x14ac:dyDescent="0.2">
      <c r="B1744" s="1">
        <v>-550.39193</v>
      </c>
    </row>
    <row r="1745" spans="2:2" x14ac:dyDescent="0.2">
      <c r="B1745" s="1">
        <v>-550.45946000000004</v>
      </c>
    </row>
    <row r="1746" spans="2:2" x14ac:dyDescent="0.2">
      <c r="B1746" s="1">
        <v>-550.47128999999995</v>
      </c>
    </row>
    <row r="1747" spans="2:2" x14ac:dyDescent="0.2">
      <c r="B1747" s="1">
        <v>-550.41139999999996</v>
      </c>
    </row>
    <row r="1748" spans="2:2" x14ac:dyDescent="0.2">
      <c r="B1748" s="1">
        <v>-550.29453000000001</v>
      </c>
    </row>
    <row r="1749" spans="2:2" x14ac:dyDescent="0.2">
      <c r="B1749" s="1">
        <v>-550.14053000000001</v>
      </c>
    </row>
    <row r="1750" spans="2:2" x14ac:dyDescent="0.2">
      <c r="B1750" s="1">
        <v>-549.97730999999999</v>
      </c>
    </row>
    <row r="1751" spans="2:2" x14ac:dyDescent="0.2">
      <c r="B1751" s="1">
        <v>-549.82683999999995</v>
      </c>
    </row>
    <row r="1752" spans="2:2" x14ac:dyDescent="0.2">
      <c r="B1752" s="1">
        <v>-549.73287000000005</v>
      </c>
    </row>
    <row r="1753" spans="2:2" x14ac:dyDescent="0.2">
      <c r="B1753" s="1">
        <v>-549.75476000000003</v>
      </c>
    </row>
    <row r="1754" spans="2:2" x14ac:dyDescent="0.2">
      <c r="B1754" s="1">
        <v>-549.94785000000002</v>
      </c>
    </row>
    <row r="1755" spans="2:2" x14ac:dyDescent="0.2">
      <c r="B1755" s="1">
        <v>-550.34777999999994</v>
      </c>
    </row>
    <row r="1756" spans="2:2" x14ac:dyDescent="0.2">
      <c r="B1756" s="1">
        <v>-550.92801999999995</v>
      </c>
    </row>
    <row r="1757" spans="2:2" x14ac:dyDescent="0.2">
      <c r="B1757" s="1">
        <v>-551.58885999999995</v>
      </c>
    </row>
    <row r="1758" spans="2:2" x14ac:dyDescent="0.2">
      <c r="B1758" s="1">
        <v>-552.20519000000002</v>
      </c>
    </row>
    <row r="1759" spans="2:2" x14ac:dyDescent="0.2">
      <c r="B1759" s="1">
        <v>-552.67269999999996</v>
      </c>
    </row>
    <row r="1760" spans="2:2" x14ac:dyDescent="0.2">
      <c r="B1760" s="1">
        <v>-552.93835999999999</v>
      </c>
    </row>
    <row r="1761" spans="2:2" x14ac:dyDescent="0.2">
      <c r="B1761" s="1">
        <v>-552.99940000000004</v>
      </c>
    </row>
    <row r="1762" spans="2:2" x14ac:dyDescent="0.2">
      <c r="B1762" s="1">
        <v>-552.90296000000001</v>
      </c>
    </row>
    <row r="1763" spans="2:2" x14ac:dyDescent="0.2">
      <c r="B1763" s="1">
        <v>-552.71987999999999</v>
      </c>
    </row>
    <row r="1764" spans="2:2" x14ac:dyDescent="0.2">
      <c r="B1764" s="1">
        <v>-552.49968000000001</v>
      </c>
    </row>
    <row r="1765" spans="2:2" x14ac:dyDescent="0.2">
      <c r="B1765" s="1">
        <v>-552.25792999999999</v>
      </c>
    </row>
    <row r="1766" spans="2:2" x14ac:dyDescent="0.2">
      <c r="B1766" s="1">
        <v>-552.00265999999999</v>
      </c>
    </row>
    <row r="1767" spans="2:2" x14ac:dyDescent="0.2">
      <c r="B1767" s="1">
        <v>-551.75415999999996</v>
      </c>
    </row>
    <row r="1768" spans="2:2" x14ac:dyDescent="0.2">
      <c r="B1768" s="1">
        <v>-551.56376</v>
      </c>
    </row>
    <row r="1769" spans="2:2" x14ac:dyDescent="0.2">
      <c r="B1769" s="1">
        <v>-551.47594000000004</v>
      </c>
    </row>
    <row r="1770" spans="2:2" x14ac:dyDescent="0.2">
      <c r="B1770" s="1">
        <v>-551.51211999999998</v>
      </c>
    </row>
    <row r="1771" spans="2:2" x14ac:dyDescent="0.2">
      <c r="B1771" s="1">
        <v>-551.63234</v>
      </c>
    </row>
    <row r="1772" spans="2:2" x14ac:dyDescent="0.2">
      <c r="B1772" s="1">
        <v>-551.76007000000004</v>
      </c>
    </row>
    <row r="1773" spans="2:2" x14ac:dyDescent="0.2">
      <c r="B1773" s="1">
        <v>-551.82917999999995</v>
      </c>
    </row>
    <row r="1774" spans="2:2" x14ac:dyDescent="0.2">
      <c r="B1774" s="1">
        <v>-551.81438000000003</v>
      </c>
    </row>
    <row r="1775" spans="2:2" x14ac:dyDescent="0.2">
      <c r="B1775" s="1">
        <v>-551.73839999999996</v>
      </c>
    </row>
    <row r="1776" spans="2:2" x14ac:dyDescent="0.2">
      <c r="B1776" s="1">
        <v>-551.65817000000004</v>
      </c>
    </row>
    <row r="1777" spans="2:2" x14ac:dyDescent="0.2">
      <c r="B1777" s="1">
        <v>-551.61420999999996</v>
      </c>
    </row>
    <row r="1778" spans="2:2" x14ac:dyDescent="0.2">
      <c r="B1778" s="1">
        <v>-551.59634000000005</v>
      </c>
    </row>
    <row r="1779" spans="2:2" x14ac:dyDescent="0.2">
      <c r="B1779" s="1">
        <v>-551.55172000000005</v>
      </c>
    </row>
    <row r="1780" spans="2:2" x14ac:dyDescent="0.2">
      <c r="B1780" s="1">
        <v>-551.40854000000002</v>
      </c>
    </row>
    <row r="1781" spans="2:2" x14ac:dyDescent="0.2">
      <c r="B1781" s="1">
        <v>-551.12049999999999</v>
      </c>
    </row>
    <row r="1782" spans="2:2" x14ac:dyDescent="0.2">
      <c r="B1782" s="1">
        <v>-550.70046000000002</v>
      </c>
    </row>
    <row r="1783" spans="2:2" x14ac:dyDescent="0.2">
      <c r="B1783" s="1">
        <v>-550.22289999999998</v>
      </c>
    </row>
    <row r="1784" spans="2:2" x14ac:dyDescent="0.2">
      <c r="B1784" s="1">
        <v>-549.78350999999998</v>
      </c>
    </row>
    <row r="1785" spans="2:2" x14ac:dyDescent="0.2">
      <c r="B1785" s="1">
        <v>-549.42714000000001</v>
      </c>
    </row>
    <row r="1786" spans="2:2" x14ac:dyDescent="0.2">
      <c r="B1786" s="1">
        <v>-549.13565000000006</v>
      </c>
    </row>
    <row r="1787" spans="2:2" x14ac:dyDescent="0.2">
      <c r="B1787" s="1">
        <v>-548.90047000000004</v>
      </c>
    </row>
    <row r="1788" spans="2:2" x14ac:dyDescent="0.2">
      <c r="B1788" s="1">
        <v>-548.73609999999996</v>
      </c>
    </row>
    <row r="1789" spans="2:2" x14ac:dyDescent="0.2">
      <c r="B1789" s="1">
        <v>-548.65349000000003</v>
      </c>
    </row>
    <row r="1790" spans="2:2" x14ac:dyDescent="0.2">
      <c r="B1790" s="1">
        <v>-548.63058999999998</v>
      </c>
    </row>
    <row r="1791" spans="2:2" x14ac:dyDescent="0.2">
      <c r="B1791" s="1">
        <v>-548.62063000000001</v>
      </c>
    </row>
    <row r="1792" spans="2:2" x14ac:dyDescent="0.2">
      <c r="B1792" s="1">
        <v>-548.58641999999998</v>
      </c>
    </row>
    <row r="1793" spans="2:2" x14ac:dyDescent="0.2">
      <c r="B1793" s="1">
        <v>-548.52669000000003</v>
      </c>
    </row>
    <row r="1794" spans="2:2" x14ac:dyDescent="0.2">
      <c r="B1794" s="1">
        <v>-548.48068999999998</v>
      </c>
    </row>
    <row r="1795" spans="2:2" x14ac:dyDescent="0.2">
      <c r="B1795" s="1">
        <v>-548.50890000000004</v>
      </c>
    </row>
    <row r="1796" spans="2:2" x14ac:dyDescent="0.2">
      <c r="B1796" s="1">
        <v>-548.65446999999995</v>
      </c>
    </row>
    <row r="1797" spans="2:2" x14ac:dyDescent="0.2">
      <c r="B1797" s="1">
        <v>-548.91745000000003</v>
      </c>
    </row>
    <row r="1798" spans="2:2" x14ac:dyDescent="0.2">
      <c r="B1798" s="1">
        <v>-549.25948000000005</v>
      </c>
    </row>
    <row r="1799" spans="2:2" x14ac:dyDescent="0.2">
      <c r="B1799" s="1">
        <v>-549.60303999999996</v>
      </c>
    </row>
    <row r="1800" spans="2:2" x14ac:dyDescent="0.2">
      <c r="B1800" s="1">
        <v>-549.86481000000003</v>
      </c>
    </row>
    <row r="1801" spans="2:2" x14ac:dyDescent="0.2">
      <c r="B1801" s="1">
        <v>-550.00130999999999</v>
      </c>
    </row>
    <row r="1802" spans="2:2" x14ac:dyDescent="0.2">
      <c r="B1802" s="1">
        <v>-550.03237999999999</v>
      </c>
    </row>
    <row r="1803" spans="2:2" x14ac:dyDescent="0.2">
      <c r="B1803" s="1">
        <v>-550.02032999999994</v>
      </c>
    </row>
    <row r="1804" spans="2:2" x14ac:dyDescent="0.2">
      <c r="B1804" s="1">
        <v>-550.04939999999999</v>
      </c>
    </row>
    <row r="1805" spans="2:2" x14ac:dyDescent="0.2">
      <c r="B1805" s="1">
        <v>-550.19692999999995</v>
      </c>
    </row>
    <row r="1806" spans="2:2" x14ac:dyDescent="0.2">
      <c r="B1806" s="1">
        <v>-550.49758999999995</v>
      </c>
    </row>
    <row r="1807" spans="2:2" x14ac:dyDescent="0.2">
      <c r="B1807" s="1">
        <v>-550.92227000000003</v>
      </c>
    </row>
    <row r="1808" spans="2:2" x14ac:dyDescent="0.2">
      <c r="B1808" s="1">
        <v>-551.39657</v>
      </c>
    </row>
    <row r="1809" spans="2:2" x14ac:dyDescent="0.2">
      <c r="B1809" s="1">
        <v>-551.85749999999996</v>
      </c>
    </row>
    <row r="1810" spans="2:2" x14ac:dyDescent="0.2">
      <c r="B1810" s="1">
        <v>-552.25878</v>
      </c>
    </row>
    <row r="1811" spans="2:2" x14ac:dyDescent="0.2">
      <c r="B1811" s="1">
        <v>-552.58627999999999</v>
      </c>
    </row>
    <row r="1812" spans="2:2" x14ac:dyDescent="0.2">
      <c r="B1812" s="1">
        <v>-552.83034999999995</v>
      </c>
    </row>
    <row r="1813" spans="2:2" x14ac:dyDescent="0.2">
      <c r="B1813" s="1">
        <v>-552.98348999999996</v>
      </c>
    </row>
    <row r="1814" spans="2:2" x14ac:dyDescent="0.2">
      <c r="B1814" s="1">
        <v>-553.03144999999995</v>
      </c>
    </row>
    <row r="1815" spans="2:2" x14ac:dyDescent="0.2">
      <c r="B1815" s="1">
        <v>-552.99517000000003</v>
      </c>
    </row>
    <row r="1816" spans="2:2" x14ac:dyDescent="0.2">
      <c r="B1816" s="1">
        <v>-552.91967999999997</v>
      </c>
    </row>
    <row r="1817" spans="2:2" x14ac:dyDescent="0.2">
      <c r="B1817" s="1">
        <v>-552.89192000000003</v>
      </c>
    </row>
    <row r="1818" spans="2:2" x14ac:dyDescent="0.2">
      <c r="B1818" s="1">
        <v>-552.98173999999995</v>
      </c>
    </row>
    <row r="1819" spans="2:2" x14ac:dyDescent="0.2">
      <c r="B1819" s="1">
        <v>-553.17823999999996</v>
      </c>
    </row>
    <row r="1820" spans="2:2" x14ac:dyDescent="0.2">
      <c r="B1820" s="1">
        <v>-553.40634999999997</v>
      </c>
    </row>
    <row r="1821" spans="2:2" x14ac:dyDescent="0.2">
      <c r="B1821" s="1">
        <v>-553.57213999999999</v>
      </c>
    </row>
    <row r="1822" spans="2:2" x14ac:dyDescent="0.2">
      <c r="B1822" s="1">
        <v>-553.64832999999999</v>
      </c>
    </row>
    <row r="1823" spans="2:2" x14ac:dyDescent="0.2">
      <c r="B1823" s="1">
        <v>-553.60877000000005</v>
      </c>
    </row>
    <row r="1824" spans="2:2" x14ac:dyDescent="0.2">
      <c r="B1824" s="1">
        <v>-553.46588999999994</v>
      </c>
    </row>
    <row r="1825" spans="2:2" x14ac:dyDescent="0.2">
      <c r="B1825" s="1">
        <v>-553.23504000000003</v>
      </c>
    </row>
    <row r="1826" spans="2:2" x14ac:dyDescent="0.2">
      <c r="B1826" s="1">
        <v>-552.94109000000003</v>
      </c>
    </row>
    <row r="1827" spans="2:2" x14ac:dyDescent="0.2">
      <c r="B1827" s="1">
        <v>-552.63939000000005</v>
      </c>
    </row>
    <row r="1828" spans="2:2" x14ac:dyDescent="0.2">
      <c r="B1828" s="1">
        <v>-552.34155999999996</v>
      </c>
    </row>
    <row r="1829" spans="2:2" x14ac:dyDescent="0.2">
      <c r="B1829" s="1">
        <v>-552.07583999999997</v>
      </c>
    </row>
    <row r="1830" spans="2:2" x14ac:dyDescent="0.2">
      <c r="B1830" s="1">
        <v>-551.69335000000001</v>
      </c>
    </row>
    <row r="1831" spans="2:2" x14ac:dyDescent="0.2">
      <c r="B1831" s="1">
        <v>-551.45129999999995</v>
      </c>
    </row>
    <row r="1832" spans="2:2" x14ac:dyDescent="0.2">
      <c r="B1832" s="1">
        <v>-551.32444999999996</v>
      </c>
    </row>
    <row r="1833" spans="2:2" x14ac:dyDescent="0.2">
      <c r="B1833" s="1">
        <v>-551.34996000000001</v>
      </c>
    </row>
    <row r="1834" spans="2:2" x14ac:dyDescent="0.2">
      <c r="B1834" s="1">
        <v>-551.50523999999996</v>
      </c>
    </row>
    <row r="1835" spans="2:2" x14ac:dyDescent="0.2">
      <c r="B1835" s="1">
        <v>-551.71798999999999</v>
      </c>
    </row>
    <row r="1836" spans="2:2" x14ac:dyDescent="0.2">
      <c r="B1836" s="1">
        <v>-551.90412000000003</v>
      </c>
    </row>
    <row r="1837" spans="2:2" x14ac:dyDescent="0.2">
      <c r="B1837" s="1">
        <v>-552.01991999999996</v>
      </c>
    </row>
    <row r="1838" spans="2:2" x14ac:dyDescent="0.2">
      <c r="B1838" s="1">
        <v>-552.02085</v>
      </c>
    </row>
    <row r="1839" spans="2:2" x14ac:dyDescent="0.2">
      <c r="B1839" s="1">
        <v>-551.95227</v>
      </c>
    </row>
    <row r="1840" spans="2:2" x14ac:dyDescent="0.2">
      <c r="B1840" s="1">
        <v>-551.84229000000005</v>
      </c>
    </row>
    <row r="1841" spans="2:2" x14ac:dyDescent="0.2">
      <c r="B1841" s="1">
        <v>-551.72550999999999</v>
      </c>
    </row>
    <row r="1842" spans="2:2" x14ac:dyDescent="0.2">
      <c r="B1842" s="1">
        <v>-551.62288000000001</v>
      </c>
    </row>
    <row r="1843" spans="2:2" x14ac:dyDescent="0.2">
      <c r="B1843" s="1">
        <v>-551.55897000000004</v>
      </c>
    </row>
    <row r="1844" spans="2:2" x14ac:dyDescent="0.2">
      <c r="B1844" s="1">
        <v>-551.53939000000003</v>
      </c>
    </row>
    <row r="1845" spans="2:2" x14ac:dyDescent="0.2">
      <c r="B1845" s="1">
        <v>-551.51925000000006</v>
      </c>
    </row>
    <row r="1846" spans="2:2" x14ac:dyDescent="0.2">
      <c r="B1846" s="1">
        <v>-551.43083999999999</v>
      </c>
    </row>
    <row r="1847" spans="2:2" x14ac:dyDescent="0.2">
      <c r="B1847" s="1">
        <v>-551.25536</v>
      </c>
    </row>
    <row r="1848" spans="2:2" x14ac:dyDescent="0.2">
      <c r="B1848" s="1">
        <v>-551.10272999999995</v>
      </c>
    </row>
    <row r="1849" spans="2:2" x14ac:dyDescent="0.2">
      <c r="B1849" s="1">
        <v>-551.04664000000002</v>
      </c>
    </row>
    <row r="1850" spans="2:2" x14ac:dyDescent="0.2">
      <c r="B1850" s="1">
        <v>-551.08546999999999</v>
      </c>
    </row>
    <row r="1851" spans="2:2" x14ac:dyDescent="0.2">
      <c r="B1851" s="1">
        <v>-551.13184000000001</v>
      </c>
    </row>
    <row r="1852" spans="2:2" x14ac:dyDescent="0.2">
      <c r="B1852" s="1">
        <v>-551.08628999999996</v>
      </c>
    </row>
    <row r="1853" spans="2:2" x14ac:dyDescent="0.2">
      <c r="B1853" s="1">
        <v>-550.94497000000001</v>
      </c>
    </row>
    <row r="1854" spans="2:2" x14ac:dyDescent="0.2">
      <c r="B1854" s="1">
        <v>-550.79315999999994</v>
      </c>
    </row>
    <row r="1855" spans="2:2" x14ac:dyDescent="0.2">
      <c r="B1855" s="1">
        <v>-550.75949000000003</v>
      </c>
    </row>
    <row r="1856" spans="2:2" x14ac:dyDescent="0.2">
      <c r="B1856" s="1">
        <v>-550.91772000000003</v>
      </c>
    </row>
    <row r="1857" spans="2:2" x14ac:dyDescent="0.2">
      <c r="B1857" s="1">
        <v>-551.26068999999995</v>
      </c>
    </row>
    <row r="1858" spans="2:2" x14ac:dyDescent="0.2">
      <c r="B1858" s="1">
        <v>-551.7192</v>
      </c>
    </row>
    <row r="1859" spans="2:2" x14ac:dyDescent="0.2">
      <c r="B1859" s="1">
        <v>-552.14369999999997</v>
      </c>
    </row>
    <row r="1860" spans="2:2" x14ac:dyDescent="0.2">
      <c r="B1860" s="1">
        <v>-552.39625999999998</v>
      </c>
    </row>
    <row r="1861" spans="2:2" x14ac:dyDescent="0.2">
      <c r="B1861" s="1">
        <v>-552.52745000000004</v>
      </c>
    </row>
    <row r="1862" spans="2:2" x14ac:dyDescent="0.2">
      <c r="B1862" s="1">
        <v>-552.65033000000005</v>
      </c>
    </row>
    <row r="1863" spans="2:2" x14ac:dyDescent="0.2">
      <c r="B1863" s="1">
        <v>-552.74252999999999</v>
      </c>
    </row>
    <row r="1864" spans="2:2" x14ac:dyDescent="0.2">
      <c r="B1864" s="1">
        <v>-552.69820000000004</v>
      </c>
    </row>
    <row r="1865" spans="2:2" x14ac:dyDescent="0.2">
      <c r="B1865" s="1">
        <v>-552.50179000000003</v>
      </c>
    </row>
    <row r="1866" spans="2:2" x14ac:dyDescent="0.2">
      <c r="B1866" s="1">
        <v>-552.22481000000005</v>
      </c>
    </row>
    <row r="1867" spans="2:2" x14ac:dyDescent="0.2">
      <c r="B1867" s="1">
        <v>-551.96253999999999</v>
      </c>
    </row>
    <row r="1868" spans="2:2" x14ac:dyDescent="0.2">
      <c r="B1868" s="1">
        <v>-551.77877000000001</v>
      </c>
    </row>
    <row r="1869" spans="2:2" x14ac:dyDescent="0.2">
      <c r="B1869" s="1">
        <v>-551.67402000000004</v>
      </c>
    </row>
    <row r="1870" spans="2:2" x14ac:dyDescent="0.2">
      <c r="B1870" s="1">
        <v>-551.61</v>
      </c>
    </row>
    <row r="1871" spans="2:2" x14ac:dyDescent="0.2">
      <c r="B1871" s="1">
        <v>-551.55142999999998</v>
      </c>
    </row>
    <row r="1872" spans="2:2" x14ac:dyDescent="0.2">
      <c r="B1872" s="1">
        <v>-551.48013000000003</v>
      </c>
    </row>
    <row r="1873" spans="2:2" x14ac:dyDescent="0.2">
      <c r="B1873" s="1">
        <v>-551.38247000000001</v>
      </c>
    </row>
    <row r="1874" spans="2:2" x14ac:dyDescent="0.2">
      <c r="B1874" s="1">
        <v>-551.25230999999997</v>
      </c>
    </row>
    <row r="1875" spans="2:2" x14ac:dyDescent="0.2">
      <c r="B1875" s="1">
        <v>-551.08321999999998</v>
      </c>
    </row>
    <row r="1876" spans="2:2" x14ac:dyDescent="0.2">
      <c r="B1876" s="1">
        <v>-550.88386000000003</v>
      </c>
    </row>
    <row r="1877" spans="2:2" x14ac:dyDescent="0.2">
      <c r="B1877" s="1">
        <v>-550.68642999999997</v>
      </c>
    </row>
    <row r="1878" spans="2:2" x14ac:dyDescent="0.2">
      <c r="B1878" s="1">
        <v>-550.53945999999996</v>
      </c>
    </row>
    <row r="1879" spans="2:2" x14ac:dyDescent="0.2">
      <c r="B1879" s="1">
        <v>-550.43499999999995</v>
      </c>
    </row>
    <row r="1880" spans="2:2" x14ac:dyDescent="0.2">
      <c r="B1880" s="1">
        <v>-550.29877999999997</v>
      </c>
    </row>
    <row r="1881" spans="2:2" x14ac:dyDescent="0.2">
      <c r="B1881" s="1">
        <v>-550.04935</v>
      </c>
    </row>
    <row r="1882" spans="2:2" x14ac:dyDescent="0.2">
      <c r="B1882" s="1">
        <v>-549.71378000000004</v>
      </c>
    </row>
    <row r="1883" spans="2:2" x14ac:dyDescent="0.2">
      <c r="B1883" s="1">
        <v>-549.44578999999999</v>
      </c>
    </row>
    <row r="1884" spans="2:2" x14ac:dyDescent="0.2">
      <c r="B1884" s="1">
        <v>-549.26982999999996</v>
      </c>
    </row>
    <row r="1885" spans="2:2" x14ac:dyDescent="0.2">
      <c r="B1885" s="1">
        <v>-549.36699999999996</v>
      </c>
    </row>
    <row r="1886" spans="2:2" x14ac:dyDescent="0.2">
      <c r="B1886" s="1">
        <v>-549.15336000000002</v>
      </c>
    </row>
    <row r="1887" spans="2:2" x14ac:dyDescent="0.2">
      <c r="B1887" s="1">
        <v>-549.42264999999998</v>
      </c>
    </row>
    <row r="1888" spans="2:2" x14ac:dyDescent="0.2">
      <c r="B1888" s="1">
        <v>-549.72125000000005</v>
      </c>
    </row>
    <row r="1889" spans="2:2" x14ac:dyDescent="0.2">
      <c r="B1889" s="1">
        <v>-550.00959</v>
      </c>
    </row>
    <row r="1890" spans="2:2" x14ac:dyDescent="0.2">
      <c r="B1890" s="1">
        <v>-550.30132000000003</v>
      </c>
    </row>
    <row r="1891" spans="2:2" x14ac:dyDescent="0.2">
      <c r="B1891" s="1">
        <v>-550.52963</v>
      </c>
    </row>
    <row r="1892" spans="2:2" x14ac:dyDescent="0.2">
      <c r="B1892" s="1">
        <v>-550.66282999999999</v>
      </c>
    </row>
    <row r="1893" spans="2:2" x14ac:dyDescent="0.2">
      <c r="B1893" s="1">
        <v>-550.65450999999996</v>
      </c>
    </row>
    <row r="1894" spans="2:2" x14ac:dyDescent="0.2">
      <c r="B1894" s="1">
        <v>-550.50860999999998</v>
      </c>
    </row>
    <row r="1895" spans="2:2" x14ac:dyDescent="0.2">
      <c r="B1895" s="1">
        <v>-550.29175999999995</v>
      </c>
    </row>
    <row r="1896" spans="2:2" x14ac:dyDescent="0.2">
      <c r="B1896" s="1">
        <v>-550.06646000000001</v>
      </c>
    </row>
    <row r="1897" spans="2:2" x14ac:dyDescent="0.2">
      <c r="B1897" s="1">
        <v>-549.93210999999997</v>
      </c>
    </row>
    <row r="1898" spans="2:2" x14ac:dyDescent="0.2">
      <c r="B1898" s="1">
        <v>-549.94327999999996</v>
      </c>
    </row>
    <row r="1899" spans="2:2" x14ac:dyDescent="0.2">
      <c r="B1899" s="1">
        <v>-550.08146999999997</v>
      </c>
    </row>
    <row r="1900" spans="2:2" x14ac:dyDescent="0.2">
      <c r="B1900" s="1">
        <v>-550.30114000000003</v>
      </c>
    </row>
    <row r="1901" spans="2:2" x14ac:dyDescent="0.2">
      <c r="B1901" s="1">
        <v>-550.55460000000005</v>
      </c>
    </row>
    <row r="1902" spans="2:2" x14ac:dyDescent="0.2">
      <c r="B1902" s="1">
        <v>-550.80992000000003</v>
      </c>
    </row>
    <row r="1903" spans="2:2" x14ac:dyDescent="0.2">
      <c r="B1903" s="1">
        <v>-551.02214000000004</v>
      </c>
    </row>
    <row r="1904" spans="2:2" x14ac:dyDescent="0.2">
      <c r="B1904" s="1">
        <v>-551.13072999999997</v>
      </c>
    </row>
    <row r="1905" spans="2:2" x14ac:dyDescent="0.2">
      <c r="B1905" s="1">
        <v>-551.10843</v>
      </c>
    </row>
    <row r="1906" spans="2:2" x14ac:dyDescent="0.2">
      <c r="B1906" s="1">
        <v>-550.98905000000002</v>
      </c>
    </row>
    <row r="1907" spans="2:2" x14ac:dyDescent="0.2">
      <c r="B1907" s="1">
        <v>-550.86239</v>
      </c>
    </row>
    <row r="1908" spans="2:2" x14ac:dyDescent="0.2">
      <c r="B1908" s="1">
        <v>-550.84937000000002</v>
      </c>
    </row>
    <row r="1909" spans="2:2" x14ac:dyDescent="0.2">
      <c r="B1909" s="1">
        <v>-551.01715999999999</v>
      </c>
    </row>
    <row r="1910" spans="2:2" x14ac:dyDescent="0.2">
      <c r="B1910" s="1">
        <v>-551.33730000000003</v>
      </c>
    </row>
    <row r="1911" spans="2:2" x14ac:dyDescent="0.2">
      <c r="B1911" s="1">
        <v>-551.68503999999996</v>
      </c>
    </row>
    <row r="1912" spans="2:2" x14ac:dyDescent="0.2">
      <c r="B1912" s="1">
        <v>-551.92421999999999</v>
      </c>
    </row>
    <row r="1913" spans="2:2" x14ac:dyDescent="0.2">
      <c r="B1913" s="1">
        <v>-551.99233000000004</v>
      </c>
    </row>
    <row r="1914" spans="2:2" x14ac:dyDescent="0.2">
      <c r="B1914" s="1">
        <v>-551.91409999999996</v>
      </c>
    </row>
    <row r="1915" spans="2:2" x14ac:dyDescent="0.2">
      <c r="B1915" s="1">
        <v>-551.75465999999994</v>
      </c>
    </row>
    <row r="1916" spans="2:2" x14ac:dyDescent="0.2">
      <c r="B1916" s="1">
        <v>-551.57142999999996</v>
      </c>
    </row>
    <row r="1917" spans="2:2" x14ac:dyDescent="0.2">
      <c r="B1917" s="1">
        <v>-551.43289000000004</v>
      </c>
    </row>
    <row r="1918" spans="2:2" x14ac:dyDescent="0.2">
      <c r="B1918" s="1">
        <v>-551.40410999999995</v>
      </c>
    </row>
    <row r="1919" spans="2:2" x14ac:dyDescent="0.2">
      <c r="B1919" s="1">
        <v>-551.52089000000001</v>
      </c>
    </row>
    <row r="1920" spans="2:2" x14ac:dyDescent="0.2">
      <c r="B1920" s="1">
        <v>-551.75485000000003</v>
      </c>
    </row>
    <row r="1921" spans="2:2" x14ac:dyDescent="0.2">
      <c r="B1921" s="1">
        <v>-552.02619000000004</v>
      </c>
    </row>
    <row r="1922" spans="2:2" x14ac:dyDescent="0.2">
      <c r="B1922" s="1">
        <v>-552.23735999999997</v>
      </c>
    </row>
    <row r="1923" spans="2:2" x14ac:dyDescent="0.2">
      <c r="B1923" s="1">
        <v>-552.31313</v>
      </c>
    </row>
    <row r="1924" spans="2:2" x14ac:dyDescent="0.2">
      <c r="B1924" s="1">
        <v>-552.24567000000002</v>
      </c>
    </row>
    <row r="1925" spans="2:2" x14ac:dyDescent="0.2">
      <c r="B1925" s="1">
        <v>-552.09621000000004</v>
      </c>
    </row>
    <row r="1926" spans="2:2" x14ac:dyDescent="0.2">
      <c r="B1926" s="1">
        <v>-551.94511999999997</v>
      </c>
    </row>
    <row r="1927" spans="2:2" x14ac:dyDescent="0.2">
      <c r="B1927" s="1">
        <v>-551.82524999999998</v>
      </c>
    </row>
    <row r="1928" spans="2:2" x14ac:dyDescent="0.2">
      <c r="B1928" s="1">
        <v>-551.74590999999998</v>
      </c>
    </row>
    <row r="1929" spans="2:2" x14ac:dyDescent="0.2">
      <c r="B1929" s="1">
        <v>-551.70978000000002</v>
      </c>
    </row>
    <row r="1930" spans="2:2" x14ac:dyDescent="0.2">
      <c r="B1930" s="1">
        <v>-551.70055000000002</v>
      </c>
    </row>
    <row r="1931" spans="2:2" x14ac:dyDescent="0.2">
      <c r="B1931" s="1">
        <v>-551.69434000000001</v>
      </c>
    </row>
    <row r="1932" spans="2:2" x14ac:dyDescent="0.2">
      <c r="B1932" s="1">
        <v>-551.69218999999998</v>
      </c>
    </row>
    <row r="1933" spans="2:2" x14ac:dyDescent="0.2">
      <c r="B1933" s="1">
        <v>-551.73589000000004</v>
      </c>
    </row>
    <row r="1934" spans="2:2" x14ac:dyDescent="0.2">
      <c r="B1934" s="1">
        <v>-551.86859000000004</v>
      </c>
    </row>
    <row r="1935" spans="2:2" x14ac:dyDescent="0.2">
      <c r="B1935" s="1">
        <v>-552.07704000000001</v>
      </c>
    </row>
    <row r="1936" spans="2:2" x14ac:dyDescent="0.2">
      <c r="B1936" s="1">
        <v>-552.27678000000003</v>
      </c>
    </row>
    <row r="1937" spans="2:2" x14ac:dyDescent="0.2">
      <c r="B1937" s="1">
        <v>-552.37288000000001</v>
      </c>
    </row>
    <row r="1938" spans="2:2" x14ac:dyDescent="0.2">
      <c r="B1938" s="1">
        <v>-552.33657000000005</v>
      </c>
    </row>
    <row r="1939" spans="2:2" x14ac:dyDescent="0.2">
      <c r="B1939" s="1">
        <v>-552.18975</v>
      </c>
    </row>
    <row r="1940" spans="2:2" x14ac:dyDescent="0.2">
      <c r="B1940" s="1">
        <v>-551.97622000000001</v>
      </c>
    </row>
    <row r="1941" spans="2:2" x14ac:dyDescent="0.2">
      <c r="B1941" s="1">
        <v>-551.74113999999997</v>
      </c>
    </row>
    <row r="1942" spans="2:2" x14ac:dyDescent="0.2">
      <c r="B1942" s="1">
        <v>-551.52395000000001</v>
      </c>
    </row>
    <row r="1943" spans="2:2" x14ac:dyDescent="0.2">
      <c r="B1943" s="1">
        <v>-551.35785999999996</v>
      </c>
    </row>
    <row r="1944" spans="2:2" x14ac:dyDescent="0.2">
      <c r="B1944" s="1">
        <v>-551.27252999999996</v>
      </c>
    </row>
    <row r="1945" spans="2:2" x14ac:dyDescent="0.2">
      <c r="B1945" s="1">
        <v>-551.30015000000003</v>
      </c>
    </row>
    <row r="1946" spans="2:2" x14ac:dyDescent="0.2">
      <c r="B1946" s="1">
        <v>-551.46680000000003</v>
      </c>
    </row>
    <row r="1947" spans="2:2" x14ac:dyDescent="0.2">
      <c r="B1947" s="1">
        <v>-551.76952000000006</v>
      </c>
    </row>
    <row r="1948" spans="2:2" x14ac:dyDescent="0.2">
      <c r="B1948" s="1">
        <v>-552.15688999999998</v>
      </c>
    </row>
    <row r="1949" spans="2:2" x14ac:dyDescent="0.2">
      <c r="B1949" s="1">
        <v>-552.54731000000004</v>
      </c>
    </row>
    <row r="1950" spans="2:2" x14ac:dyDescent="0.2">
      <c r="B1950" s="1">
        <v>-552.87843999999996</v>
      </c>
    </row>
    <row r="1951" spans="2:2" x14ac:dyDescent="0.2">
      <c r="B1951" s="1">
        <v>-553.11496</v>
      </c>
    </row>
    <row r="1952" spans="2:2" x14ac:dyDescent="0.2">
      <c r="B1952" s="1">
        <v>-553.22482000000002</v>
      </c>
    </row>
    <row r="1953" spans="2:2" x14ac:dyDescent="0.2">
      <c r="B1953" s="1">
        <v>-553.19186000000002</v>
      </c>
    </row>
    <row r="1954" spans="2:2" x14ac:dyDescent="0.2">
      <c r="B1954" s="1">
        <v>-553.03134</v>
      </c>
    </row>
    <row r="1955" spans="2:2" x14ac:dyDescent="0.2">
      <c r="B1955" s="1">
        <v>-552.80232999999998</v>
      </c>
    </row>
    <row r="1956" spans="2:2" x14ac:dyDescent="0.2">
      <c r="B1956" s="1">
        <v>-552.56164000000001</v>
      </c>
    </row>
    <row r="1957" spans="2:2" x14ac:dyDescent="0.2">
      <c r="B1957" s="1">
        <v>-552.35571000000004</v>
      </c>
    </row>
    <row r="1958" spans="2:2" x14ac:dyDescent="0.2">
      <c r="B1958" s="1">
        <v>-552.21365000000003</v>
      </c>
    </row>
    <row r="1959" spans="2:2" x14ac:dyDescent="0.2">
      <c r="B1959" s="1">
        <v>-552.14936</v>
      </c>
    </row>
    <row r="1960" spans="2:2" x14ac:dyDescent="0.2">
      <c r="B1960" s="1">
        <v>-552.16195000000005</v>
      </c>
    </row>
    <row r="1961" spans="2:2" x14ac:dyDescent="0.2">
      <c r="B1961" s="1">
        <v>-552.24707000000001</v>
      </c>
    </row>
    <row r="1962" spans="2:2" x14ac:dyDescent="0.2">
      <c r="B1962" s="1">
        <v>-552.40214000000003</v>
      </c>
    </row>
    <row r="1963" spans="2:2" x14ac:dyDescent="0.2">
      <c r="B1963" s="1">
        <v>-552.59555</v>
      </c>
    </row>
    <row r="1964" spans="2:2" x14ac:dyDescent="0.2">
      <c r="B1964" s="1">
        <v>-552.79476</v>
      </c>
    </row>
    <row r="1965" spans="2:2" x14ac:dyDescent="0.2">
      <c r="B1965" s="1">
        <v>-552.95097999999996</v>
      </c>
    </row>
    <row r="1966" spans="2:2" x14ac:dyDescent="0.2">
      <c r="B1966" s="1">
        <v>-553.04726000000005</v>
      </c>
    </row>
    <row r="1967" spans="2:2" x14ac:dyDescent="0.2">
      <c r="B1967" s="1">
        <v>-553.10397</v>
      </c>
    </row>
    <row r="1968" spans="2:2" x14ac:dyDescent="0.2">
      <c r="B1968" s="1">
        <v>-553.15953999999999</v>
      </c>
    </row>
    <row r="1969" spans="2:2" x14ac:dyDescent="0.2">
      <c r="B1969" s="1">
        <v>-553.26165000000003</v>
      </c>
    </row>
    <row r="1970" spans="2:2" x14ac:dyDescent="0.2">
      <c r="B1970" s="1">
        <v>-553.42506000000003</v>
      </c>
    </row>
    <row r="1971" spans="2:2" x14ac:dyDescent="0.2">
      <c r="B1971" s="1">
        <v>-553.59411999999998</v>
      </c>
    </row>
    <row r="1972" spans="2:2" x14ac:dyDescent="0.2">
      <c r="B1972" s="1">
        <v>-553.82512999999994</v>
      </c>
    </row>
    <row r="1973" spans="2:2" x14ac:dyDescent="0.2">
      <c r="B1973" s="1">
        <v>-554.08663999999999</v>
      </c>
    </row>
    <row r="1974" spans="2:2" x14ac:dyDescent="0.2">
      <c r="B1974" s="1">
        <v>-554.36679000000004</v>
      </c>
    </row>
    <row r="1975" spans="2:2" x14ac:dyDescent="0.2">
      <c r="B1975" s="1">
        <v>-554.64350000000002</v>
      </c>
    </row>
    <row r="1976" spans="2:2" x14ac:dyDescent="0.2">
      <c r="B1976" s="1">
        <v>-554.93165999999997</v>
      </c>
    </row>
    <row r="1977" spans="2:2" x14ac:dyDescent="0.2">
      <c r="B1977" s="1">
        <v>-555.25629000000004</v>
      </c>
    </row>
    <row r="1978" spans="2:2" x14ac:dyDescent="0.2">
      <c r="B1978" s="1">
        <v>-555.64140999999995</v>
      </c>
    </row>
    <row r="1979" spans="2:2" x14ac:dyDescent="0.2">
      <c r="B1979" s="1">
        <v>-556.02647000000002</v>
      </c>
    </row>
    <row r="1980" spans="2:2" x14ac:dyDescent="0.2">
      <c r="B1980" s="1">
        <v>-556.30143999999996</v>
      </c>
    </row>
    <row r="1981" spans="2:2" x14ac:dyDescent="0.2">
      <c r="B1981" s="1">
        <v>-556.37546999999995</v>
      </c>
    </row>
    <row r="1982" spans="2:2" x14ac:dyDescent="0.2">
      <c r="B1982" s="1">
        <v>-556.21376999999995</v>
      </c>
    </row>
    <row r="1983" spans="2:2" x14ac:dyDescent="0.2">
      <c r="B1983" s="1">
        <v>-555.71398999999997</v>
      </c>
    </row>
    <row r="1984" spans="2:2" x14ac:dyDescent="0.2">
      <c r="B1984" s="1">
        <v>-555.0779</v>
      </c>
    </row>
    <row r="1985" spans="2:2" x14ac:dyDescent="0.2">
      <c r="B1985" s="1">
        <v>-554.34378000000004</v>
      </c>
    </row>
    <row r="1986" spans="2:2" x14ac:dyDescent="0.2">
      <c r="B1986" s="1">
        <v>-553.6191</v>
      </c>
    </row>
    <row r="1987" spans="2:2" x14ac:dyDescent="0.2">
      <c r="B1987" s="1">
        <v>-553.00420999999994</v>
      </c>
    </row>
    <row r="1988" spans="2:2" x14ac:dyDescent="0.2">
      <c r="B1988" s="1">
        <v>-552.57194000000004</v>
      </c>
    </row>
    <row r="1989" spans="2:2" x14ac:dyDescent="0.2">
      <c r="B1989" s="1">
        <v>-552.37125000000003</v>
      </c>
    </row>
    <row r="1990" spans="2:2" x14ac:dyDescent="0.2">
      <c r="B1990" s="1">
        <v>-552.40583000000004</v>
      </c>
    </row>
    <row r="1991" spans="2:2" x14ac:dyDescent="0.2">
      <c r="B1991" s="1">
        <v>-552.63121999999998</v>
      </c>
    </row>
    <row r="1992" spans="2:2" x14ac:dyDescent="0.2">
      <c r="B1992" s="1">
        <v>-552.96909000000005</v>
      </c>
    </row>
    <row r="1993" spans="2:2" x14ac:dyDescent="0.2">
      <c r="B1993" s="1">
        <v>-553.33828000000005</v>
      </c>
    </row>
    <row r="1994" spans="2:2" x14ac:dyDescent="0.2">
      <c r="B1994" s="1">
        <v>-553.66995999999995</v>
      </c>
    </row>
    <row r="1995" spans="2:2" x14ac:dyDescent="0.2">
      <c r="B1995" s="1">
        <v>-553.92825000000005</v>
      </c>
    </row>
    <row r="1996" spans="2:2" x14ac:dyDescent="0.2">
      <c r="B1996" s="1">
        <v>-554.10437999999999</v>
      </c>
    </row>
    <row r="1997" spans="2:2" x14ac:dyDescent="0.2">
      <c r="B1997" s="1">
        <v>-554.21514999999999</v>
      </c>
    </row>
    <row r="1998" spans="2:2" x14ac:dyDescent="0.2">
      <c r="B1998" s="1">
        <v>-554.28961000000004</v>
      </c>
    </row>
    <row r="1999" spans="2:2" x14ac:dyDescent="0.2">
      <c r="B1999" s="1">
        <v>-554.35127</v>
      </c>
    </row>
    <row r="2000" spans="2:2" x14ac:dyDescent="0.2">
      <c r="B2000" s="1">
        <v>-554.41124000000002</v>
      </c>
    </row>
    <row r="2001" spans="2:2" x14ac:dyDescent="0.2">
      <c r="B2001" s="1">
        <v>-554.476</v>
      </c>
    </row>
    <row r="2002" spans="2:2" x14ac:dyDescent="0.2">
      <c r="B2002" s="1">
        <v>-554.54043000000001</v>
      </c>
    </row>
    <row r="2003" spans="2:2" x14ac:dyDescent="0.2">
      <c r="B2003" s="1">
        <v>-554.58347000000003</v>
      </c>
    </row>
    <row r="2004" spans="2:2" x14ac:dyDescent="0.2">
      <c r="B2004" s="1">
        <v>-554.56714999999997</v>
      </c>
    </row>
    <row r="2005" spans="2:2" x14ac:dyDescent="0.2">
      <c r="B2005" s="1">
        <v>-554.45379000000003</v>
      </c>
    </row>
    <row r="2006" spans="2:2" x14ac:dyDescent="0.2">
      <c r="B2006" s="1">
        <v>-554.24971000000005</v>
      </c>
    </row>
    <row r="2007" spans="2:2" x14ac:dyDescent="0.2">
      <c r="B2007" s="1">
        <v>-554.02327000000002</v>
      </c>
    </row>
    <row r="2008" spans="2:2" x14ac:dyDescent="0.2">
      <c r="B2008" s="1">
        <v>-553.86226999999997</v>
      </c>
    </row>
    <row r="2009" spans="2:2" x14ac:dyDescent="0.2">
      <c r="B2009" s="1">
        <v>-553.81024000000002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FLiNaK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2020-07-16T20:05:01Z</dcterms:created>
  <dcterms:modified xsi:type="dcterms:W3CDTF">2020-07-16T20:08:16Z</dcterms:modified>
</cp:coreProperties>
</file>