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030F8135-ACA9-9746-8F90-28DA1657FB25}" xr6:coauthVersionLast="47" xr6:coauthVersionMax="47" xr10:uidLastSave="{00000000-0000-0000-0000-000000000000}"/>
  <bookViews>
    <workbookView xWindow="980" yWindow="1060" windowWidth="27240" windowHeight="16440" activeTab="1" xr2:uid="{6147F9BE-C613-5E42-8D18-16DEAC3FC724}"/>
  </bookViews>
  <sheets>
    <sheet name="2kev" sheetId="1" r:id="rId1"/>
    <sheet name="4kev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<sst xmlns="http://schemas.openxmlformats.org/spreadsheetml/2006/main" count="71" uniqueCount="14">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</sst>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opLeftCell="M2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tabSelected="1" topLeftCell="H1" workbookViewId="0">
      <selection activeCell="L5" sqref="L5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</row>
    <row r="27" spans="2:1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</row>
    <row r="28" spans="2:1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</row>
    <row r="29" spans="2:1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</row>
    <row r="30" spans="2:1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</row>
    <row r="31" spans="2:1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1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1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1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1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1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F16"/>
  <sheetViews>
    <sheetView workbookViewId="0">
      <selection activeCell="I15" sqref="I15"/>
    </sheetView>
  </sheetViews>
  <sheetFormatPr baseColWidth="10" defaultRowHeight="16" x14ac:dyDescent="0.2"/>
  <sheetData>
    <row r="2" spans="2:6" x14ac:dyDescent="0.2">
      <c r="B2" t="s">
        <v>12</v>
      </c>
    </row>
    <row r="3" spans="2:6" x14ac:dyDescent="0.2">
      <c r="C3">
        <v>1200</v>
      </c>
      <c r="D3">
        <v>1000</v>
      </c>
      <c r="E3">
        <v>800</v>
      </c>
      <c r="F3">
        <v>600</v>
      </c>
    </row>
    <row r="4" spans="2:6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</row>
    <row r="5" spans="2:6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</row>
    <row r="6" spans="2:6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</row>
    <row r="7" spans="2:6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6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6" x14ac:dyDescent="0.2">
      <c r="B10" t="s">
        <v>13</v>
      </c>
    </row>
    <row r="11" spans="2:6" x14ac:dyDescent="0.2">
      <c r="C11">
        <v>1200</v>
      </c>
      <c r="D11">
        <v>1000</v>
      </c>
      <c r="E11">
        <v>800</v>
      </c>
      <c r="F11">
        <v>600</v>
      </c>
    </row>
    <row r="12" spans="2:6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6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6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6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6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2kev</vt:lpstr>
      <vt:lpstr>4kev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2021-10-20T13:41:54Z</dcterms:created>
  <dcterms:modified xsi:type="dcterms:W3CDTF">2021-12-13T21:21:15Z</dcterms:modified>
</cp:coreProperties>
</file>