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4480" yWindow="1880" windowWidth="30000" windowHeight="185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<sst xmlns="http://schemas.openxmlformats.org/spreadsheetml/2006/main" count="10" uniqueCount="7">
  <si>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rho.fe1</t>
  </si>
  <si>
    <t>rho.fe2</t>
  </si>
  <si>
    <t>rho.fe</t>
  </si>
  <si>
    <t>BCC</t>
  </si>
  <si>
    <t>F.fe</t>
  </si>
  <si>
    <t>F.fe0.001</t>
  </si>
  <si>
    <t>F.fe0.002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</si>
</sst>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0.001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Sheet1!$B$2:$B$2001</c:f>
              <c:numCache>
                <c:formatCode>0.00E+00</c:formatCode>
                <c:ptCount val="2000"/>
                <c:pt idx="0">
                  <c:v>3.33333333333334E10</c:v>
                </c:pt>
                <c:pt idx="1">
                  <c:v>3.33333333333334E10</c:v>
                </c:pt>
                <c:pt idx="2">
                  <c:v>3.33333333333334E10</c:v>
                </c:pt>
                <c:pt idx="3">
                  <c:v>3.33333333333334E10</c:v>
                </c:pt>
                <c:pt idx="4">
                  <c:v>3.33333333333334E10</c:v>
                </c:pt>
                <c:pt idx="5">
                  <c:v>3.33333333333334E10</c:v>
                </c:pt>
                <c:pt idx="6">
                  <c:v>3.33333333333334E10</c:v>
                </c:pt>
                <c:pt idx="7">
                  <c:v>3.33333333333334E10</c:v>
                </c:pt>
                <c:pt idx="8">
                  <c:v>3.33333333333334E10</c:v>
                </c:pt>
                <c:pt idx="9">
                  <c:v>3.33333333333334E10</c:v>
                </c:pt>
                <c:pt idx="10">
                  <c:v>3.33333333333334E10</c:v>
                </c:pt>
                <c:pt idx="11">
                  <c:v>3.33333333333334E10</c:v>
                </c:pt>
                <c:pt idx="12">
                  <c:v>3.33333333333334E10</c:v>
                </c:pt>
                <c:pt idx="13">
                  <c:v>3.33333333333334E10</c:v>
                </c:pt>
                <c:pt idx="14">
                  <c:v>3.33333333333334E10</c:v>
                </c:pt>
                <c:pt idx="15">
                  <c:v>3.33333333333334E10</c:v>
                </c:pt>
                <c:pt idx="16">
                  <c:v>3.33333333333334E10</c:v>
                </c:pt>
                <c:pt idx="17">
                  <c:v>3.33333333333334E10</c:v>
                </c:pt>
                <c:pt idx="18">
                  <c:v>3.33333333333334E10</c:v>
                </c:pt>
                <c:pt idx="19">
                  <c:v>3.33333333333334E10</c:v>
                </c:pt>
                <c:pt idx="20">
                  <c:v>3.33333333333334E10</c:v>
                </c:pt>
                <c:pt idx="21">
                  <c:v>3.33333333333334E10</c:v>
                </c:pt>
                <c:pt idx="22">
                  <c:v>3.33333333333334E10</c:v>
                </c:pt>
                <c:pt idx="23">
                  <c:v>3.33333333333334E10</c:v>
                </c:pt>
                <c:pt idx="24">
                  <c:v>3.33333333333334E10</c:v>
                </c:pt>
                <c:pt idx="25">
                  <c:v>3.33333333333334E10</c:v>
                </c:pt>
                <c:pt idx="26">
                  <c:v>3.33333333333334E10</c:v>
                </c:pt>
                <c:pt idx="27">
                  <c:v>3.33333333333334E10</c:v>
                </c:pt>
                <c:pt idx="28">
                  <c:v>3.33333333333334E10</c:v>
                </c:pt>
                <c:pt idx="29">
                  <c:v>3.33333333333334E10</c:v>
                </c:pt>
                <c:pt idx="30">
                  <c:v>3.33333333333334E10</c:v>
                </c:pt>
                <c:pt idx="31">
                  <c:v>3.33333333333334E10</c:v>
                </c:pt>
                <c:pt idx="32">
                  <c:v>3.33333333333334E10</c:v>
                </c:pt>
                <c:pt idx="33">
                  <c:v>3.33333333333334E10</c:v>
                </c:pt>
                <c:pt idx="34">
                  <c:v>3.33333333333334E10</c:v>
                </c:pt>
                <c:pt idx="35">
                  <c:v>3.33333333333334E10</c:v>
                </c:pt>
                <c:pt idx="36">
                  <c:v>5.7184206444735</c:v>
                </c:pt>
                <c:pt idx="37">
                  <c:v>5.70358397217366</c:v>
                </c:pt>
                <c:pt idx="38">
                  <c:v>5.68150475940564</c:v>
                </c:pt>
                <c:pt idx="39">
                  <c:v>5.65948459805822</c:v>
                </c:pt>
                <c:pt idx="40">
                  <c:v>5.63208137994612</c:v>
                </c:pt>
                <c:pt idx="41">
                  <c:v>5.61068829745438</c:v>
                </c:pt>
                <c:pt idx="42">
                  <c:v>5.58935138230954</c:v>
                </c:pt>
                <c:pt idx="43">
                  <c:v>5.56807055905824</c:v>
                </c:pt>
                <c:pt idx="44">
                  <c:v>5.54684575224706</c:v>
                </c:pt>
                <c:pt idx="45">
                  <c:v>5.52567688642262</c:v>
                </c:pt>
                <c:pt idx="46">
                  <c:v>5.5045638861316</c:v>
                </c:pt>
                <c:pt idx="47">
                  <c:v>5.48350667592062</c:v>
                </c:pt>
                <c:pt idx="48">
                  <c:v>5.46250518033624</c:v>
                </c:pt>
                <c:pt idx="49">
                  <c:v>5.44155932392516</c:v>
                </c:pt>
                <c:pt idx="50">
                  <c:v>5.42066903123396</c:v>
                </c:pt>
                <c:pt idx="51">
                  <c:v>5.3998342268093</c:v>
                </c:pt>
                <c:pt idx="52">
                  <c:v>5.37905483519776</c:v>
                </c:pt>
                <c:pt idx="53">
                  <c:v>5.35833078094602</c:v>
                </c:pt>
                <c:pt idx="54">
                  <c:v>5.33766198860064</c:v>
                </c:pt>
                <c:pt idx="55">
                  <c:v>5.3170483827083</c:v>
                </c:pt>
                <c:pt idx="56">
                  <c:v>5.29648988781562</c:v>
                </c:pt>
                <c:pt idx="57">
                  <c:v>5.2759864284692</c:v>
                </c:pt>
                <c:pt idx="58">
                  <c:v>5.25553792921564</c:v>
                </c:pt>
                <c:pt idx="59">
                  <c:v>5.23514431460164</c:v>
                </c:pt>
                <c:pt idx="60">
                  <c:v>5.21480550917378</c:v>
                </c:pt>
                <c:pt idx="61">
                  <c:v>5.1945214374787</c:v>
                </c:pt>
                <c:pt idx="62">
                  <c:v>5.17429202406302</c:v>
                </c:pt>
                <c:pt idx="63">
                  <c:v>5.15411719347336</c:v>
                </c:pt>
                <c:pt idx="64">
                  <c:v>5.13399687025632</c:v>
                </c:pt>
                <c:pt idx="65">
                  <c:v>5.1139309789586</c:v>
                </c:pt>
                <c:pt idx="66">
                  <c:v>5.09391944412676</c:v>
                </c:pt>
                <c:pt idx="67">
                  <c:v>5.07396219030742</c:v>
                </c:pt>
                <c:pt idx="68">
                  <c:v>5.05405914204726</c:v>
                </c:pt>
                <c:pt idx="69">
                  <c:v>5.03421022389288</c:v>
                </c:pt>
                <c:pt idx="70">
                  <c:v>5.01441536039086</c:v>
                </c:pt>
                <c:pt idx="71">
                  <c:v>4.9946744760879</c:v>
                </c:pt>
                <c:pt idx="72">
                  <c:v>4.97498749553058</c:v>
                </c:pt>
                <c:pt idx="73">
                  <c:v>4.95535434326556</c:v>
                </c:pt>
                <c:pt idx="74">
                  <c:v>4.9357749438394</c:v>
                </c:pt>
                <c:pt idx="75">
                  <c:v>4.9162492217988</c:v>
                </c:pt>
                <c:pt idx="76">
                  <c:v>4.89677710169034</c:v>
                </c:pt>
                <c:pt idx="77">
                  <c:v>4.87735850806066</c:v>
                </c:pt>
                <c:pt idx="78">
                  <c:v>4.85799336545638</c:v>
                </c:pt>
                <c:pt idx="79">
                  <c:v>4.83868159842414</c:v>
                </c:pt>
                <c:pt idx="80">
                  <c:v>4.81942313151052</c:v>
                </c:pt>
                <c:pt idx="81">
                  <c:v>4.8002178892622</c:v>
                </c:pt>
                <c:pt idx="82">
                  <c:v>4.7810657962258</c:v>
                </c:pt>
                <c:pt idx="83">
                  <c:v>4.7619667769479</c:v>
                </c:pt>
                <c:pt idx="84">
                  <c:v>4.7429207559752</c:v>
                </c:pt>
                <c:pt idx="85">
                  <c:v>4.72392765785424</c:v>
                </c:pt>
                <c:pt idx="86">
                  <c:v>4.70498740713166</c:v>
                </c:pt>
                <c:pt idx="87">
                  <c:v>4.68609992835418</c:v>
                </c:pt>
                <c:pt idx="88">
                  <c:v>4.6672651460683</c:v>
                </c:pt>
                <c:pt idx="89">
                  <c:v>4.6484829848207</c:v>
                </c:pt>
                <c:pt idx="90">
                  <c:v>4.62975336915804</c:v>
                </c:pt>
                <c:pt idx="91">
                  <c:v>4.61107622362692</c:v>
                </c:pt>
                <c:pt idx="92">
                  <c:v>4.59245147277396</c:v>
                </c:pt>
                <c:pt idx="93">
                  <c:v>4.57387904114574</c:v>
                </c:pt>
                <c:pt idx="94">
                  <c:v>4.55535885328896</c:v>
                </c:pt>
                <c:pt idx="95">
                  <c:v>4.53689083375016</c:v>
                </c:pt>
                <c:pt idx="96">
                  <c:v>4.51847490707608</c:v>
                </c:pt>
                <c:pt idx="97">
                  <c:v>4.50011099781326</c:v>
                </c:pt>
                <c:pt idx="98">
                  <c:v>4.48179903050836</c:v>
                </c:pt>
                <c:pt idx="99">
                  <c:v>4.463538929708</c:v>
                </c:pt>
                <c:pt idx="100">
                  <c:v>4.44533061995878</c:v>
                </c:pt>
                <c:pt idx="101">
                  <c:v>4.42717402580734</c:v>
                </c:pt>
                <c:pt idx="102">
                  <c:v>4.40906907180034</c:v>
                </c:pt>
                <c:pt idx="103">
                  <c:v>4.39101568248432</c:v>
                </c:pt>
                <c:pt idx="104">
                  <c:v>4.37301378240602</c:v>
                </c:pt>
                <c:pt idx="105">
                  <c:v>4.35506329611196</c:v>
                </c:pt>
                <c:pt idx="106">
                  <c:v>4.33716414814884</c:v>
                </c:pt>
                <c:pt idx="107">
                  <c:v>4.31931626306324</c:v>
                </c:pt>
                <c:pt idx="108">
                  <c:v>4.30151956540182</c:v>
                </c:pt>
                <c:pt idx="109">
                  <c:v>4.2837739797112</c:v>
                </c:pt>
                <c:pt idx="110">
                  <c:v>4.26607943053796</c:v>
                </c:pt>
                <c:pt idx="111">
                  <c:v>4.24843584242878</c:v>
                </c:pt>
                <c:pt idx="112">
                  <c:v>4.23084313993026</c:v>
                </c:pt>
                <c:pt idx="113">
                  <c:v>4.21330124758898</c:v>
                </c:pt>
                <c:pt idx="114">
                  <c:v>4.19581008995168</c:v>
                </c:pt>
                <c:pt idx="115">
                  <c:v>4.1783695915649</c:v>
                </c:pt>
                <c:pt idx="116">
                  <c:v>4.1609796769753</c:v>
                </c:pt>
                <c:pt idx="117">
                  <c:v>4.14364027072944</c:v>
                </c:pt>
                <c:pt idx="118">
                  <c:v>4.12635129737402</c:v>
                </c:pt>
                <c:pt idx="119">
                  <c:v>4.10911268145564</c:v>
                </c:pt>
                <c:pt idx="120">
                  <c:v>4.09192434752096</c:v>
                </c:pt>
                <c:pt idx="121">
                  <c:v>4.07478622011656</c:v>
                </c:pt>
                <c:pt idx="122">
                  <c:v>4.05769822378902</c:v>
                </c:pt>
                <c:pt idx="123">
                  <c:v>4.04066028308506</c:v>
                </c:pt>
                <c:pt idx="124">
                  <c:v>4.02367232255128</c:v>
                </c:pt>
                <c:pt idx="125">
                  <c:v>4.00673426673428</c:v>
                </c:pt>
                <c:pt idx="126">
                  <c:v>3.9898460401807</c:v>
                </c:pt>
                <c:pt idx="127">
                  <c:v>3.97300756743716</c:v>
                </c:pt>
                <c:pt idx="128">
                  <c:v>3.9562187730503</c:v>
                </c:pt>
                <c:pt idx="129">
                  <c:v>3.93947958156672</c:v>
                </c:pt>
                <c:pt idx="130">
                  <c:v>3.92278991753304</c:v>
                </c:pt>
                <c:pt idx="131">
                  <c:v>3.90614970549594</c:v>
                </c:pt>
                <c:pt idx="132">
                  <c:v>3.88955887000202</c:v>
                </c:pt>
                <c:pt idx="133">
                  <c:v>3.87301733559784</c:v>
                </c:pt>
                <c:pt idx="134">
                  <c:v>3.8565250268301</c:v>
                </c:pt>
                <c:pt idx="135">
                  <c:v>3.84008186824542</c:v>
                </c:pt>
                <c:pt idx="136">
                  <c:v>3.82368778439042</c:v>
                </c:pt>
                <c:pt idx="137">
                  <c:v>3.8073426998117</c:v>
                </c:pt>
                <c:pt idx="138">
                  <c:v>3.79104653905588</c:v>
                </c:pt>
                <c:pt idx="139">
                  <c:v>3.77479922666966</c:v>
                </c:pt>
                <c:pt idx="140">
                  <c:v>3.75860068719956</c:v>
                </c:pt>
                <c:pt idx="141">
                  <c:v>3.74245084519228</c:v>
                </c:pt>
                <c:pt idx="142">
                  <c:v>3.72634962519442</c:v>
                </c:pt>
                <c:pt idx="143">
                  <c:v>3.71029695175262</c:v>
                </c:pt>
                <c:pt idx="144">
                  <c:v>3.69429274941348</c:v>
                </c:pt>
                <c:pt idx="145">
                  <c:v>3.67833694272362</c:v>
                </c:pt>
                <c:pt idx="146">
                  <c:v>3.66242945622972</c:v>
                </c:pt>
                <c:pt idx="147">
                  <c:v>3.64657021447836</c:v>
                </c:pt>
                <c:pt idx="148">
                  <c:v>3.63075914201616</c:v>
                </c:pt>
                <c:pt idx="149">
                  <c:v>3.61499616338976</c:v>
                </c:pt>
                <c:pt idx="150">
                  <c:v>3.5992812031458</c:v>
                </c:pt>
                <c:pt idx="151">
                  <c:v>3.58361418583086</c:v>
                </c:pt>
                <c:pt idx="152">
                  <c:v>3.56799503599164</c:v>
                </c:pt>
                <c:pt idx="153">
                  <c:v>3.55242367817468</c:v>
                </c:pt>
                <c:pt idx="154">
                  <c:v>3.53690003692666</c:v>
                </c:pt>
                <c:pt idx="155">
                  <c:v>3.52142403679422</c:v>
                </c:pt>
                <c:pt idx="156">
                  <c:v>3.50599560232394</c:v>
                </c:pt>
                <c:pt idx="157">
                  <c:v>3.49061465806242</c:v>
                </c:pt>
                <c:pt idx="158">
                  <c:v>3.47528112855636</c:v>
                </c:pt>
                <c:pt idx="159">
                  <c:v>3.45999493835238</c:v>
                </c:pt>
                <c:pt idx="160">
                  <c:v>3.44475601199702</c:v>
                </c:pt>
                <c:pt idx="161">
                  <c:v>3.42956427403702</c:v>
                </c:pt>
                <c:pt idx="162">
                  <c:v>3.4144196490189</c:v>
                </c:pt>
                <c:pt idx="163">
                  <c:v>3.39932206148938</c:v>
                </c:pt>
                <c:pt idx="164">
                  <c:v>3.38427143599502</c:v>
                </c:pt>
                <c:pt idx="165">
                  <c:v>3.36926769708246</c:v>
                </c:pt>
                <c:pt idx="166">
                  <c:v>3.35431076929832</c:v>
                </c:pt>
                <c:pt idx="167">
                  <c:v>3.33940057718926</c:v>
                </c:pt>
                <c:pt idx="168">
                  <c:v>3.32453704530188</c:v>
                </c:pt>
                <c:pt idx="169">
                  <c:v>3.30972009818278</c:v>
                </c:pt>
                <c:pt idx="170">
                  <c:v>3.29494966037862</c:v>
                </c:pt>
                <c:pt idx="171">
                  <c:v>3.28022565643602</c:v>
                </c:pt>
                <c:pt idx="172">
                  <c:v>3.26554801090162</c:v>
                </c:pt>
                <c:pt idx="173">
                  <c:v>3.250916648322</c:v>
                </c:pt>
                <c:pt idx="174">
                  <c:v>3.23633149324382</c:v>
                </c:pt>
                <c:pt idx="175">
                  <c:v>3.2217924702137</c:v>
                </c:pt>
                <c:pt idx="176">
                  <c:v>3.20729950377826</c:v>
                </c:pt>
                <c:pt idx="177">
                  <c:v>3.19285251848414</c:v>
                </c:pt>
                <c:pt idx="178">
                  <c:v>3.17845143887794</c:v>
                </c:pt>
                <c:pt idx="179">
                  <c:v>3.1640961895063</c:v>
                </c:pt>
                <c:pt idx="180">
                  <c:v>3.14978669491584</c:v>
                </c:pt>
                <c:pt idx="181">
                  <c:v>3.1355228796532</c:v>
                </c:pt>
                <c:pt idx="182">
                  <c:v>3.12130466826498</c:v>
                </c:pt>
                <c:pt idx="183">
                  <c:v>3.10713198529784</c:v>
                </c:pt>
                <c:pt idx="184">
                  <c:v>3.09300475529836</c:v>
                </c:pt>
                <c:pt idx="185">
                  <c:v>3.07892290281322</c:v>
                </c:pt>
                <c:pt idx="186">
                  <c:v>3.064886352389</c:v>
                </c:pt>
                <c:pt idx="187">
                  <c:v>3.05089502857234</c:v>
                </c:pt>
                <c:pt idx="188">
                  <c:v>3.03694885590988</c:v>
                </c:pt>
                <c:pt idx="189">
                  <c:v>3.0230477589482</c:v>
                </c:pt>
                <c:pt idx="190">
                  <c:v>3.009191662234</c:v>
                </c:pt>
                <c:pt idx="191">
                  <c:v>2.99538049031384</c:v>
                </c:pt>
                <c:pt idx="192">
                  <c:v>2.98161416773436</c:v>
                </c:pt>
                <c:pt idx="193">
                  <c:v>2.9678926190422</c:v>
                </c:pt>
                <c:pt idx="194">
                  <c:v>2.954215768784</c:v>
                </c:pt>
                <c:pt idx="195">
                  <c:v>2.94058354150634</c:v>
                </c:pt>
                <c:pt idx="196">
                  <c:v>2.92699586175586</c:v>
                </c:pt>
                <c:pt idx="197">
                  <c:v>2.9134526540792</c:v>
                </c:pt>
                <c:pt idx="198">
                  <c:v>2.899953843023</c:v>
                </c:pt>
                <c:pt idx="199">
                  <c:v>2.88649935313384</c:v>
                </c:pt>
                <c:pt idx="200">
                  <c:v>2.8730891089584</c:v>
                </c:pt>
                <c:pt idx="201">
                  <c:v>2.85972303504324</c:v>
                </c:pt>
                <c:pt idx="202">
                  <c:v>2.84640105593504</c:v>
                </c:pt>
                <c:pt idx="203">
                  <c:v>2.83312309618042</c:v>
                </c:pt>
                <c:pt idx="204">
                  <c:v>2.81988908032596</c:v>
                </c:pt>
                <c:pt idx="205">
                  <c:v>2.80669893291834</c:v>
                </c:pt>
                <c:pt idx="206">
                  <c:v>2.79355257850416</c:v>
                </c:pt>
                <c:pt idx="207">
                  <c:v>2.78044994163004</c:v>
                </c:pt>
                <c:pt idx="208">
                  <c:v>2.76739094684262</c:v>
                </c:pt>
                <c:pt idx="209">
                  <c:v>2.7543755186885</c:v>
                </c:pt>
                <c:pt idx="210">
                  <c:v>2.74140358171434</c:v>
                </c:pt>
                <c:pt idx="211">
                  <c:v>2.72847506046674</c:v>
                </c:pt>
                <c:pt idx="212">
                  <c:v>2.71558987949234</c:v>
                </c:pt>
                <c:pt idx="213">
                  <c:v>2.70274796333776</c:v>
                </c:pt>
                <c:pt idx="214">
                  <c:v>2.68994923654962</c:v>
                </c:pt>
                <c:pt idx="215">
                  <c:v>2.67719362367456</c:v>
                </c:pt>
                <c:pt idx="216">
                  <c:v>2.66448104925918</c:v>
                </c:pt>
                <c:pt idx="217">
                  <c:v>2.65181143785014</c:v>
                </c:pt>
                <c:pt idx="218">
                  <c:v>2.63918471399402</c:v>
                </c:pt>
                <c:pt idx="219">
                  <c:v>2.62660080223748</c:v>
                </c:pt>
                <c:pt idx="220">
                  <c:v>2.61405962712714</c:v>
                </c:pt>
                <c:pt idx="221">
                  <c:v>2.60156111320964</c:v>
                </c:pt>
                <c:pt idx="222">
                  <c:v>2.58910518503156</c:v>
                </c:pt>
                <c:pt idx="223">
                  <c:v>2.57669176713956</c:v>
                </c:pt>
                <c:pt idx="224">
                  <c:v>2.56432078408028</c:v>
                </c:pt>
                <c:pt idx="225">
                  <c:v>2.55199216040028</c:v>
                </c:pt>
                <c:pt idx="226">
                  <c:v>2.53970582064626</c:v>
                </c:pt>
                <c:pt idx="227">
                  <c:v>2.5274616893648</c:v>
                </c:pt>
                <c:pt idx="228">
                  <c:v>2.51525969110256</c:v>
                </c:pt>
                <c:pt idx="229">
                  <c:v>2.50309975040612</c:v>
                </c:pt>
                <c:pt idx="230">
                  <c:v>2.49098179182212</c:v>
                </c:pt>
                <c:pt idx="231">
                  <c:v>2.47890573989722</c:v>
                </c:pt>
                <c:pt idx="232">
                  <c:v>2.46687151917802</c:v>
                </c:pt>
                <c:pt idx="233">
                  <c:v>2.45487905421112</c:v>
                </c:pt>
                <c:pt idx="234">
                  <c:v>2.4429282695432</c:v>
                </c:pt>
                <c:pt idx="235">
                  <c:v>2.43101908972084</c:v>
                </c:pt>
                <c:pt idx="236">
                  <c:v>2.41915143929068</c:v>
                </c:pt>
                <c:pt idx="237">
                  <c:v>2.40732524279934</c:v>
                </c:pt>
                <c:pt idx="238">
                  <c:v>2.39554042479348</c:v>
                </c:pt>
                <c:pt idx="239">
                  <c:v>2.38379690981968</c:v>
                </c:pt>
                <c:pt idx="240">
                  <c:v>2.37209462242458</c:v>
                </c:pt>
                <c:pt idx="241">
                  <c:v>2.36043348715482</c:v>
                </c:pt>
                <c:pt idx="242">
                  <c:v>2.348813428557</c:v>
                </c:pt>
                <c:pt idx="243">
                  <c:v>2.33723437117776</c:v>
                </c:pt>
                <c:pt idx="244">
                  <c:v>2.32569623956372</c:v>
                </c:pt>
                <c:pt idx="245">
                  <c:v>2.31419895826152</c:v>
                </c:pt>
                <c:pt idx="246">
                  <c:v>2.30274245181778</c:v>
                </c:pt>
                <c:pt idx="247">
                  <c:v>2.2913266447791</c:v>
                </c:pt>
                <c:pt idx="248">
                  <c:v>2.27995146169212</c:v>
                </c:pt>
                <c:pt idx="249">
                  <c:v>2.2686168271035</c:v>
                </c:pt>
                <c:pt idx="250">
                  <c:v>2.2573226655598</c:v>
                </c:pt>
                <c:pt idx="251">
                  <c:v>2.24606890160772</c:v>
                </c:pt>
                <c:pt idx="252">
                  <c:v>2.23485545979382</c:v>
                </c:pt>
                <c:pt idx="253">
                  <c:v>2.22368226466476</c:v>
                </c:pt>
                <c:pt idx="254">
                  <c:v>2.21254924076716</c:v>
                </c:pt>
                <c:pt idx="255">
                  <c:v>2.20145631264762</c:v>
                </c:pt>
                <c:pt idx="256">
                  <c:v>2.1904034048528</c:v>
                </c:pt>
                <c:pt idx="257">
                  <c:v>2.17939044192932</c:v>
                </c:pt>
                <c:pt idx="258">
                  <c:v>2.1684173484238</c:v>
                </c:pt>
                <c:pt idx="259">
                  <c:v>2.15748404888286</c:v>
                </c:pt>
                <c:pt idx="260">
                  <c:v>2.14659046785312</c:v>
                </c:pt>
                <c:pt idx="261">
                  <c:v>2.13573652988122</c:v>
                </c:pt>
                <c:pt idx="262">
                  <c:v>2.12492215951378</c:v>
                </c:pt>
                <c:pt idx="263">
                  <c:v>2.11414728129742</c:v>
                </c:pt>
                <c:pt idx="264">
                  <c:v>2.10341181977878</c:v>
                </c:pt>
                <c:pt idx="265">
                  <c:v>2.09271569950448</c:v>
                </c:pt>
                <c:pt idx="266">
                  <c:v>2.08205884502112</c:v>
                </c:pt>
                <c:pt idx="267">
                  <c:v>2.07144118087536</c:v>
                </c:pt>
                <c:pt idx="268">
                  <c:v>2.0608626316138</c:v>
                </c:pt>
                <c:pt idx="269">
                  <c:v>2.0503231217831</c:v>
                </c:pt>
                <c:pt idx="270">
                  <c:v>2.03982257592984</c:v>
                </c:pt>
                <c:pt idx="271">
                  <c:v>2.02936091860066</c:v>
                </c:pt>
                <c:pt idx="272">
                  <c:v>2.01893807434222</c:v>
                </c:pt>
                <c:pt idx="273">
                  <c:v>2.0085539677011</c:v>
                </c:pt>
                <c:pt idx="274">
                  <c:v>1.99820852322393</c:v>
                </c:pt>
                <c:pt idx="275">
                  <c:v>1.98790166545737</c:v>
                </c:pt>
                <c:pt idx="276">
                  <c:v>1.97763331894801</c:v>
                </c:pt>
                <c:pt idx="277">
                  <c:v>1.9674034082425</c:v>
                </c:pt>
                <c:pt idx="278">
                  <c:v>1.95721185788745</c:v>
                </c:pt>
                <c:pt idx="279">
                  <c:v>1.94705859242949</c:v>
                </c:pt>
                <c:pt idx="280">
                  <c:v>1.93694353641524</c:v>
                </c:pt>
                <c:pt idx="281">
                  <c:v>1.92686661439133</c:v>
                </c:pt>
                <c:pt idx="282">
                  <c:v>1.91682775090439</c:v>
                </c:pt>
                <c:pt idx="283">
                  <c:v>1.90682687050104</c:v>
                </c:pt>
                <c:pt idx="284">
                  <c:v>1.8968638977279</c:v>
                </c:pt>
                <c:pt idx="285">
                  <c:v>1.88693875713161</c:v>
                </c:pt>
                <c:pt idx="286">
                  <c:v>1.87705137325878</c:v>
                </c:pt>
                <c:pt idx="287">
                  <c:v>1.86720167065605</c:v>
                </c:pt>
                <c:pt idx="288">
                  <c:v>1.85738957387003</c:v>
                </c:pt>
                <c:pt idx="289">
                  <c:v>1.84761500744735</c:v>
                </c:pt>
                <c:pt idx="290">
                  <c:v>1.83787789593465</c:v>
                </c:pt>
                <c:pt idx="291">
                  <c:v>1.82817816387853</c:v>
                </c:pt>
                <c:pt idx="292">
                  <c:v>1.81851573582564</c:v>
                </c:pt>
                <c:pt idx="293">
                  <c:v>1.80889053632259</c:v>
                </c:pt>
                <c:pt idx="294">
                  <c:v>1.799302489916</c:v>
                </c:pt>
                <c:pt idx="295">
                  <c:v>1.78975152115251</c:v>
                </c:pt>
                <c:pt idx="296">
                  <c:v>1.78023755457874</c:v>
                </c:pt>
                <c:pt idx="297">
                  <c:v>1.77076051474132</c:v>
                </c:pt>
                <c:pt idx="298">
                  <c:v>1.76132032618686</c:v>
                </c:pt>
                <c:pt idx="299">
                  <c:v>1.75191691346201</c:v>
                </c:pt>
                <c:pt idx="300">
                  <c:v>1.74255020111337</c:v>
                </c:pt>
                <c:pt idx="301">
                  <c:v>1.73322011368758</c:v>
                </c:pt>
                <c:pt idx="302">
                  <c:v>1.72392657573126</c:v>
                </c:pt>
                <c:pt idx="303">
                  <c:v>1.71466951179103</c:v>
                </c:pt>
                <c:pt idx="304">
                  <c:v>1.70544884641353</c:v>
                </c:pt>
                <c:pt idx="305">
                  <c:v>1.69626450414538</c:v>
                </c:pt>
                <c:pt idx="306">
                  <c:v>1.6871164095332</c:v>
                </c:pt>
                <c:pt idx="307">
                  <c:v>1.67800448712361</c:v>
                </c:pt>
                <c:pt idx="308">
                  <c:v>1.66892866146326</c:v>
                </c:pt>
                <c:pt idx="309">
                  <c:v>1.65988885709874</c:v>
                </c:pt>
                <c:pt idx="310">
                  <c:v>1.65088499857671</c:v>
                </c:pt>
                <c:pt idx="311">
                  <c:v>1.64191701044377</c:v>
                </c:pt>
                <c:pt idx="312">
                  <c:v>1.63298481724655</c:v>
                </c:pt>
                <c:pt idx="313">
                  <c:v>1.62408834353169</c:v>
                </c:pt>
                <c:pt idx="314">
                  <c:v>1.6152275138458</c:v>
                </c:pt>
                <c:pt idx="315">
                  <c:v>1.60640225273552</c:v>
                </c:pt>
                <c:pt idx="316">
                  <c:v>1.59761248474745</c:v>
                </c:pt>
                <c:pt idx="317">
                  <c:v>1.58885813442824</c:v>
                </c:pt>
                <c:pt idx="318">
                  <c:v>1.58013912632451</c:v>
                </c:pt>
                <c:pt idx="319">
                  <c:v>1.57145538498287</c:v>
                </c:pt>
                <c:pt idx="320">
                  <c:v>1.56280683494997</c:v>
                </c:pt>
                <c:pt idx="321">
                  <c:v>1.55419340077241</c:v>
                </c:pt>
                <c:pt idx="322">
                  <c:v>1.54561500699684</c:v>
                </c:pt>
                <c:pt idx="323">
                  <c:v>1.53707157816987</c:v>
                </c:pt>
                <c:pt idx="324">
                  <c:v>1.52856303883812</c:v>
                </c:pt>
                <c:pt idx="325">
                  <c:v>1.52008931354823</c:v>
                </c:pt>
                <c:pt idx="326">
                  <c:v>1.51165032684682</c:v>
                </c:pt>
                <c:pt idx="327">
                  <c:v>1.50324600328051</c:v>
                </c:pt>
                <c:pt idx="328">
                  <c:v>1.49487626739593</c:v>
                </c:pt>
                <c:pt idx="329">
                  <c:v>1.4865410437397</c:v>
                </c:pt>
                <c:pt idx="330">
                  <c:v>1.47824025685846</c:v>
                </c:pt>
                <c:pt idx="331">
                  <c:v>1.46997383129882</c:v>
                </c:pt>
                <c:pt idx="332">
                  <c:v>1.46174169160741</c:v>
                </c:pt>
                <c:pt idx="333">
                  <c:v>1.45354376233086</c:v>
                </c:pt>
                <c:pt idx="334">
                  <c:v>1.44537996801579</c:v>
                </c:pt>
                <c:pt idx="335">
                  <c:v>1.43725023320883</c:v>
                </c:pt>
                <c:pt idx="336">
                  <c:v>1.42915448245659</c:v>
                </c:pt>
                <c:pt idx="337">
                  <c:v>1.42109264030572</c:v>
                </c:pt>
                <c:pt idx="338">
                  <c:v>1.41306463130283</c:v>
                </c:pt>
                <c:pt idx="339">
                  <c:v>1.40507037999454</c:v>
                </c:pt>
                <c:pt idx="340">
                  <c:v>1.39710981092749</c:v>
                </c:pt>
                <c:pt idx="341">
                  <c:v>1.3891828486483</c:v>
                </c:pt>
                <c:pt idx="342">
                  <c:v>1.38128941770358</c:v>
                </c:pt>
                <c:pt idx="343">
                  <c:v>1.37342944263999</c:v>
                </c:pt>
                <c:pt idx="344">
                  <c:v>1.36560284800412</c:v>
                </c:pt>
                <c:pt idx="345">
                  <c:v>1.35780955834261</c:v>
                </c:pt>
                <c:pt idx="346">
                  <c:v>1.35004949820209</c:v>
                </c:pt>
                <c:pt idx="347">
                  <c:v>1.34232259212918</c:v>
                </c:pt>
                <c:pt idx="348">
                  <c:v>1.33462876467051</c:v>
                </c:pt>
                <c:pt idx="349">
                  <c:v>1.32696794037269</c:v>
                </c:pt>
                <c:pt idx="350">
                  <c:v>1.31934004378236</c:v>
                </c:pt>
                <c:pt idx="351">
                  <c:v>1.31174499944614</c:v>
                </c:pt>
                <c:pt idx="352">
                  <c:v>1.30418273191067</c:v>
                </c:pt>
                <c:pt idx="353">
                  <c:v>1.29665316572255</c:v>
                </c:pt>
                <c:pt idx="354">
                  <c:v>1.28915622542841</c:v>
                </c:pt>
                <c:pt idx="355">
                  <c:v>1.2816918355749</c:v>
                </c:pt>
                <c:pt idx="356">
                  <c:v>1.27425992070862</c:v>
                </c:pt>
                <c:pt idx="357">
                  <c:v>1.2668604053762</c:v>
                </c:pt>
                <c:pt idx="358">
                  <c:v>1.25949321412427</c:v>
                </c:pt>
                <c:pt idx="359">
                  <c:v>1.25215827149946</c:v>
                </c:pt>
                <c:pt idx="360">
                  <c:v>1.24485550204838</c:v>
                </c:pt>
                <c:pt idx="361">
                  <c:v>1.23758483031767</c:v>
                </c:pt>
                <c:pt idx="362">
                  <c:v>1.23034618085395</c:v>
                </c:pt>
                <c:pt idx="363">
                  <c:v>1.22313947820385</c:v>
                </c:pt>
                <c:pt idx="364">
                  <c:v>1.21596464691398</c:v>
                </c:pt>
                <c:pt idx="365">
                  <c:v>1.20882161153098</c:v>
                </c:pt>
                <c:pt idx="366">
                  <c:v>1.20171029660147</c:v>
                </c:pt>
                <c:pt idx="367">
                  <c:v>1.19463062667208</c:v>
                </c:pt>
                <c:pt idx="368">
                  <c:v>1.18758252628943</c:v>
                </c:pt>
                <c:pt idx="369">
                  <c:v>1.18056592000015</c:v>
                </c:pt>
                <c:pt idx="370">
                  <c:v>1.17358073235086</c:v>
                </c:pt>
                <c:pt idx="371">
                  <c:v>1.16662688788819</c:v>
                </c:pt>
                <c:pt idx="372">
                  <c:v>1.15970431115876</c:v>
                </c:pt>
                <c:pt idx="373">
                  <c:v>1.1528129267092</c:v>
                </c:pt>
                <c:pt idx="374">
                  <c:v>1.14595265908613</c:v>
                </c:pt>
                <c:pt idx="375">
                  <c:v>1.13912343283618</c:v>
                </c:pt>
                <c:pt idx="376">
                  <c:v>1.13232517250597</c:v>
                </c:pt>
                <c:pt idx="377">
                  <c:v>1.12555780264214</c:v>
                </c:pt>
                <c:pt idx="378">
                  <c:v>1.1188212477913</c:v>
                </c:pt>
                <c:pt idx="379">
                  <c:v>1.11211543250007</c:v>
                </c:pt>
                <c:pt idx="380">
                  <c:v>1.1054402813151</c:v>
                </c:pt>
                <c:pt idx="381">
                  <c:v>1.09879571878299</c:v>
                </c:pt>
                <c:pt idx="382">
                  <c:v>1.09218166945038</c:v>
                </c:pt>
                <c:pt idx="383">
                  <c:v>1.0855980578639</c:v>
                </c:pt>
                <c:pt idx="384">
                  <c:v>1.07904480857016</c:v>
                </c:pt>
                <c:pt idx="385">
                  <c:v>1.07252184611579</c:v>
                </c:pt>
                <c:pt idx="386">
                  <c:v>1.06602909504742</c:v>
                </c:pt>
                <c:pt idx="387">
                  <c:v>1.05956647991167</c:v>
                </c:pt>
                <c:pt idx="388">
                  <c:v>1.05313392525516</c:v>
                </c:pt>
                <c:pt idx="389">
                  <c:v>1.04673135562454</c:v>
                </c:pt>
                <c:pt idx="390">
                  <c:v>1.04035869556641</c:v>
                </c:pt>
                <c:pt idx="391">
                  <c:v>1.0340158696274</c:v>
                </c:pt>
                <c:pt idx="392">
                  <c:v>1.02770280235415</c:v>
                </c:pt>
                <c:pt idx="393">
                  <c:v>1.02141941829326</c:v>
                </c:pt>
                <c:pt idx="394">
                  <c:v>1.01516564199138</c:v>
                </c:pt>
                <c:pt idx="395">
                  <c:v>1.00894139799512</c:v>
                </c:pt>
                <c:pt idx="396">
                  <c:v>1.00274661085111</c:v>
                </c:pt>
                <c:pt idx="397">
                  <c:v>0.996581205105978</c:v>
                </c:pt>
                <c:pt idx="398">
                  <c:v>0.99044510530635</c:v>
                </c:pt>
                <c:pt idx="399">
                  <c:v>0.984338235998842</c:v>
                </c:pt>
                <c:pt idx="400">
                  <c:v>0.978260521730088</c:v>
                </c:pt>
                <c:pt idx="401">
                  <c:v>0.972211887046714</c:v>
                </c:pt>
                <c:pt idx="402">
                  <c:v>0.966192256495338</c:v>
                </c:pt>
                <c:pt idx="403">
                  <c:v>0.96020155462259</c:v>
                </c:pt>
                <c:pt idx="404">
                  <c:v>0.954239705975094</c:v>
                </c:pt>
                <c:pt idx="405">
                  <c:v>0.94830663509948</c:v>
                </c:pt>
                <c:pt idx="406">
                  <c:v>0.942402266542366</c:v>
                </c:pt>
                <c:pt idx="407">
                  <c:v>0.936526524850384</c:v>
                </c:pt>
                <c:pt idx="408">
                  <c:v>0.930679334570154</c:v>
                </c:pt>
                <c:pt idx="409">
                  <c:v>0.924860620248302</c:v>
                </c:pt>
                <c:pt idx="410">
                  <c:v>0.919070306431454</c:v>
                </c:pt>
                <c:pt idx="411">
                  <c:v>0.913308317666236</c:v>
                </c:pt>
                <c:pt idx="412">
                  <c:v>0.907574578499274</c:v>
                </c:pt>
                <c:pt idx="413">
                  <c:v>0.901869013477194</c:v>
                </c:pt>
                <c:pt idx="414">
                  <c:v>0.89619154714662</c:v>
                </c:pt>
                <c:pt idx="415">
                  <c:v>0.890542104054176</c:v>
                </c:pt>
                <c:pt idx="416">
                  <c:v>0.884920608746488</c:v>
                </c:pt>
                <c:pt idx="417">
                  <c:v>0.879326985770182</c:v>
                </c:pt>
                <c:pt idx="418">
                  <c:v>0.87376115967188</c:v>
                </c:pt>
                <c:pt idx="419">
                  <c:v>0.868223054998216</c:v>
                </c:pt>
                <c:pt idx="420">
                  <c:v>0.862712596295806</c:v>
                </c:pt>
                <c:pt idx="421">
                  <c:v>0.85722970811128</c:v>
                </c:pt>
                <c:pt idx="422">
                  <c:v>0.851774314991262</c:v>
                </c:pt>
                <c:pt idx="423">
                  <c:v>0.846346341482376</c:v>
                </c:pt>
                <c:pt idx="424">
                  <c:v>0.840945712131252</c:v>
                </c:pt>
                <c:pt idx="425">
                  <c:v>0.835572351484512</c:v>
                </c:pt>
                <c:pt idx="426">
                  <c:v>0.830226184088778</c:v>
                </c:pt>
                <c:pt idx="427">
                  <c:v>0.824907134490682</c:v>
                </c:pt>
                <c:pt idx="428">
                  <c:v>0.819615127236842</c:v>
                </c:pt>
                <c:pt idx="429">
                  <c:v>0.814350086873892</c:v>
                </c:pt>
                <c:pt idx="430">
                  <c:v>0.80911193794845</c:v>
                </c:pt>
                <c:pt idx="431">
                  <c:v>0.803900605007148</c:v>
                </c:pt>
                <c:pt idx="432">
                  <c:v>0.7987160125966</c:v>
                </c:pt>
                <c:pt idx="433">
                  <c:v>0.793558085263446</c:v>
                </c:pt>
                <c:pt idx="434">
                  <c:v>0.788426747554298</c:v>
                </c:pt>
                <c:pt idx="435">
                  <c:v>0.783321924015792</c:v>
                </c:pt>
                <c:pt idx="436">
                  <c:v>0.778243539194548</c:v>
                </c:pt>
                <c:pt idx="437">
                  <c:v>0.77319151763719</c:v>
                </c:pt>
                <c:pt idx="438">
                  <c:v>0.768165783890348</c:v>
                </c:pt>
                <c:pt idx="439">
                  <c:v>0.76316626250064</c:v>
                </c:pt>
                <c:pt idx="440">
                  <c:v>0.758192878014696</c:v>
                </c:pt>
                <c:pt idx="441">
                  <c:v>0.753245554979146</c:v>
                </c:pt>
                <c:pt idx="442">
                  <c:v>0.748324217940606</c:v>
                </c:pt>
                <c:pt idx="443">
                  <c:v>0.743428791445706</c:v>
                </c:pt>
                <c:pt idx="444">
                  <c:v>0.738559200041072</c:v>
                </c:pt>
                <c:pt idx="445">
                  <c:v>0.73371536827333</c:v>
                </c:pt>
                <c:pt idx="446">
                  <c:v>0.728897220689102</c:v>
                </c:pt>
                <c:pt idx="447">
                  <c:v>0.724104681835012</c:v>
                </c:pt>
                <c:pt idx="448">
                  <c:v>0.719337676257692</c:v>
                </c:pt>
                <c:pt idx="449">
                  <c:v>0.714596128503764</c:v>
                </c:pt>
                <c:pt idx="450">
                  <c:v>0.70987996311985</c:v>
                </c:pt>
                <c:pt idx="451">
                  <c:v>0.70518910465258</c:v>
                </c:pt>
                <c:pt idx="452">
                  <c:v>0.700523477648576</c:v>
                </c:pt>
                <c:pt idx="453">
                  <c:v>0.695883006654464</c:v>
                </c:pt>
                <c:pt idx="454">
                  <c:v>0.691267616216874</c:v>
                </c:pt>
                <c:pt idx="455">
                  <c:v>0.686677230882424</c:v>
                </c:pt>
                <c:pt idx="456">
                  <c:v>0.682111775197746</c:v>
                </c:pt>
                <c:pt idx="457">
                  <c:v>0.67757117370946</c:v>
                </c:pt>
                <c:pt idx="458">
                  <c:v>0.673055350964192</c:v>
                </c:pt>
                <c:pt idx="459">
                  <c:v>0.66856423150857</c:v>
                </c:pt>
                <c:pt idx="460">
                  <c:v>0.66409773988922</c:v>
                </c:pt>
                <c:pt idx="461">
                  <c:v>0.659655800652758</c:v>
                </c:pt>
                <c:pt idx="462">
                  <c:v>0.65523833834582</c:v>
                </c:pt>
                <c:pt idx="463">
                  <c:v>0.650845277515032</c:v>
                </c:pt>
                <c:pt idx="464">
                  <c:v>0.64647654270701</c:v>
                </c:pt>
                <c:pt idx="465">
                  <c:v>0.642132058468388</c:v>
                </c:pt>
                <c:pt idx="466">
                  <c:v>0.637811749345786</c:v>
                </c:pt>
                <c:pt idx="467">
                  <c:v>0.63351553988583</c:v>
                </c:pt>
                <c:pt idx="468">
                  <c:v>0.62924335463515</c:v>
                </c:pt>
                <c:pt idx="469">
                  <c:v>0.624995118140366</c:v>
                </c:pt>
                <c:pt idx="470">
                  <c:v>0.620770754948102</c:v>
                </c:pt>
                <c:pt idx="471">
                  <c:v>0.61657018960499</c:v>
                </c:pt>
                <c:pt idx="472">
                  <c:v>0.612393346657648</c:v>
                </c:pt>
                <c:pt idx="473">
                  <c:v>0.608240150652706</c:v>
                </c:pt>
                <c:pt idx="474">
                  <c:v>0.60411052613679</c:v>
                </c:pt>
                <c:pt idx="475">
                  <c:v>0.600004397656522</c:v>
                </c:pt>
                <c:pt idx="476">
                  <c:v>0.595921689758532</c:v>
                </c:pt>
                <c:pt idx="477">
                  <c:v>0.591862326989438</c:v>
                </c:pt>
                <c:pt idx="478">
                  <c:v>0.587826233895872</c:v>
                </c:pt>
                <c:pt idx="479">
                  <c:v>0.583813335024456</c:v>
                </c:pt>
                <c:pt idx="480">
                  <c:v>0.579823554921816</c:v>
                </c:pt>
                <c:pt idx="481">
                  <c:v>0.575856818134574</c:v>
                </c:pt>
                <c:pt idx="482">
                  <c:v>0.571913049209362</c:v>
                </c:pt>
                <c:pt idx="483">
                  <c:v>0.567992172692804</c:v>
                </c:pt>
                <c:pt idx="484">
                  <c:v>0.56409411313152</c:v>
                </c:pt>
                <c:pt idx="485">
                  <c:v>0.560218795072138</c:v>
                </c:pt>
                <c:pt idx="486">
                  <c:v>0.556366143061286</c:v>
                </c:pt>
                <c:pt idx="487">
                  <c:v>0.552536081645584</c:v>
                </c:pt>
                <c:pt idx="488">
                  <c:v>0.548728535371664</c:v>
                </c:pt>
                <c:pt idx="489">
                  <c:v>0.544943428786148</c:v>
                </c:pt>
                <c:pt idx="490">
                  <c:v>0.54118068643566</c:v>
                </c:pt>
                <c:pt idx="491">
                  <c:v>0.537440232866826</c:v>
                </c:pt>
                <c:pt idx="492">
                  <c:v>0.53372199262627</c:v>
                </c:pt>
                <c:pt idx="493">
                  <c:v>0.53002589026062</c:v>
                </c:pt>
                <c:pt idx="494">
                  <c:v>0.5263518503165</c:v>
                </c:pt>
                <c:pt idx="495">
                  <c:v>0.522699797340538</c:v>
                </c:pt>
                <c:pt idx="496">
                  <c:v>0.519069655879352</c:v>
                </c:pt>
                <c:pt idx="497">
                  <c:v>0.51546135047958</c:v>
                </c:pt>
                <c:pt idx="498">
                  <c:v>0.511874805687834</c:v>
                </c:pt>
                <c:pt idx="499">
                  <c:v>0.508309946050746</c:v>
                </c:pt>
                <c:pt idx="500">
                  <c:v>0.504766696114942</c:v>
                </c:pt>
                <c:pt idx="501">
                  <c:v>0.501244980427042</c:v>
                </c:pt>
                <c:pt idx="502">
                  <c:v>0.497744723533676</c:v>
                </c:pt>
                <c:pt idx="503">
                  <c:v>0.494265849981468</c:v>
                </c:pt>
                <c:pt idx="504">
                  <c:v>0.490808284317044</c:v>
                </c:pt>
                <c:pt idx="505">
                  <c:v>0.487371951087032</c:v>
                </c:pt>
                <c:pt idx="506">
                  <c:v>0.483956774838048</c:v>
                </c:pt>
                <c:pt idx="507">
                  <c:v>0.480562680116728</c:v>
                </c:pt>
                <c:pt idx="508">
                  <c:v>0.477189591469688</c:v>
                </c:pt>
                <c:pt idx="509">
                  <c:v>0.473837433443562</c:v>
                </c:pt>
                <c:pt idx="510">
                  <c:v>0.47050613058497</c:v>
                </c:pt>
                <c:pt idx="511">
                  <c:v>0.467195607440534</c:v>
                </c:pt>
                <c:pt idx="512">
                  <c:v>0.46390578855689</c:v>
                </c:pt>
                <c:pt idx="513">
                  <c:v>0.460636598480656</c:v>
                </c:pt>
                <c:pt idx="514">
                  <c:v>0.457387961758454</c:v>
                </c:pt>
                <c:pt idx="515">
                  <c:v>0.45415980293692</c:v>
                </c:pt>
                <c:pt idx="516">
                  <c:v>0.450952046562672</c:v>
                </c:pt>
                <c:pt idx="517">
                  <c:v>0.447764617182332</c:v>
                </c:pt>
                <c:pt idx="518">
                  <c:v>0.444597439342534</c:v>
                </c:pt>
                <c:pt idx="519">
                  <c:v>0.441450437589898</c:v>
                </c:pt>
                <c:pt idx="520">
                  <c:v>0.438323536471048</c:v>
                </c:pt>
                <c:pt idx="521">
                  <c:v>0.435216660532612</c:v>
                </c:pt>
                <c:pt idx="522">
                  <c:v>0.432129734321218</c:v>
                </c:pt>
                <c:pt idx="523">
                  <c:v>0.429062682383488</c:v>
                </c:pt>
                <c:pt idx="524">
                  <c:v>0.426015429266044</c:v>
                </c:pt>
                <c:pt idx="525">
                  <c:v>0.422987899515516</c:v>
                </c:pt>
                <c:pt idx="526">
                  <c:v>0.419980017678528</c:v>
                </c:pt>
                <c:pt idx="527">
                  <c:v>0.416991708301708</c:v>
                </c:pt>
                <c:pt idx="528">
                  <c:v>0.414022895931676</c:v>
                </c:pt>
                <c:pt idx="529">
                  <c:v>0.41107350511506</c:v>
                </c:pt>
                <c:pt idx="530">
                  <c:v>0.408143460398488</c:v>
                </c:pt>
                <c:pt idx="531">
                  <c:v>0.405232686328578</c:v>
                </c:pt>
                <c:pt idx="532">
                  <c:v>0.402341107451964</c:v>
                </c:pt>
                <c:pt idx="533">
                  <c:v>0.399468648315266</c:v>
                </c:pt>
                <c:pt idx="534">
                  <c:v>0.39661523346511</c:v>
                </c:pt>
                <c:pt idx="535">
                  <c:v>0.393780787448124</c:v>
                </c:pt>
                <c:pt idx="536">
                  <c:v>0.390965234810928</c:v>
                </c:pt>
                <c:pt idx="537">
                  <c:v>0.388168500100154</c:v>
                </c:pt>
                <c:pt idx="538">
                  <c:v>0.38539050786242</c:v>
                </c:pt>
                <c:pt idx="539">
                  <c:v>0.382631182644356</c:v>
                </c:pt>
                <c:pt idx="540">
                  <c:v>0.379890448992588</c:v>
                </c:pt>
                <c:pt idx="541">
                  <c:v>0.37716823145374</c:v>
                </c:pt>
                <c:pt idx="542">
                  <c:v>0.374464454574436</c:v>
                </c:pt>
                <c:pt idx="543">
                  <c:v>0.371779042901304</c:v>
                </c:pt>
                <c:pt idx="544">
                  <c:v>0.369111920980964</c:v>
                </c:pt>
                <c:pt idx="545">
                  <c:v>0.366463013360048</c:v>
                </c:pt>
                <c:pt idx="546">
                  <c:v>0.363832244585178</c:v>
                </c:pt>
                <c:pt idx="547">
                  <c:v>0.361219539202976</c:v>
                </c:pt>
                <c:pt idx="548">
                  <c:v>0.358624821760074</c:v>
                </c:pt>
                <c:pt idx="549">
                  <c:v>0.356048016803094</c:v>
                </c:pt>
                <c:pt idx="550">
                  <c:v>0.35348904887866</c:v>
                </c:pt>
                <c:pt idx="551">
                  <c:v>0.350947842533402</c:v>
                </c:pt>
                <c:pt idx="552">
                  <c:v>0.348424322313938</c:v>
                </c:pt>
                <c:pt idx="553">
                  <c:v>0.345918412766898</c:v>
                </c:pt>
                <c:pt idx="554">
                  <c:v>0.34343003843891</c:v>
                </c:pt>
                <c:pt idx="555">
                  <c:v>0.340959123876592</c:v>
                </c:pt>
                <c:pt idx="556">
                  <c:v>0.338505593626578</c:v>
                </c:pt>
                <c:pt idx="557">
                  <c:v>0.336069372235486</c:v>
                </c:pt>
                <c:pt idx="558">
                  <c:v>0.333650384249946</c:v>
                </c:pt>
                <c:pt idx="559">
                  <c:v>0.331248554216578</c:v>
                </c:pt>
                <c:pt idx="560">
                  <c:v>0.328863806682014</c:v>
                </c:pt>
                <c:pt idx="561">
                  <c:v>0.326496066192874</c:v>
                </c:pt>
                <c:pt idx="562">
                  <c:v>0.324145257295782</c:v>
                </c:pt>
                <c:pt idx="563">
                  <c:v>0.32181130453737</c:v>
                </c:pt>
                <c:pt idx="564">
                  <c:v>0.319494132464258</c:v>
                </c:pt>
                <c:pt idx="565">
                  <c:v>0.317193665623076</c:v>
                </c:pt>
                <c:pt idx="566">
                  <c:v>0.314909828560444</c:v>
                </c:pt>
                <c:pt idx="567">
                  <c:v>0.31264254582299</c:v>
                </c:pt>
                <c:pt idx="568">
                  <c:v>0.310391741957338</c:v>
                </c:pt>
                <c:pt idx="569">
                  <c:v>0.308157341510116</c:v>
                </c:pt>
                <c:pt idx="570">
                  <c:v>0.305939269027946</c:v>
                </c:pt>
                <c:pt idx="571">
                  <c:v>0.303737449057456</c:v>
                </c:pt>
                <c:pt idx="572">
                  <c:v>0.30155180614527</c:v>
                </c:pt>
                <c:pt idx="573">
                  <c:v>0.299382264838012</c:v>
                </c:pt>
                <c:pt idx="574">
                  <c:v>0.297228749682312</c:v>
                </c:pt>
                <c:pt idx="575">
                  <c:v>0.29509118522479</c:v>
                </c:pt>
                <c:pt idx="576">
                  <c:v>0.292969496012074</c:v>
                </c:pt>
                <c:pt idx="577">
                  <c:v>0.290863606590788</c:v>
                </c:pt>
                <c:pt idx="578">
                  <c:v>0.288773441507558</c:v>
                </c:pt>
                <c:pt idx="579">
                  <c:v>0.286698925309012</c:v>
                </c:pt>
                <c:pt idx="580">
                  <c:v>0.28463998254177</c:v>
                </c:pt>
                <c:pt idx="581">
                  <c:v>0.28259653775246</c:v>
                </c:pt>
                <c:pt idx="582">
                  <c:v>0.280568515487708</c:v>
                </c:pt>
                <c:pt idx="583">
                  <c:v>0.27855584029414</c:v>
                </c:pt>
                <c:pt idx="584">
                  <c:v>0.276558436718378</c:v>
                </c:pt>
                <c:pt idx="585">
                  <c:v>0.274576229307048</c:v>
                </c:pt>
                <c:pt idx="586">
                  <c:v>0.272609142606778</c:v>
                </c:pt>
                <c:pt idx="587">
                  <c:v>0.270657101164192</c:v>
                </c:pt>
                <c:pt idx="588">
                  <c:v>0.268720029525916</c:v>
                </c:pt>
                <c:pt idx="589">
                  <c:v>0.266797852238572</c:v>
                </c:pt>
                <c:pt idx="590">
                  <c:v>0.26489049384879</c:v>
                </c:pt>
                <c:pt idx="591">
                  <c:v>0.262997878903192</c:v>
                </c:pt>
                <c:pt idx="592">
                  <c:v>0.261119931948404</c:v>
                </c:pt>
                <c:pt idx="593">
                  <c:v>0.259256577531052</c:v>
                </c:pt>
                <c:pt idx="594">
                  <c:v>0.25740774019776</c:v>
                </c:pt>
                <c:pt idx="595">
                  <c:v>0.255573344495156</c:v>
                </c:pt>
                <c:pt idx="596">
                  <c:v>0.253753314969864</c:v>
                </c:pt>
                <c:pt idx="597">
                  <c:v>0.251947576168506</c:v>
                </c:pt>
                <c:pt idx="598">
                  <c:v>0.250156052637712</c:v>
                </c:pt>
                <c:pt idx="599">
                  <c:v>0.248378668924106</c:v>
                </c:pt>
                <c:pt idx="600">
                  <c:v>0.24661534957431</c:v>
                </c:pt>
                <c:pt idx="601">
                  <c:v>0.244866019134956</c:v>
                </c:pt>
                <c:pt idx="602">
                  <c:v>0.243130602152664</c:v>
                </c:pt>
                <c:pt idx="603">
                  <c:v>0.241409023174058</c:v>
                </c:pt>
                <c:pt idx="604">
                  <c:v>0.23970120674577</c:v>
                </c:pt>
                <c:pt idx="605">
                  <c:v>0.238007077414418</c:v>
                </c:pt>
                <c:pt idx="606">
                  <c:v>0.236326559726634</c:v>
                </c:pt>
                <c:pt idx="607">
                  <c:v>0.234659578229038</c:v>
                </c:pt>
                <c:pt idx="608">
                  <c:v>0.233006057468258</c:v>
                </c:pt>
                <c:pt idx="609">
                  <c:v>0.231365921990918</c:v>
                </c:pt>
                <c:pt idx="610">
                  <c:v>0.229739096343642</c:v>
                </c:pt>
                <c:pt idx="611">
                  <c:v>0.22812550507306</c:v>
                </c:pt>
                <c:pt idx="612">
                  <c:v>0.226525072725792</c:v>
                </c:pt>
                <c:pt idx="613">
                  <c:v>0.224937723848468</c:v>
                </c:pt>
                <c:pt idx="614">
                  <c:v>0.22336338298771</c:v>
                </c:pt>
                <c:pt idx="615">
                  <c:v>0.221801974690146</c:v>
                </c:pt>
                <c:pt idx="616">
                  <c:v>0.220253423502396</c:v>
                </c:pt>
                <c:pt idx="617">
                  <c:v>0.218717653971094</c:v>
                </c:pt>
                <c:pt idx="618">
                  <c:v>0.217194590642856</c:v>
                </c:pt>
                <c:pt idx="619">
                  <c:v>0.215684158064314</c:v>
                </c:pt>
                <c:pt idx="620">
                  <c:v>0.21418628078209</c:v>
                </c:pt>
                <c:pt idx="621">
                  <c:v>0.21270088334281</c:v>
                </c:pt>
                <c:pt idx="622">
                  <c:v>0.2112278902931</c:v>
                </c:pt>
                <c:pt idx="623">
                  <c:v>0.209767226179584</c:v>
                </c:pt>
                <c:pt idx="624">
                  <c:v>0.20831881554889</c:v>
                </c:pt>
                <c:pt idx="625">
                  <c:v>0.20688258294764</c:v>
                </c:pt>
                <c:pt idx="626">
                  <c:v>0.20545845292246</c:v>
                </c:pt>
                <c:pt idx="627">
                  <c:v>0.204046350019976</c:v>
                </c:pt>
                <c:pt idx="628">
                  <c:v>0.202646198786816</c:v>
                </c:pt>
                <c:pt idx="629">
                  <c:v>0.2012579237696</c:v>
                </c:pt>
                <c:pt idx="630">
                  <c:v>0.199881449514958</c:v>
                </c:pt>
                <c:pt idx="631">
                  <c:v>0.198516700569513</c:v>
                </c:pt>
                <c:pt idx="632">
                  <c:v>0.19716360147989</c:v>
                </c:pt>
                <c:pt idx="633">
                  <c:v>0.195822076792714</c:v>
                </c:pt>
                <c:pt idx="634">
                  <c:v>0.194492051054612</c:v>
                </c:pt>
                <c:pt idx="635">
                  <c:v>0.193173448812209</c:v>
                </c:pt>
                <c:pt idx="636">
                  <c:v>0.19186619461213</c:v>
                </c:pt>
                <c:pt idx="637">
                  <c:v>0.190570213000999</c:v>
                </c:pt>
                <c:pt idx="638">
                  <c:v>0.189285428525443</c:v>
                </c:pt>
                <c:pt idx="639">
                  <c:v>0.188011765732086</c:v>
                </c:pt>
                <c:pt idx="640">
                  <c:v>0.186749149167555</c:v>
                </c:pt>
                <c:pt idx="641">
                  <c:v>0.185497503378474</c:v>
                </c:pt>
                <c:pt idx="642">
                  <c:v>0.184256752911469</c:v>
                </c:pt>
                <c:pt idx="643">
                  <c:v>0.183026822313165</c:v>
                </c:pt>
                <c:pt idx="644">
                  <c:v>0.181807636130186</c:v>
                </c:pt>
                <c:pt idx="645">
                  <c:v>0.18059911890916</c:v>
                </c:pt>
                <c:pt idx="646">
                  <c:v>0.17940119519671</c:v>
                </c:pt>
                <c:pt idx="647">
                  <c:v>0.178213789539463</c:v>
                </c:pt>
                <c:pt idx="648">
                  <c:v>0.177036826484043</c:v>
                </c:pt>
                <c:pt idx="649">
                  <c:v>0.175870230577076</c:v>
                </c:pt>
                <c:pt idx="650">
                  <c:v>0.174713926365186</c:v>
                </c:pt>
                <c:pt idx="651">
                  <c:v>0.173567838395001</c:v>
                </c:pt>
                <c:pt idx="652">
                  <c:v>0.172431891213144</c:v>
                </c:pt>
                <c:pt idx="653">
                  <c:v>0.171306009366241</c:v>
                </c:pt>
                <c:pt idx="654">
                  <c:v>0.170190117400917</c:v>
                </c:pt>
                <c:pt idx="655">
                  <c:v>0.169084139863798</c:v>
                </c:pt>
                <c:pt idx="656">
                  <c:v>0.16798800130151</c:v>
                </c:pt>
                <c:pt idx="657">
                  <c:v>0.166901626260676</c:v>
                </c:pt>
                <c:pt idx="658">
                  <c:v>0.165824939287922</c:v>
                </c:pt>
                <c:pt idx="659">
                  <c:v>0.164757864929875</c:v>
                </c:pt>
                <c:pt idx="660">
                  <c:v>0.163700327733159</c:v>
                </c:pt>
                <c:pt idx="661">
                  <c:v>0.162652252244399</c:v>
                </c:pt>
                <c:pt idx="662">
                  <c:v>0.161613563010221</c:v>
                </c:pt>
                <c:pt idx="663">
                  <c:v>0.16058418457725</c:v>
                </c:pt>
                <c:pt idx="664">
                  <c:v>0.159564041492112</c:v>
                </c:pt>
                <c:pt idx="665">
                  <c:v>0.158553058301431</c:v>
                </c:pt>
                <c:pt idx="666">
                  <c:v>0.157551159551834</c:v>
                </c:pt>
                <c:pt idx="667">
                  <c:v>0.156558269789944</c:v>
                </c:pt>
                <c:pt idx="668">
                  <c:v>0.155574313562388</c:v>
                </c:pt>
                <c:pt idx="669">
                  <c:v>0.154599215415791</c:v>
                </c:pt>
                <c:pt idx="670">
                  <c:v>0.153632899896779</c:v>
                </c:pt>
                <c:pt idx="671">
                  <c:v>0.152675291551975</c:v>
                </c:pt>
                <c:pt idx="672">
                  <c:v>0.151726314928007</c:v>
                </c:pt>
                <c:pt idx="673">
                  <c:v>0.150785894571499</c:v>
                </c:pt>
                <c:pt idx="674">
                  <c:v>0.149853955029077</c:v>
                </c:pt>
                <c:pt idx="675">
                  <c:v>0.148930420847365</c:v>
                </c:pt>
                <c:pt idx="676">
                  <c:v>0.148015216572989</c:v>
                </c:pt>
                <c:pt idx="677">
                  <c:v>0.147108266752574</c:v>
                </c:pt>
                <c:pt idx="678">
                  <c:v>0.146209495932746</c:v>
                </c:pt>
                <c:pt idx="679">
                  <c:v>0.145318828660131</c:v>
                </c:pt>
                <c:pt idx="680">
                  <c:v>0.144436189481352</c:v>
                </c:pt>
                <c:pt idx="681">
                  <c:v>0.143561502943036</c:v>
                </c:pt>
                <c:pt idx="682">
                  <c:v>0.142694693591808</c:v>
                </c:pt>
                <c:pt idx="683">
                  <c:v>0.141835685974294</c:v>
                </c:pt>
                <c:pt idx="684">
                  <c:v>0.140984404637117</c:v>
                </c:pt>
                <c:pt idx="685">
                  <c:v>0.140140774126905</c:v>
                </c:pt>
                <c:pt idx="686">
                  <c:v>0.139304718990282</c:v>
                </c:pt>
                <c:pt idx="687">
                  <c:v>0.138476163773873</c:v>
                </c:pt>
                <c:pt idx="688">
                  <c:v>0.137655033024304</c:v>
                </c:pt>
                <c:pt idx="689">
                  <c:v>0.136841251288199</c:v>
                </c:pt>
                <c:pt idx="690">
                  <c:v>0.136034743112186</c:v>
                </c:pt>
                <c:pt idx="691">
                  <c:v>0.135235433042888</c:v>
                </c:pt>
                <c:pt idx="692">
                  <c:v>0.134443245626931</c:v>
                </c:pt>
                <c:pt idx="693">
                  <c:v>0.13365810541094</c:v>
                </c:pt>
                <c:pt idx="694">
                  <c:v>0.132879936941541</c:v>
                </c:pt>
                <c:pt idx="695">
                  <c:v>0.132108664765358</c:v>
                </c:pt>
                <c:pt idx="696">
                  <c:v>0.131344213429018</c:v>
                </c:pt>
                <c:pt idx="697">
                  <c:v>0.130586507479146</c:v>
                </c:pt>
                <c:pt idx="698">
                  <c:v>0.129835471462366</c:v>
                </c:pt>
                <c:pt idx="699">
                  <c:v>0.129091029925304</c:v>
                </c:pt>
                <c:pt idx="700">
                  <c:v>0.128353107414586</c:v>
                </c:pt>
                <c:pt idx="701">
                  <c:v>0.127621628476837</c:v>
                </c:pt>
                <c:pt idx="702">
                  <c:v>0.126896517658681</c:v>
                </c:pt>
                <c:pt idx="703">
                  <c:v>0.126177699506745</c:v>
                </c:pt>
                <c:pt idx="704">
                  <c:v>0.125465098567653</c:v>
                </c:pt>
                <c:pt idx="705">
                  <c:v>0.124758639388032</c:v>
                </c:pt>
                <c:pt idx="706">
                  <c:v>0.124058246514506</c:v>
                </c:pt>
                <c:pt idx="707">
                  <c:v>0.1233638444937</c:v>
                </c:pt>
                <c:pt idx="708">
                  <c:v>0.12267535787224</c:v>
                </c:pt>
                <c:pt idx="709">
                  <c:v>0.121992711196751</c:v>
                </c:pt>
                <c:pt idx="710">
                  <c:v>0.121315829013859</c:v>
                </c:pt>
                <c:pt idx="711">
                  <c:v>0.120644635870189</c:v>
                </c:pt>
                <c:pt idx="712">
                  <c:v>0.119979056312366</c:v>
                </c:pt>
                <c:pt idx="713">
                  <c:v>0.119319014887014</c:v>
                </c:pt>
                <c:pt idx="714">
                  <c:v>0.118664436140762</c:v>
                </c:pt>
                <c:pt idx="715">
                  <c:v>0.118015244620231</c:v>
                </c:pt>
                <c:pt idx="716">
                  <c:v>0.117371364872049</c:v>
                </c:pt>
                <c:pt idx="717">
                  <c:v>0.116732721442841</c:v>
                </c:pt>
                <c:pt idx="718">
                  <c:v>0.116099238879232</c:v>
                </c:pt>
                <c:pt idx="719">
                  <c:v>0.115470841727847</c:v>
                </c:pt>
                <c:pt idx="720">
                  <c:v>0.114847454535311</c:v>
                </c:pt>
                <c:pt idx="721">
                  <c:v>0.114229001848251</c:v>
                </c:pt>
                <c:pt idx="722">
                  <c:v>0.11361540821329</c:v>
                </c:pt>
                <c:pt idx="723">
                  <c:v>0.113006598177056</c:v>
                </c:pt>
                <c:pt idx="724">
                  <c:v>0.112402496286171</c:v>
                </c:pt>
                <c:pt idx="725">
                  <c:v>0.111803027087263</c:v>
                </c:pt>
                <c:pt idx="726">
                  <c:v>0.111208115126956</c:v>
                </c:pt>
                <c:pt idx="727">
                  <c:v>0.110617684951877</c:v>
                </c:pt>
                <c:pt idx="728">
                  <c:v>0.110031661108648</c:v>
                </c:pt>
                <c:pt idx="729">
                  <c:v>0.109449968143897</c:v>
                </c:pt>
                <c:pt idx="730">
                  <c:v>0.108872530604249</c:v>
                </c:pt>
                <c:pt idx="731">
                  <c:v>0.108299273036329</c:v>
                </c:pt>
                <c:pt idx="732">
                  <c:v>0.107730119986763</c:v>
                </c:pt>
                <c:pt idx="733">
                  <c:v>0.107164996002174</c:v>
                </c:pt>
                <c:pt idx="734">
                  <c:v>0.106603825629189</c:v>
                </c:pt>
                <c:pt idx="735">
                  <c:v>0.106046533414434</c:v>
                </c:pt>
                <c:pt idx="736">
                  <c:v>0.105493043904533</c:v>
                </c:pt>
                <c:pt idx="737">
                  <c:v>0.104943281646112</c:v>
                </c:pt>
                <c:pt idx="738">
                  <c:v>0.104397171185796</c:v>
                </c:pt>
                <c:pt idx="739">
                  <c:v>0.10385463707021</c:v>
                </c:pt>
                <c:pt idx="740">
                  <c:v>0.103315603845979</c:v>
                </c:pt>
                <c:pt idx="741">
                  <c:v>0.102779996059731</c:v>
                </c:pt>
                <c:pt idx="742">
                  <c:v>0.102247738258088</c:v>
                </c:pt>
                <c:pt idx="743">
                  <c:v>0.101718754987676</c:v>
                </c:pt>
                <c:pt idx="744">
                  <c:v>0.101192970795122</c:v>
                </c:pt>
                <c:pt idx="745">
                  <c:v>0.10067031022705</c:v>
                </c:pt>
                <c:pt idx="746">
                  <c:v>0.100150697830085</c:v>
                </c:pt>
                <c:pt idx="747">
                  <c:v>0.0996340581508538</c:v>
                </c:pt>
                <c:pt idx="748">
                  <c:v>0.09912031573598</c:v>
                </c:pt>
                <c:pt idx="749">
                  <c:v>0.0986093951320898</c:v>
                </c:pt>
                <c:pt idx="750">
                  <c:v>0.0981012208858084</c:v>
                </c:pt>
                <c:pt idx="751">
                  <c:v>0.0975957175437608</c:v>
                </c:pt>
                <c:pt idx="752">
                  <c:v>0.0970928096525728</c:v>
                </c:pt>
                <c:pt idx="753">
                  <c:v>0.0965924217588692</c:v>
                </c:pt>
                <c:pt idx="754">
                  <c:v>0.096094478409276</c:v>
                </c:pt>
                <c:pt idx="755">
                  <c:v>0.0955989041504178</c:v>
                </c:pt>
                <c:pt idx="756">
                  <c:v>0.0951056235289202</c:v>
                </c:pt>
                <c:pt idx="757">
                  <c:v>0.0946145610914084</c:v>
                </c:pt>
                <c:pt idx="758">
                  <c:v>0.0941256413845078</c:v>
                </c:pt>
                <c:pt idx="759">
                  <c:v>0.093638788954844</c:v>
                </c:pt>
                <c:pt idx="760">
                  <c:v>0.0931539283490416</c:v>
                </c:pt>
                <c:pt idx="761">
                  <c:v>0.0926709841137268</c:v>
                </c:pt>
                <c:pt idx="762">
                  <c:v>0.092189880795524</c:v>
                </c:pt>
                <c:pt idx="763">
                  <c:v>0.091710542941059</c:v>
                </c:pt>
                <c:pt idx="764">
                  <c:v>0.0912328970593062</c:v>
                </c:pt>
                <c:pt idx="765">
                  <c:v>0.090756906468141</c:v>
                </c:pt>
                <c:pt idx="766">
                  <c:v>0.090282567189055</c:v>
                </c:pt>
                <c:pt idx="767">
                  <c:v>0.0898098763812294</c:v>
                </c:pt>
                <c:pt idx="768">
                  <c:v>0.0893388312038468</c:v>
                </c:pt>
                <c:pt idx="769">
                  <c:v>0.0888694288160886</c:v>
                </c:pt>
                <c:pt idx="770">
                  <c:v>0.088401666377137</c:v>
                </c:pt>
                <c:pt idx="771">
                  <c:v>0.0879355410461738</c:v>
                </c:pt>
                <c:pt idx="772">
                  <c:v>0.0874710499823806</c:v>
                </c:pt>
                <c:pt idx="773">
                  <c:v>0.0870081903449392</c:v>
                </c:pt>
                <c:pt idx="774">
                  <c:v>0.086546959293032</c:v>
                </c:pt>
                <c:pt idx="775">
                  <c:v>0.0860873539858408</c:v>
                </c:pt>
                <c:pt idx="776">
                  <c:v>0.085629371582547</c:v>
                </c:pt>
                <c:pt idx="777">
                  <c:v>0.0851730092423324</c:v>
                </c:pt>
                <c:pt idx="778">
                  <c:v>0.0847182641243796</c:v>
                </c:pt>
                <c:pt idx="779">
                  <c:v>0.0842651333878698</c:v>
                </c:pt>
                <c:pt idx="780">
                  <c:v>0.0838136141919854</c:v>
                </c:pt>
                <c:pt idx="781">
                  <c:v>0.0833637036959078</c:v>
                </c:pt>
                <c:pt idx="782">
                  <c:v>0.0829153990588192</c:v>
                </c:pt>
                <c:pt idx="783">
                  <c:v>0.0824686974399012</c:v>
                </c:pt>
                <c:pt idx="784">
                  <c:v>0.0820235959983358</c:v>
                </c:pt>
                <c:pt idx="785">
                  <c:v>0.081580091893305</c:v>
                </c:pt>
                <c:pt idx="786">
                  <c:v>0.0811381822839902</c:v>
                </c:pt>
                <c:pt idx="787">
                  <c:v>0.080697864329574</c:v>
                </c:pt>
                <c:pt idx="788">
                  <c:v>0.0802591351892376</c:v>
                </c:pt>
                <c:pt idx="789">
                  <c:v>0.0798219920221636</c:v>
                </c:pt>
                <c:pt idx="790">
                  <c:v>0.0793864319875332</c:v>
                </c:pt>
                <c:pt idx="791">
                  <c:v>0.0789524522445284</c:v>
                </c:pt>
                <c:pt idx="792">
                  <c:v>0.0785200499523312</c:v>
                </c:pt>
                <c:pt idx="793">
                  <c:v>0.0780892222701232</c:v>
                </c:pt>
                <c:pt idx="794">
                  <c:v>0.077659966357087</c:v>
                </c:pt>
                <c:pt idx="795">
                  <c:v>0.0772322793724036</c:v>
                </c:pt>
                <c:pt idx="796">
                  <c:v>0.0768061584752552</c:v>
                </c:pt>
                <c:pt idx="797">
                  <c:v>0.0763816008248238</c:v>
                </c:pt>
                <c:pt idx="798">
                  <c:v>0.0759586035802912</c:v>
                </c:pt>
                <c:pt idx="799">
                  <c:v>0.0755371639008394</c:v>
                </c:pt>
                <c:pt idx="800">
                  <c:v>0.07511727894565</c:v>
                </c:pt>
                <c:pt idx="801">
                  <c:v>0.0746989458739048</c:v>
                </c:pt>
                <c:pt idx="802">
                  <c:v>0.0742821618447862</c:v>
                </c:pt>
                <c:pt idx="803">
                  <c:v>0.0738669240174756</c:v>
                </c:pt>
                <c:pt idx="804">
                  <c:v>0.073453229551155</c:v>
                </c:pt>
                <c:pt idx="805">
                  <c:v>0.073041075605006</c:v>
                </c:pt>
                <c:pt idx="806">
                  <c:v>0.0726304593382108</c:v>
                </c:pt>
                <c:pt idx="807">
                  <c:v>0.0722213779099512</c:v>
                </c:pt>
                <c:pt idx="808">
                  <c:v>0.0718138284794094</c:v>
                </c:pt>
                <c:pt idx="809">
                  <c:v>0.071407808205767</c:v>
                </c:pt>
                <c:pt idx="810">
                  <c:v>0.0710033142482056</c:v>
                </c:pt>
                <c:pt idx="811">
                  <c:v>0.0706003437659074</c:v>
                </c:pt>
                <c:pt idx="812">
                  <c:v>0.0701988939180538</c:v>
                </c:pt>
                <c:pt idx="813">
                  <c:v>0.069798961863827</c:v>
                </c:pt>
                <c:pt idx="814">
                  <c:v>0.0694005447624092</c:v>
                </c:pt>
                <c:pt idx="815">
                  <c:v>0.069003639772982</c:v>
                </c:pt>
                <c:pt idx="816">
                  <c:v>0.068608244054727</c:v>
                </c:pt>
                <c:pt idx="817">
                  <c:v>0.0682143547668262</c:v>
                </c:pt>
                <c:pt idx="818">
                  <c:v>0.0678219690684618</c:v>
                </c:pt>
                <c:pt idx="819">
                  <c:v>0.0674310841188156</c:v>
                </c:pt>
                <c:pt idx="820">
                  <c:v>0.0670416970770692</c:v>
                </c:pt>
                <c:pt idx="821">
                  <c:v>0.0666538051024042</c:v>
                </c:pt>
                <c:pt idx="822">
                  <c:v>0.066267405354003</c:v>
                </c:pt>
                <c:pt idx="823">
                  <c:v>0.0658824949910476</c:v>
                </c:pt>
                <c:pt idx="824">
                  <c:v>0.0654990711727196</c:v>
                </c:pt>
                <c:pt idx="825">
                  <c:v>0.0651171310582006</c:v>
                </c:pt>
                <c:pt idx="826">
                  <c:v>0.0647366718066728</c:v>
                </c:pt>
                <c:pt idx="827">
                  <c:v>0.0643576905773182</c:v>
                </c:pt>
                <c:pt idx="828">
                  <c:v>0.0639801845293178</c:v>
                </c:pt>
                <c:pt idx="829">
                  <c:v>0.0636041508218546</c:v>
                </c:pt>
                <c:pt idx="830">
                  <c:v>0.06322958661411</c:v>
                </c:pt>
                <c:pt idx="831">
                  <c:v>0.062856489065266</c:v>
                </c:pt>
                <c:pt idx="832">
                  <c:v>0.0624848553345044</c:v>
                </c:pt>
                <c:pt idx="833">
                  <c:v>0.0621146825810066</c:v>
                </c:pt>
                <c:pt idx="834">
                  <c:v>0.0617459679639552</c:v>
                </c:pt>
                <c:pt idx="835">
                  <c:v>0.0613787086425316</c:v>
                </c:pt>
                <c:pt idx="836">
                  <c:v>0.0610129017759178</c:v>
                </c:pt>
                <c:pt idx="837">
                  <c:v>0.0606485445232958</c:v>
                </c:pt>
                <c:pt idx="838">
                  <c:v>0.0602856340438474</c:v>
                </c:pt>
                <c:pt idx="839">
                  <c:v>0.0599241674967542</c:v>
                </c:pt>
                <c:pt idx="840">
                  <c:v>0.0595641420411986</c:v>
                </c:pt>
                <c:pt idx="841">
                  <c:v>0.0592055548363618</c:v>
                </c:pt>
                <c:pt idx="842">
                  <c:v>0.0588484030414264</c:v>
                </c:pt>
                <c:pt idx="843">
                  <c:v>0.0584926838155736</c:v>
                </c:pt>
                <c:pt idx="844">
                  <c:v>0.058138394317986</c:v>
                </c:pt>
                <c:pt idx="845">
                  <c:v>0.0577855317078446</c:v>
                </c:pt>
                <c:pt idx="846">
                  <c:v>0.0574340931443318</c:v>
                </c:pt>
                <c:pt idx="847">
                  <c:v>0.0570840757866294</c:v>
                </c:pt>
                <c:pt idx="848">
                  <c:v>0.0567354767939192</c:v>
                </c:pt>
                <c:pt idx="849">
                  <c:v>0.0563882933253834</c:v>
                </c:pt>
                <c:pt idx="850">
                  <c:v>0.0560425225402034</c:v>
                </c:pt>
                <c:pt idx="851">
                  <c:v>0.0556981615975612</c:v>
                </c:pt>
                <c:pt idx="852">
                  <c:v>0.0553552076566388</c:v>
                </c:pt>
                <c:pt idx="853">
                  <c:v>0.0550136578766182</c:v>
                </c:pt>
                <c:pt idx="854">
                  <c:v>0.0546735094166806</c:v>
                </c:pt>
                <c:pt idx="855">
                  <c:v>0.0543347594360088</c:v>
                </c:pt>
                <c:pt idx="856">
                  <c:v>0.053997405093784</c:v>
                </c:pt>
                <c:pt idx="857">
                  <c:v>0.0536614435491882</c:v>
                </c:pt>
                <c:pt idx="858">
                  <c:v>0.0533268719614036</c:v>
                </c:pt>
                <c:pt idx="859">
                  <c:v>0.0529936874896116</c:v>
                </c:pt>
                <c:pt idx="860">
                  <c:v>0.0526618872929944</c:v>
                </c:pt>
                <c:pt idx="861">
                  <c:v>0.0523314685307336</c:v>
                </c:pt>
                <c:pt idx="862">
                  <c:v>0.0520024283620112</c:v>
                </c:pt>
                <c:pt idx="863">
                  <c:v>0.0516747639460094</c:v>
                </c:pt>
                <c:pt idx="864">
                  <c:v>0.0513484724419096</c:v>
                </c:pt>
                <c:pt idx="865">
                  <c:v>0.0510235510088938</c:v>
                </c:pt>
                <c:pt idx="866">
                  <c:v>0.0506999968061442</c:v>
                </c:pt>
                <c:pt idx="867">
                  <c:v>0.050377806992842</c:v>
                </c:pt>
                <c:pt idx="868">
                  <c:v>0.0500569787281694</c:v>
                </c:pt>
                <c:pt idx="869">
                  <c:v>0.0497375091713086</c:v>
                </c:pt>
                <c:pt idx="870">
                  <c:v>0.049419395481441</c:v>
                </c:pt>
                <c:pt idx="871">
                  <c:v>0.0491026348177486</c:v>
                </c:pt>
                <c:pt idx="872">
                  <c:v>0.0487872243394136</c:v>
                </c:pt>
                <c:pt idx="873">
                  <c:v>0.0484731612056172</c:v>
                </c:pt>
                <c:pt idx="874">
                  <c:v>0.048160442575542</c:v>
                </c:pt>
                <c:pt idx="875">
                  <c:v>0.0478490656083692</c:v>
                </c:pt>
                <c:pt idx="876">
                  <c:v>0.0475390274632814</c:v>
                </c:pt>
                <c:pt idx="877">
                  <c:v>0.0472303252994598</c:v>
                </c:pt>
                <c:pt idx="878">
                  <c:v>0.0469229562760866</c:v>
                </c:pt>
                <c:pt idx="879">
                  <c:v>0.0466169175523438</c:v>
                </c:pt>
                <c:pt idx="880">
                  <c:v>0.0463122062874128</c:v>
                </c:pt>
                <c:pt idx="881">
                  <c:v>0.0460088196404756</c:v>
                </c:pt>
                <c:pt idx="882">
                  <c:v>0.0457067547707146</c:v>
                </c:pt>
                <c:pt idx="883">
                  <c:v>0.0454060088373112</c:v>
                </c:pt>
                <c:pt idx="884">
                  <c:v>0.0451065789994474</c:v>
                </c:pt>
                <c:pt idx="885">
                  <c:v>0.0448084624163048</c:v>
                </c:pt>
                <c:pt idx="886">
                  <c:v>0.0445116562470658</c:v>
                </c:pt>
                <c:pt idx="887">
                  <c:v>0.0442161576509116</c:v>
                </c:pt>
                <c:pt idx="888">
                  <c:v>0.0439219637870244</c:v>
                </c:pt>
                <c:pt idx="889">
                  <c:v>0.0436290718145864</c:v>
                </c:pt>
                <c:pt idx="890">
                  <c:v>0.043337478892779</c:v>
                </c:pt>
                <c:pt idx="891">
                  <c:v>0.0430471821807844</c:v>
                </c:pt>
                <c:pt idx="892">
                  <c:v>0.0427581788377846</c:v>
                </c:pt>
                <c:pt idx="893">
                  <c:v>0.0424704660229606</c:v>
                </c:pt>
                <c:pt idx="894">
                  <c:v>0.0421840408954952</c:v>
                </c:pt>
                <c:pt idx="895">
                  <c:v>0.0418989006145698</c:v>
                </c:pt>
                <c:pt idx="896">
                  <c:v>0.0416150423393662</c:v>
                </c:pt>
                <c:pt idx="897">
                  <c:v>0.0413324632290668</c:v>
                </c:pt>
                <c:pt idx="898">
                  <c:v>0.0410511604428528</c:v>
                </c:pt>
                <c:pt idx="899">
                  <c:v>0.0407711311399064</c:v>
                </c:pt>
                <c:pt idx="900">
                  <c:v>0.0404923724794098</c:v>
                </c:pt>
                <c:pt idx="901">
                  <c:v>0.0402148816205444</c:v>
                </c:pt>
                <c:pt idx="902">
                  <c:v>0.0399386557224922</c:v>
                </c:pt>
                <c:pt idx="903">
                  <c:v>0.039663691944435</c:v>
                </c:pt>
                <c:pt idx="904">
                  <c:v>0.0393899874455548</c:v>
                </c:pt>
                <c:pt idx="905">
                  <c:v>0.0391175393850334</c:v>
                </c:pt>
                <c:pt idx="906">
                  <c:v>0.0388463449220526</c:v>
                </c:pt>
                <c:pt idx="907">
                  <c:v>0.0385764012157946</c:v>
                </c:pt>
                <c:pt idx="908">
                  <c:v>0.0383077054254408</c:v>
                </c:pt>
                <c:pt idx="909">
                  <c:v>0.0380402547101736</c:v>
                </c:pt>
                <c:pt idx="910">
                  <c:v>0.0377740462291742</c:v>
                </c:pt>
                <c:pt idx="911">
                  <c:v>0.0375090771416248</c:v>
                </c:pt>
                <c:pt idx="912">
                  <c:v>0.0372453446067076</c:v>
                </c:pt>
                <c:pt idx="913">
                  <c:v>0.0369828457836038</c:v>
                </c:pt>
                <c:pt idx="914">
                  <c:v>0.036721577831496</c:v>
                </c:pt>
                <c:pt idx="915">
                  <c:v>0.0364615379095658</c:v>
                </c:pt>
                <c:pt idx="916">
                  <c:v>0.0362027231769944</c:v>
                </c:pt>
                <c:pt idx="917">
                  <c:v>0.0359451307929646</c:v>
                </c:pt>
                <c:pt idx="918">
                  <c:v>0.0356887579166584</c:v>
                </c:pt>
                <c:pt idx="919">
                  <c:v>0.0354336017072564</c:v>
                </c:pt>
                <c:pt idx="920">
                  <c:v>0.0351796593239414</c:v>
                </c:pt>
                <c:pt idx="921">
                  <c:v>0.0349269279258956</c:v>
                </c:pt>
                <c:pt idx="922">
                  <c:v>0.0346754046722998</c:v>
                </c:pt>
                <c:pt idx="923">
                  <c:v>0.034425086722337</c:v>
                </c:pt>
                <c:pt idx="924">
                  <c:v>0.0341759712351882</c:v>
                </c:pt>
                <c:pt idx="925">
                  <c:v>0.0339280553700358</c:v>
                </c:pt>
                <c:pt idx="926">
                  <c:v>0.0336813362860612</c:v>
                </c:pt>
                <c:pt idx="927">
                  <c:v>0.033435811142447</c:v>
                </c:pt>
                <c:pt idx="928">
                  <c:v>0.033191477098374</c:v>
                </c:pt>
                <c:pt idx="929">
                  <c:v>0.0329483313130254</c:v>
                </c:pt>
                <c:pt idx="930">
                  <c:v>0.0327063709455818</c:v>
                </c:pt>
                <c:pt idx="931">
                  <c:v>0.0324655931552258</c:v>
                </c:pt>
                <c:pt idx="932">
                  <c:v>0.032225995101139</c:v>
                </c:pt>
                <c:pt idx="933">
                  <c:v>0.0319875739425034</c:v>
                </c:pt>
                <c:pt idx="934">
                  <c:v>0.031750326838501</c:v>
                </c:pt>
                <c:pt idx="935">
                  <c:v>0.0315142509483134</c:v>
                </c:pt>
                <c:pt idx="936">
                  <c:v>0.0312793434311226</c:v>
                </c:pt>
                <c:pt idx="937">
                  <c:v>0.0310456014461102</c:v>
                </c:pt>
                <c:pt idx="938">
                  <c:v>0.0308130221524586</c:v>
                </c:pt>
                <c:pt idx="939">
                  <c:v>0.0305816027093492</c:v>
                </c:pt>
                <c:pt idx="940">
                  <c:v>0.0303513402759642</c:v>
                </c:pt>
                <c:pt idx="941">
                  <c:v>0.0301222320114852</c:v>
                </c:pt>
                <c:pt idx="942">
                  <c:v>0.0298942750750942</c:v>
                </c:pt>
                <c:pt idx="943">
                  <c:v>0.029667466625973</c:v>
                </c:pt>
                <c:pt idx="944">
                  <c:v>0.0294418038233038</c:v>
                </c:pt>
                <c:pt idx="945">
                  <c:v>0.029217283826268</c:v>
                </c:pt>
                <c:pt idx="946">
                  <c:v>0.0289939037940476</c:v>
                </c:pt>
                <c:pt idx="947">
                  <c:v>0.0287716608858248</c:v>
                </c:pt>
                <c:pt idx="948">
                  <c:v>0.0285505522607808</c:v>
                </c:pt>
                <c:pt idx="949">
                  <c:v>0.0283305750780982</c:v>
                </c:pt>
                <c:pt idx="950">
                  <c:v>0.0281117264969584</c:v>
                </c:pt>
                <c:pt idx="951">
                  <c:v>0.0278940036765434</c:v>
                </c:pt>
                <c:pt idx="952">
                  <c:v>0.0276774037760352</c:v>
                </c:pt>
                <c:pt idx="953">
                  <c:v>0.0274619239546154</c:v>
                </c:pt>
                <c:pt idx="954">
                  <c:v>0.0272475613714662</c:v>
                </c:pt>
                <c:pt idx="955">
                  <c:v>0.027034313185769</c:v>
                </c:pt>
                <c:pt idx="956">
                  <c:v>0.0268221765567062</c:v>
                </c:pt>
                <c:pt idx="957">
                  <c:v>0.0266111486434594</c:v>
                </c:pt>
                <c:pt idx="958">
                  <c:v>0.0264012266052106</c:v>
                </c:pt>
                <c:pt idx="959">
                  <c:v>0.0261924076011414</c:v>
                </c:pt>
                <c:pt idx="960">
                  <c:v>0.0259846887904338</c:v>
                </c:pt>
                <c:pt idx="961">
                  <c:v>0.0257780673322698</c:v>
                </c:pt>
                <c:pt idx="962">
                  <c:v>0.0255725403858312</c:v>
                </c:pt>
                <c:pt idx="963">
                  <c:v>0.0253681051102998</c:v>
                </c:pt>
                <c:pt idx="964">
                  <c:v>0.0251647586648574</c:v>
                </c:pt>
                <c:pt idx="965">
                  <c:v>0.024962498208686</c:v>
                </c:pt>
                <c:pt idx="966">
                  <c:v>0.0247613209009676</c:v>
                </c:pt>
                <c:pt idx="967">
                  <c:v>0.024561223900884</c:v>
                </c:pt>
                <c:pt idx="968">
                  <c:v>0.0243622043676168</c:v>
                </c:pt>
                <c:pt idx="969">
                  <c:v>0.0241642594603482</c:v>
                </c:pt>
                <c:pt idx="970">
                  <c:v>0.0239673863382598</c:v>
                </c:pt>
                <c:pt idx="971">
                  <c:v>0.0237715821605338</c:v>
                </c:pt>
                <c:pt idx="972">
                  <c:v>0.0235768440863516</c:v>
                </c:pt>
                <c:pt idx="973">
                  <c:v>0.0233831692748956</c:v>
                </c:pt>
                <c:pt idx="974">
                  <c:v>0.0231905548853474</c:v>
                </c:pt>
                <c:pt idx="975">
                  <c:v>0.0229989980768888</c:v>
                </c:pt>
                <c:pt idx="976">
                  <c:v>0.0228084960087016</c:v>
                </c:pt>
                <c:pt idx="977">
                  <c:v>0.022619045839968</c:v>
                </c:pt>
                <c:pt idx="978">
                  <c:v>0.0224306447298696</c:v>
                </c:pt>
                <c:pt idx="979">
                  <c:v>0.0222432898375884</c:v>
                </c:pt>
                <c:pt idx="980">
                  <c:v>0.0220569783223062</c:v>
                </c:pt>
                <c:pt idx="981">
                  <c:v>0.021871707343205</c:v>
                </c:pt>
                <c:pt idx="982">
                  <c:v>0.0216874740594664</c:v>
                </c:pt>
                <c:pt idx="983">
                  <c:v>0.0215042756302726</c:v>
                </c:pt>
                <c:pt idx="984">
                  <c:v>0.0213221092148052</c:v>
                </c:pt>
                <c:pt idx="985">
                  <c:v>0.0211409719722462</c:v>
                </c:pt>
                <c:pt idx="986">
                  <c:v>0.0209608610617776</c:v>
                </c:pt>
                <c:pt idx="987">
                  <c:v>0.020781773642581</c:v>
                </c:pt>
                <c:pt idx="988">
                  <c:v>0.0206037068738382</c:v>
                </c:pt>
                <c:pt idx="989">
                  <c:v>0.0204266579147314</c:v>
                </c:pt>
                <c:pt idx="990">
                  <c:v>0.0202506239244424</c:v>
                </c:pt>
                <c:pt idx="991">
                  <c:v>0.0200756020621528</c:v>
                </c:pt>
                <c:pt idx="992">
                  <c:v>0.0199015894870448</c:v>
                </c:pt>
                <c:pt idx="993">
                  <c:v>0.0197285833583002</c:v>
                </c:pt>
                <c:pt idx="994">
                  <c:v>0.0195565808351007</c:v>
                </c:pt>
                <c:pt idx="995">
                  <c:v>0.0193855790766283</c:v>
                </c:pt>
                <c:pt idx="996">
                  <c:v>0.0192155752420648</c:v>
                </c:pt>
                <c:pt idx="997">
                  <c:v>0.0190465664905922</c:v>
                </c:pt>
                <c:pt idx="998">
                  <c:v>0.0188785499813922</c:v>
                </c:pt>
                <c:pt idx="999">
                  <c:v>0.0187115228736468</c:v>
                </c:pt>
                <c:pt idx="1000">
                  <c:v>0.0185454823265378</c:v>
                </c:pt>
                <c:pt idx="1001">
                  <c:v>0.0183804254992471</c:v>
                </c:pt>
                <c:pt idx="1002">
                  <c:v>0.0182163495509565</c:v>
                </c:pt>
                <c:pt idx="1003">
                  <c:v>0.018053251640848</c:v>
                </c:pt>
                <c:pt idx="1004">
                  <c:v>0.0178911289281033</c:v>
                </c:pt>
                <c:pt idx="1005">
                  <c:v>0.0177299785719044</c:v>
                </c:pt>
                <c:pt idx="1006">
                  <c:v>0.0175697977314332</c:v>
                </c:pt>
                <c:pt idx="1007">
                  <c:v>0.0174105835658714</c:v>
                </c:pt>
                <c:pt idx="1008">
                  <c:v>0.0172523332344011</c:v>
                </c:pt>
                <c:pt idx="1009">
                  <c:v>0.017095043896204</c:v>
                </c:pt>
                <c:pt idx="1010">
                  <c:v>0.016938712710462</c:v>
                </c:pt>
                <c:pt idx="1011">
                  <c:v>0.016783336836357</c:v>
                </c:pt>
                <c:pt idx="1012">
                  <c:v>0.0166289134330708</c:v>
                </c:pt>
                <c:pt idx="1013">
                  <c:v>0.0164754396597854</c:v>
                </c:pt>
                <c:pt idx="1014">
                  <c:v>0.0163229126756825</c:v>
                </c:pt>
                <c:pt idx="1015">
                  <c:v>0.0161713296399441</c:v>
                </c:pt>
                <c:pt idx="1016">
                  <c:v>0.0160206877117521</c:v>
                </c:pt>
                <c:pt idx="1017">
                  <c:v>0.0158709840502882</c:v>
                </c:pt>
                <c:pt idx="1018">
                  <c:v>0.0157222158147299</c:v>
                </c:pt>
                <c:pt idx="1019">
                  <c:v>0.0155743801461085</c:v>
                </c:pt>
                <c:pt idx="1020">
                  <c:v>0.0154274741248382</c:v>
                </c:pt>
                <c:pt idx="1021">
                  <c:v>0.0152814948187016</c:v>
                </c:pt>
                <c:pt idx="1022">
                  <c:v>0.0151364392954801</c:v>
                </c:pt>
                <c:pt idx="1023">
                  <c:v>0.0149923046229551</c:v>
                </c:pt>
                <c:pt idx="1024">
                  <c:v>0.0148490878689079</c:v>
                </c:pt>
                <c:pt idx="1025">
                  <c:v>0.01470678610112</c:v>
                </c:pt>
                <c:pt idx="1026">
                  <c:v>0.0145653963873728</c:v>
                </c:pt>
                <c:pt idx="1027">
                  <c:v>0.0144249157954476</c:v>
                </c:pt>
                <c:pt idx="1028">
                  <c:v>0.014285341393126</c:v>
                </c:pt>
                <c:pt idx="1029">
                  <c:v>0.0141466702481891</c:v>
                </c:pt>
                <c:pt idx="1030">
                  <c:v>0.0140088994284186</c:v>
                </c:pt>
                <c:pt idx="1031">
                  <c:v>0.0138720260015957</c:v>
                </c:pt>
                <c:pt idx="1032">
                  <c:v>0.0137360470355019</c:v>
                </c:pt>
                <c:pt idx="1033">
                  <c:v>0.0136009595979185</c:v>
                </c:pt>
                <c:pt idx="1034">
                  <c:v>0.0134667607566271</c:v>
                </c:pt>
                <c:pt idx="1035">
                  <c:v>0.0133334475794088</c:v>
                </c:pt>
                <c:pt idx="1036">
                  <c:v>0.0132010171340453</c:v>
                </c:pt>
                <c:pt idx="1037">
                  <c:v>0.0130694664883178</c:v>
                </c:pt>
                <c:pt idx="1038">
                  <c:v>0.0129387927100077</c:v>
                </c:pt>
                <c:pt idx="1039">
                  <c:v>0.0128089928668966</c:v>
                </c:pt>
                <c:pt idx="1040">
                  <c:v>0.0126800640267656</c:v>
                </c:pt>
                <c:pt idx="1041">
                  <c:v>0.0125520032573964</c:v>
                </c:pt>
                <c:pt idx="1042">
                  <c:v>0.0124248076265702</c:v>
                </c:pt>
                <c:pt idx="1043">
                  <c:v>0.0122984742020684</c:v>
                </c:pt>
                <c:pt idx="1044">
                  <c:v>0.0121730000516726</c:v>
                </c:pt>
                <c:pt idx="1045">
                  <c:v>0.0120483822431639</c:v>
                </c:pt>
                <c:pt idx="1046">
                  <c:v>0.0119246178443239</c:v>
                </c:pt>
                <c:pt idx="1047">
                  <c:v>0.011801703922934</c:v>
                </c:pt>
                <c:pt idx="1048">
                  <c:v>0.0116796375467755</c:v>
                </c:pt>
                <c:pt idx="1049">
                  <c:v>0.0115584157836299</c:v>
                </c:pt>
                <c:pt idx="1050">
                  <c:v>0.0114380357012785</c:v>
                </c:pt>
                <c:pt idx="1051">
                  <c:v>0.0113184943675028</c:v>
                </c:pt>
                <c:pt idx="1052">
                  <c:v>0.0111997888500841</c:v>
                </c:pt>
                <c:pt idx="1053">
                  <c:v>0.0110819162168039</c:v>
                </c:pt>
                <c:pt idx="1054">
                  <c:v>0.0109648735354435</c:v>
                </c:pt>
                <c:pt idx="1055">
                  <c:v>0.0108486578737844</c:v>
                </c:pt>
                <c:pt idx="1056">
                  <c:v>0.0107332662996079</c:v>
                </c:pt>
                <c:pt idx="1057">
                  <c:v>0.0106186958806954</c:v>
                </c:pt>
                <c:pt idx="1058">
                  <c:v>0.0105049436848284</c:v>
                </c:pt>
                <c:pt idx="1059">
                  <c:v>0.0103920067797882</c:v>
                </c:pt>
                <c:pt idx="1060">
                  <c:v>0.0102798822333563</c:v>
                </c:pt>
                <c:pt idx="1061">
                  <c:v>0.010168567113314</c:v>
                </c:pt>
                <c:pt idx="1062">
                  <c:v>0.0100580584874428</c:v>
                </c:pt>
                <c:pt idx="1063">
                  <c:v>0.009948353423524</c:v>
                </c:pt>
                <c:pt idx="1064">
                  <c:v>0.009839448989339</c:v>
                </c:pt>
                <c:pt idx="1065">
                  <c:v>0.00973134225266928</c:v>
                </c:pt>
                <c:pt idx="1066">
                  <c:v>0.0096240302812962</c:v>
                </c:pt>
                <c:pt idx="1067">
                  <c:v>0.00951751014300112</c:v>
                </c:pt>
                <c:pt idx="1068">
                  <c:v>0.00941177890556548</c:v>
                </c:pt>
                <c:pt idx="1069">
                  <c:v>0.00930683363677068</c:v>
                </c:pt>
                <c:pt idx="1070">
                  <c:v>0.00920267140439812</c:v>
                </c:pt>
                <c:pt idx="1071">
                  <c:v>0.00909928927622918</c:v>
                </c:pt>
                <c:pt idx="1072">
                  <c:v>0.0089966843200453</c:v>
                </c:pt>
                <c:pt idx="1073">
                  <c:v>0.00889485360362784</c:v>
                </c:pt>
                <c:pt idx="1074">
                  <c:v>0.00879379419475818</c:v>
                </c:pt>
                <c:pt idx="1075">
                  <c:v>0.00869350316121776</c:v>
                </c:pt>
                <c:pt idx="1076">
                  <c:v>0.008593977570788</c:v>
                </c:pt>
                <c:pt idx="1077">
                  <c:v>0.00849521449125024</c:v>
                </c:pt>
                <c:pt idx="1078">
                  <c:v>0.00839721099038588</c:v>
                </c:pt>
                <c:pt idx="1079">
                  <c:v>0.00829996413597636</c:v>
                </c:pt>
                <c:pt idx="1080">
                  <c:v>0.00820347099580308</c:v>
                </c:pt>
                <c:pt idx="1081">
                  <c:v>0.0081077286376474</c:v>
                </c:pt>
                <c:pt idx="1082">
                  <c:v>0.00801273412929074</c:v>
                </c:pt>
                <c:pt idx="1083">
                  <c:v>0.0079184845385145</c:v>
                </c:pt>
                <c:pt idx="1084">
                  <c:v>0.00782497693310012</c:v>
                </c:pt>
                <c:pt idx="1085">
                  <c:v>0.00773220838082892</c:v>
                </c:pt>
                <c:pt idx="1086">
                  <c:v>0.00764017594948232</c:v>
                </c:pt>
                <c:pt idx="1087">
                  <c:v>0.00754887670684178</c:v>
                </c:pt>
                <c:pt idx="1088">
                  <c:v>0.00745830772068866</c:v>
                </c:pt>
                <c:pt idx="1089">
                  <c:v>0.00736846605880434</c:v>
                </c:pt>
                <c:pt idx="1090">
                  <c:v>0.0072793487889702</c:v>
                </c:pt>
                <c:pt idx="1091">
                  <c:v>0.00719095297896772</c:v>
                </c:pt>
                <c:pt idx="1092">
                  <c:v>0.00710327569657824</c:v>
                </c:pt>
                <c:pt idx="1093">
                  <c:v>0.00701631400958316</c:v>
                </c:pt>
                <c:pt idx="1094">
                  <c:v>0.00693006498576388</c:v>
                </c:pt>
                <c:pt idx="1095">
                  <c:v>0.00684452569290186</c:v>
                </c:pt>
                <c:pt idx="1096">
                  <c:v>0.0067596931987784</c:v>
                </c:pt>
                <c:pt idx="1097">
                  <c:v>0.00667556457117494</c:v>
                </c:pt>
                <c:pt idx="1098">
                  <c:v>0.00659213687787292</c:v>
                </c:pt>
                <c:pt idx="1099">
                  <c:v>0.0065094071866537</c:v>
                </c:pt>
                <c:pt idx="1100">
                  <c:v>0.00642737256529868</c:v>
                </c:pt>
                <c:pt idx="1101">
                  <c:v>0.00634603008158926</c:v>
                </c:pt>
                <c:pt idx="1102">
                  <c:v>0.00626537680330686</c:v>
                </c:pt>
                <c:pt idx="1103">
                  <c:v>0.00618540979823282</c:v>
                </c:pt>
                <c:pt idx="1104">
                  <c:v>0.00610612613414864</c:v>
                </c:pt>
                <c:pt idx="1105">
                  <c:v>0.00602752287883564</c:v>
                </c:pt>
                <c:pt idx="1106">
                  <c:v>0.00594959710007522</c:v>
                </c:pt>
                <c:pt idx="1107">
                  <c:v>0.00587234586564884</c:v>
                </c:pt>
                <c:pt idx="1108">
                  <c:v>0.00579576624333778</c:v>
                </c:pt>
                <c:pt idx="1109">
                  <c:v>0.00571985530092358</c:v>
                </c:pt>
                <c:pt idx="1110">
                  <c:v>0.00564461010618756</c:v>
                </c:pt>
                <c:pt idx="1111">
                  <c:v>0.00557002772691116</c:v>
                </c:pt>
                <c:pt idx="1112">
                  <c:v>0.0054961052308757</c:v>
                </c:pt>
                <c:pt idx="1113">
                  <c:v>0.00542283968586268</c:v>
                </c:pt>
                <c:pt idx="1114">
                  <c:v>0.00535022815965344</c:v>
                </c:pt>
                <c:pt idx="1115">
                  <c:v>0.00527826772002938</c:v>
                </c:pt>
                <c:pt idx="1116">
                  <c:v>0.00520695543477192</c:v>
                </c:pt>
                <c:pt idx="1117">
                  <c:v>0.00513628837166246</c:v>
                </c:pt>
                <c:pt idx="1118">
                  <c:v>0.00506626359848236</c:v>
                </c:pt>
                <c:pt idx="1119">
                  <c:v>0.00499687818301308</c:v>
                </c:pt>
                <c:pt idx="1120">
                  <c:v>0.00492812919303598</c:v>
                </c:pt>
                <c:pt idx="1121">
                  <c:v>0.00486001369633246</c:v>
                </c:pt>
                <c:pt idx="1122">
                  <c:v>0.00479252876068394</c:v>
                </c:pt>
                <c:pt idx="1123">
                  <c:v>0.00472567145387178</c:v>
                </c:pt>
                <c:pt idx="1124">
                  <c:v>0.00465943884367738</c:v>
                </c:pt>
                <c:pt idx="1125">
                  <c:v>0.00459382799788218</c:v>
                </c:pt>
                <c:pt idx="1126">
                  <c:v>0.0045288359842676</c:v>
                </c:pt>
                <c:pt idx="1127">
                  <c:v>0.00446445987061496</c:v>
                </c:pt>
                <c:pt idx="1128">
                  <c:v>0.00440069672470572</c:v>
                </c:pt>
                <c:pt idx="1129">
                  <c:v>0.00433754361432128</c:v>
                </c:pt>
                <c:pt idx="1130">
                  <c:v>0.00427499760724296</c:v>
                </c:pt>
                <c:pt idx="1131">
                  <c:v>0.00421305577125226</c:v>
                </c:pt>
                <c:pt idx="1132">
                  <c:v>0.00415171517413052</c:v>
                </c:pt>
                <c:pt idx="1133">
                  <c:v>0.00409097288365916</c:v>
                </c:pt>
                <c:pt idx="1134">
                  <c:v>0.00403082596761958</c:v>
                </c:pt>
                <c:pt idx="1135">
                  <c:v>0.00397127149379318</c:v>
                </c:pt>
                <c:pt idx="1136">
                  <c:v>0.00391230652996134</c:v>
                </c:pt>
                <c:pt idx="1137">
                  <c:v>0.00385392814390548</c:v>
                </c:pt>
                <c:pt idx="1138">
                  <c:v>0.00379613340340698</c:v>
                </c:pt>
                <c:pt idx="1139">
                  <c:v>0.00373891937624726</c:v>
                </c:pt>
                <c:pt idx="1140">
                  <c:v>0.0036822831302077</c:v>
                </c:pt>
                <c:pt idx="1141">
                  <c:v>0.0036262217330697</c:v>
                </c:pt>
                <c:pt idx="1142">
                  <c:v>0.0035707322526147</c:v>
                </c:pt>
                <c:pt idx="1143">
                  <c:v>0.00351581175662404</c:v>
                </c:pt>
                <c:pt idx="1144">
                  <c:v>0.00346145731287916</c:v>
                </c:pt>
                <c:pt idx="1145">
                  <c:v>0.00340766598916142</c:v>
                </c:pt>
                <c:pt idx="1146">
                  <c:v>0.00335443485325228</c:v>
                </c:pt>
                <c:pt idx="1147">
                  <c:v>0.0033017609729331</c:v>
                </c:pt>
                <c:pt idx="1148">
                  <c:v>0.00324964141598526</c:v>
                </c:pt>
                <c:pt idx="1149">
                  <c:v>0.00319807325019016</c:v>
                </c:pt>
                <c:pt idx="1150">
                  <c:v>0.00314705354332926</c:v>
                </c:pt>
                <c:pt idx="1151">
                  <c:v>0.0030965793631839</c:v>
                </c:pt>
                <c:pt idx="1152">
                  <c:v>0.0030466477775355</c:v>
                </c:pt>
                <c:pt idx="1153">
                  <c:v>0.00299725585416548</c:v>
                </c:pt>
                <c:pt idx="1154">
                  <c:v>0.0029484006608552</c:v>
                </c:pt>
                <c:pt idx="1155">
                  <c:v>0.00290007926538608</c:v>
                </c:pt>
                <c:pt idx="1156">
                  <c:v>0.0028522887355395</c:v>
                </c:pt>
                <c:pt idx="1157">
                  <c:v>0.00280502613909688</c:v>
                </c:pt>
                <c:pt idx="1158">
                  <c:v>0.00275828854383962</c:v>
                </c:pt>
                <c:pt idx="1159">
                  <c:v>0.0027120730175491</c:v>
                </c:pt>
                <c:pt idx="1160">
                  <c:v>0.00266637662800674</c:v>
                </c:pt>
                <c:pt idx="1161">
                  <c:v>0.00262119644299392</c:v>
                </c:pt>
                <c:pt idx="1162">
                  <c:v>0.00257652953029206</c:v>
                </c:pt>
                <c:pt idx="1163">
                  <c:v>0.00253237295768254</c:v>
                </c:pt>
                <c:pt idx="1164">
                  <c:v>0.00248872379294678</c:v>
                </c:pt>
                <c:pt idx="1165">
                  <c:v>0.00244557910386616</c:v>
                </c:pt>
                <c:pt idx="1166">
                  <c:v>0.00240293595822208</c:v>
                </c:pt>
                <c:pt idx="1167">
                  <c:v>0.00236079142379596</c:v>
                </c:pt>
                <c:pt idx="1168">
                  <c:v>0.00231914256836916</c:v>
                </c:pt>
                <c:pt idx="1169">
                  <c:v>0.00227798645972312</c:v>
                </c:pt>
                <c:pt idx="1170">
                  <c:v>0.00223732016563922</c:v>
                </c:pt>
                <c:pt idx="1171">
                  <c:v>0.00219714075389886</c:v>
                </c:pt>
                <c:pt idx="1172">
                  <c:v>0.00215744529228344</c:v>
                </c:pt>
                <c:pt idx="1173">
                  <c:v>0.00211823084857436</c:v>
                </c:pt>
                <c:pt idx="1174">
                  <c:v>0.002079494490553</c:v>
                </c:pt>
                <c:pt idx="1175">
                  <c:v>0.00204123328600082</c:v>
                </c:pt>
                <c:pt idx="1176">
                  <c:v>0.00200344430269914</c:v>
                </c:pt>
                <c:pt idx="1177">
                  <c:v>0.00196612460842941</c:v>
                </c:pt>
                <c:pt idx="1178">
                  <c:v>0.00192927127097301</c:v>
                </c:pt>
                <c:pt idx="1179">
                  <c:v>0.00189288135811135</c:v>
                </c:pt>
                <c:pt idx="1180">
                  <c:v>0.00185695193762583</c:v>
                </c:pt>
                <c:pt idx="1181">
                  <c:v>0.00182148007729783</c:v>
                </c:pt>
                <c:pt idx="1182">
                  <c:v>0.00178646284490876</c:v>
                </c:pt>
                <c:pt idx="1183">
                  <c:v>0.00175189730824002</c:v>
                </c:pt>
                <c:pt idx="1184">
                  <c:v>0.00171778053507302</c:v>
                </c:pt>
                <c:pt idx="1185">
                  <c:v>0.00168410959318914</c:v>
                </c:pt>
                <c:pt idx="1186">
                  <c:v>0.00165088155036979</c:v>
                </c:pt>
                <c:pt idx="1187">
                  <c:v>0.00161809347439636</c:v>
                </c:pt>
                <c:pt idx="1188">
                  <c:v>0.00158574243305026</c:v>
                </c:pt>
                <c:pt idx="1189">
                  <c:v>0.00155382549411289</c:v>
                </c:pt>
                <c:pt idx="1190">
                  <c:v>0.00152233972536564</c:v>
                </c:pt>
                <c:pt idx="1191">
                  <c:v>0.00149128219458992</c:v>
                </c:pt>
                <c:pt idx="1192">
                  <c:v>0.00146064996956711</c:v>
                </c:pt>
                <c:pt idx="1193">
                  <c:v>0.00143044011807864</c:v>
                </c:pt>
                <c:pt idx="1194">
                  <c:v>0.00140064970790587</c:v>
                </c:pt>
                <c:pt idx="1195">
                  <c:v>0.00137127580683023</c:v>
                </c:pt>
                <c:pt idx="1196">
                  <c:v>0.0013423154826331</c:v>
                </c:pt>
                <c:pt idx="1197">
                  <c:v>0.0013137658030959</c:v>
                </c:pt>
                <c:pt idx="1198">
                  <c:v>0.00128562383600001</c:v>
                </c:pt>
                <c:pt idx="1199">
                  <c:v>0.00125788664912684</c:v>
                </c:pt>
                <c:pt idx="1200">
                  <c:v>0.00123055131025778</c:v>
                </c:pt>
                <c:pt idx="1201">
                  <c:v>0.00120386475277418</c:v>
                </c:pt>
                <c:pt idx="1202">
                  <c:v>0.00118560886811379</c:v>
                </c:pt>
                <c:pt idx="1203">
                  <c:v>0.0011587317162293</c:v>
                </c:pt>
                <c:pt idx="1204">
                  <c:v>0.00113226381770433</c:v>
                </c:pt>
                <c:pt idx="1205">
                  <c:v>0.00110620203307873</c:v>
                </c:pt>
                <c:pt idx="1206">
                  <c:v>0.00108054322289238</c:v>
                </c:pt>
                <c:pt idx="1207">
                  <c:v>0.00105528424768515</c:v>
                </c:pt>
                <c:pt idx="1208">
                  <c:v>0.00103042196799689</c:v>
                </c:pt>
                <c:pt idx="1209">
                  <c:v>0.00100595324436747</c:v>
                </c:pt>
                <c:pt idx="1210">
                  <c:v>0.00098187493733675</c:v>
                </c:pt>
                <c:pt idx="1211">
                  <c:v>0.000958183907444602</c:v>
                </c:pt>
                <c:pt idx="1212">
                  <c:v>0.000934877015230884</c:v>
                </c:pt>
                <c:pt idx="1213">
                  <c:v>0.000911951121235462</c:v>
                </c:pt>
                <c:pt idx="1214">
                  <c:v>0.0008894030859982</c:v>
                </c:pt>
                <c:pt idx="1215">
                  <c:v>0.000867229770058964</c:v>
                </c:pt>
                <c:pt idx="1216">
                  <c:v>0.000852567203510202</c:v>
                </c:pt>
                <c:pt idx="1217">
                  <c:v>0.000831013540050544</c:v>
                </c:pt>
                <c:pt idx="1218">
                  <c:v>0.00080982620083635</c:v>
                </c:pt>
                <c:pt idx="1219">
                  <c:v>0.000789002046407502</c:v>
                </c:pt>
                <c:pt idx="1220">
                  <c:v>0.000768537937303844</c:v>
                </c:pt>
                <c:pt idx="1221">
                  <c:v>0.000748430734065258</c:v>
                </c:pt>
                <c:pt idx="1222">
                  <c:v>0.000728677297231598</c:v>
                </c:pt>
                <c:pt idx="1223">
                  <c:v>0.000709274487342734</c:v>
                </c:pt>
                <c:pt idx="1224">
                  <c:v>0.000690219164938522</c:v>
                </c:pt>
                <c:pt idx="1225">
                  <c:v>0.000671508190558834</c:v>
                </c:pt>
                <c:pt idx="1226">
                  <c:v>0.000653138424743528</c:v>
                </c:pt>
                <c:pt idx="1227">
                  <c:v>0.000635106728032476</c:v>
                </c:pt>
                <c:pt idx="1228">
                  <c:v>0.000617409960965534</c:v>
                </c:pt>
                <c:pt idx="1229">
                  <c:v>0.000600044984082568</c:v>
                </c:pt>
                <c:pt idx="1230">
                  <c:v>0.000583008657923448</c:v>
                </c:pt>
                <c:pt idx="1231">
                  <c:v>0.000571765210003108</c:v>
                </c:pt>
                <c:pt idx="1232">
                  <c:v>0.000555271495190952</c:v>
                </c:pt>
                <c:pt idx="1233">
                  <c:v>0.000539098036050084</c:v>
                </c:pt>
                <c:pt idx="1234">
                  <c:v>0.000523241693120372</c:v>
                </c:pt>
                <c:pt idx="1235">
                  <c:v>0.00050769932694168</c:v>
                </c:pt>
                <c:pt idx="1236">
                  <c:v>0.000492467798053868</c:v>
                </c:pt>
                <c:pt idx="1237">
                  <c:v>0.000477543966996798</c:v>
                </c:pt>
                <c:pt idx="1238">
                  <c:v>0.000462924694310344</c:v>
                </c:pt>
                <c:pt idx="1239">
                  <c:v>0.00044860684053436</c:v>
                </c:pt>
                <c:pt idx="1240">
                  <c:v>0.000434587266208718</c:v>
                </c:pt>
                <c:pt idx="1241">
                  <c:v>0.000420862831873278</c:v>
                </c:pt>
                <c:pt idx="1242">
                  <c:v>0.000407430398067904</c:v>
                </c:pt>
                <c:pt idx="1243">
                  <c:v>0.000394286825332458</c:v>
                </c:pt>
                <c:pt idx="1244">
                  <c:v>0.000381428974206812</c:v>
                </c:pt>
                <c:pt idx="1245">
                  <c:v>0.000368853705230826</c:v>
                </c:pt>
                <c:pt idx="1246">
                  <c:v>0.000360576131255578</c:v>
                </c:pt>
                <c:pt idx="1247">
                  <c:v>0.000348466432493946</c:v>
                </c:pt>
                <c:pt idx="1248">
                  <c:v>0.00033663092082942</c:v>
                </c:pt>
                <c:pt idx="1249">
                  <c:v>0.000325066456801868</c:v>
                </c:pt>
                <c:pt idx="1250">
                  <c:v>0.00031376990095115</c:v>
                </c:pt>
                <c:pt idx="1251">
                  <c:v>0.000302738113817132</c:v>
                </c:pt>
                <c:pt idx="1252">
                  <c:v>0.000291967955939674</c:v>
                </c:pt>
                <c:pt idx="1253">
                  <c:v>0.000281456287858648</c:v>
                </c:pt>
                <c:pt idx="1254">
                  <c:v>0.00027119997011391</c:v>
                </c:pt>
                <c:pt idx="1255">
                  <c:v>0.000261195863245332</c:v>
                </c:pt>
                <c:pt idx="1256">
                  <c:v>0.000251440827792772</c:v>
                </c:pt>
                <c:pt idx="1257">
                  <c:v>0.000241931724296098</c:v>
                </c:pt>
                <c:pt idx="1258">
                  <c:v>0.00023266541329517</c:v>
                </c:pt>
                <c:pt idx="1259">
                  <c:v>0.000223638755329858</c:v>
                </c:pt>
                <c:pt idx="1260">
                  <c:v>0.000217716539517694</c:v>
                </c:pt>
                <c:pt idx="1261">
                  <c:v>0.000209083666226542</c:v>
                </c:pt>
                <c:pt idx="1262">
                  <c:v>0.000200682050918454</c:v>
                </c:pt>
                <c:pt idx="1263">
                  <c:v>0.000192508554133288</c:v>
                </c:pt>
                <c:pt idx="1264">
                  <c:v>0.000184560036410909</c:v>
                </c:pt>
                <c:pt idx="1265">
                  <c:v>0.000176833358291184</c:v>
                </c:pt>
                <c:pt idx="1266">
                  <c:v>0.000169325380313975</c:v>
                </c:pt>
                <c:pt idx="1267">
                  <c:v>0.000162032963019148</c:v>
                </c:pt>
                <c:pt idx="1268">
                  <c:v>0.000154952966946566</c:v>
                </c:pt>
                <c:pt idx="1269">
                  <c:v>0.000148082252636093</c:v>
                </c:pt>
                <c:pt idx="1270">
                  <c:v>0.000141417680627595</c:v>
                </c:pt>
                <c:pt idx="1271">
                  <c:v>0.000134956111460934</c:v>
                </c:pt>
                <c:pt idx="1272">
                  <c:v>0.000128694405675977</c:v>
                </c:pt>
                <c:pt idx="1273">
                  <c:v>0.000122629423812585</c:v>
                </c:pt>
                <c:pt idx="1274">
                  <c:v>0.000116758026410626</c:v>
                </c:pt>
                <c:pt idx="1275">
                  <c:v>0.000112926167735338</c:v>
                </c:pt>
                <c:pt idx="1276">
                  <c:v>0.000107371513874927</c:v>
                </c:pt>
                <c:pt idx="1277">
                  <c:v>0.000102002049423392</c:v>
                </c:pt>
                <c:pt idx="1278">
                  <c:v>9.68146349206024E-5</c:v>
                </c:pt>
                <c:pt idx="1279">
                  <c:v>9.18061309064152E-5</c:v>
                </c:pt>
                <c:pt idx="1280">
                  <c:v>8.6973397920701E-5</c:v>
                </c:pt>
                <c:pt idx="1281">
                  <c:v>8.2313296503321E-5</c:v>
                </c:pt>
                <c:pt idx="1282">
                  <c:v>7.78226871941398E-5</c:v>
                </c:pt>
                <c:pt idx="1283">
                  <c:v>7.3498430533022E-5</c:v>
                </c:pt>
                <c:pt idx="1284">
                  <c:v>6.93373870598314E-5</c:v>
                </c:pt>
                <c:pt idx="1285">
                  <c:v>6.53364173144324E-5</c:v>
                </c:pt>
                <c:pt idx="1286">
                  <c:v>6.14923818366896E-5</c:v>
                </c:pt>
                <c:pt idx="1287">
                  <c:v>5.78021411664662E-5</c:v>
                </c:pt>
                <c:pt idx="1288">
                  <c:v>5.42625558436276E-5</c:v>
                </c:pt>
                <c:pt idx="1289">
                  <c:v>5.19703675077828E-5</c:v>
                </c:pt>
                <c:pt idx="1290">
                  <c:v>4.86757401862992E-5</c:v>
                </c:pt>
                <c:pt idx="1291">
                  <c:v>4.55233731596448E-5</c:v>
                </c:pt>
                <c:pt idx="1292">
                  <c:v>4.2510126967687E-5</c:v>
                </c:pt>
                <c:pt idx="1293">
                  <c:v>3.9632862150289E-5</c:v>
                </c:pt>
                <c:pt idx="1294">
                  <c:v>3.68884392473152E-5</c:v>
                </c:pt>
                <c:pt idx="1295">
                  <c:v>3.4273718798629E-5</c:v>
                </c:pt>
                <c:pt idx="1296">
                  <c:v>3.17855613440954E-5</c:v>
                </c:pt>
                <c:pt idx="1297">
                  <c:v>2.94208274235786E-5</c:v>
                </c:pt>
                <c:pt idx="1298">
                  <c:v>2.71763775769428E-5</c:v>
                </c:pt>
                <c:pt idx="1299">
                  <c:v>2.50490723440516E-5</c:v>
                </c:pt>
                <c:pt idx="1300">
                  <c:v>2.30357722647696E-5</c:v>
                </c:pt>
                <c:pt idx="1301">
                  <c:v>2.11333378789612E-5</c:v>
                </c:pt>
                <c:pt idx="1302">
                  <c:v>1.93386297264905E-5</c:v>
                </c:pt>
                <c:pt idx="1303">
                  <c:v>1.76485083472217E-5</c:v>
                </c:pt>
                <c:pt idx="1304">
                  <c:v>1.65711603400308E-5</c:v>
                </c:pt>
                <c:pt idx="1305">
                  <c:v>1.50489558295039E-5</c:v>
                </c:pt>
                <c:pt idx="1306">
                  <c:v>1.36229430396268E-5</c:v>
                </c:pt>
                <c:pt idx="1307">
                  <c:v>1.22899825102626E-5</c:v>
                </c:pt>
                <c:pt idx="1308">
                  <c:v>1.10469347812757E-5</c:v>
                </c:pt>
                <c:pt idx="1309">
                  <c:v>9.89066039253032E-6</c:v>
                </c:pt>
                <c:pt idx="1310">
                  <c:v>8.81801988389076E-6</c:v>
                </c:pt>
                <c:pt idx="1311">
                  <c:v>7.82587379522122E-6</c:v>
                </c:pt>
                <c:pt idx="1312">
                  <c:v>6.91108266638588E-6</c:v>
                </c:pt>
                <c:pt idx="1313">
                  <c:v>6.07050703724904E-6</c:v>
                </c:pt>
                <c:pt idx="1314">
                  <c:v>5.30100744767498E-6</c:v>
                </c:pt>
                <c:pt idx="1315">
                  <c:v>4.5994444375278E-6</c:v>
                </c:pt>
                <c:pt idx="1316">
                  <c:v>3.96267854667182E-6</c:v>
                </c:pt>
                <c:pt idx="1317">
                  <c:v>3.3875703149713E-6</c:v>
                </c:pt>
                <c:pt idx="1318">
                  <c:v>3.03420482358008E-6</c:v>
                </c:pt>
                <c:pt idx="1319">
                  <c:v>2.55522792042738E-6</c:v>
                </c:pt>
                <c:pt idx="1320">
                  <c:v>2.12951362387724E-6</c:v>
                </c:pt>
                <c:pt idx="1321">
                  <c:v>1.75392247379354E-6</c:v>
                </c:pt>
                <c:pt idx="1322">
                  <c:v>1.42531501004057E-6</c:v>
                </c:pt>
                <c:pt idx="1323">
                  <c:v>1.14055177248257E-6</c:v>
                </c:pt>
                <c:pt idx="1324">
                  <c:v>8.96493300983774E-7</c:v>
                </c:pt>
                <c:pt idx="1325">
                  <c:v>6.90000135408428E-7</c:v>
                </c:pt>
                <c:pt idx="1326">
                  <c:v>5.17932815620762E-7</c:v>
                </c:pt>
                <c:pt idx="1327">
                  <c:v>3.7715188148501E-7</c:v>
                </c:pt>
                <c:pt idx="1328">
                  <c:v>2.64517872865404E-7</c:v>
                </c:pt>
                <c:pt idx="1329">
                  <c:v>1.7689132962623E-7</c:v>
                </c:pt>
                <c:pt idx="1330">
                  <c:v>1.11132791631667E-7</c:v>
                </c:pt>
                <c:pt idx="1331">
                  <c:v>6.41027987459816E-8</c:v>
                </c:pt>
                <c:pt idx="1332">
                  <c:v>3.2661890833409E-8</c:v>
                </c:pt>
                <c:pt idx="1333">
                  <c:v>1.86199198748803E-8</c:v>
                </c:pt>
                <c:pt idx="1334">
                  <c:v>6.2692078984459E-9</c:v>
                </c:pt>
                <c:pt idx="1335">
                  <c:v>1.11252834193155E-9</c:v>
                </c:pt>
                <c:pt idx="1336">
                  <c:v>1.04210695773249E-11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0.002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Sheet1!$H$2:$H$2001</c:f>
              <c:numCache>
                <c:formatCode>0.00E+00</c:formatCode>
                <c:ptCount val="2000"/>
                <c:pt idx="0">
                  <c:v>6.66666666666668E10</c:v>
                </c:pt>
                <c:pt idx="1">
                  <c:v>6.66666666666668E10</c:v>
                </c:pt>
                <c:pt idx="2">
                  <c:v>6.66666666666668E10</c:v>
                </c:pt>
                <c:pt idx="3">
                  <c:v>6.66666666666668E10</c:v>
                </c:pt>
                <c:pt idx="4">
                  <c:v>6.66666666666668E10</c:v>
                </c:pt>
                <c:pt idx="5">
                  <c:v>6.66666666666668E10</c:v>
                </c:pt>
                <c:pt idx="6">
                  <c:v>6.66666666666668E10</c:v>
                </c:pt>
                <c:pt idx="7">
                  <c:v>6.66666666666668E10</c:v>
                </c:pt>
                <c:pt idx="8">
                  <c:v>6.66666666666668E10</c:v>
                </c:pt>
                <c:pt idx="9">
                  <c:v>6.66666666666668E10</c:v>
                </c:pt>
                <c:pt idx="10">
                  <c:v>6.66666666666668E10</c:v>
                </c:pt>
                <c:pt idx="11">
                  <c:v>6.66666666666668E10</c:v>
                </c:pt>
                <c:pt idx="12">
                  <c:v>6.66666666666668E10</c:v>
                </c:pt>
                <c:pt idx="13">
                  <c:v>6.66666666666668E10</c:v>
                </c:pt>
                <c:pt idx="14">
                  <c:v>6.66666666666668E10</c:v>
                </c:pt>
                <c:pt idx="15">
                  <c:v>6.66666666666668E10</c:v>
                </c:pt>
                <c:pt idx="16">
                  <c:v>6.66666666666668E10</c:v>
                </c:pt>
                <c:pt idx="17">
                  <c:v>6.66666666666668E10</c:v>
                </c:pt>
                <c:pt idx="18">
                  <c:v>6.66666666666668E10</c:v>
                </c:pt>
                <c:pt idx="19">
                  <c:v>6.66666666666668E10</c:v>
                </c:pt>
                <c:pt idx="20">
                  <c:v>6.66666666666668E10</c:v>
                </c:pt>
                <c:pt idx="21">
                  <c:v>6.66666666666668E10</c:v>
                </c:pt>
                <c:pt idx="22">
                  <c:v>6.66666666666668E10</c:v>
                </c:pt>
                <c:pt idx="23">
                  <c:v>6.66666666666668E10</c:v>
                </c:pt>
                <c:pt idx="24">
                  <c:v>6.66666666666668E10</c:v>
                </c:pt>
                <c:pt idx="25">
                  <c:v>6.66666666666668E10</c:v>
                </c:pt>
                <c:pt idx="26">
                  <c:v>6.66666666666668E10</c:v>
                </c:pt>
                <c:pt idx="27">
                  <c:v>6.66666666666668E10</c:v>
                </c:pt>
                <c:pt idx="28">
                  <c:v>6.66666666666668E10</c:v>
                </c:pt>
                <c:pt idx="29">
                  <c:v>6.66666666666668E10</c:v>
                </c:pt>
                <c:pt idx="30">
                  <c:v>6.66666666666668E10</c:v>
                </c:pt>
                <c:pt idx="31">
                  <c:v>6.66666666666668E10</c:v>
                </c:pt>
                <c:pt idx="32">
                  <c:v>6.66666666666668E10</c:v>
                </c:pt>
                <c:pt idx="33">
                  <c:v>6.66666666666668E10</c:v>
                </c:pt>
                <c:pt idx="34">
                  <c:v>6.66666666666668E10</c:v>
                </c:pt>
                <c:pt idx="35">
                  <c:v>6.66666666666668E10</c:v>
                </c:pt>
                <c:pt idx="36">
                  <c:v>11.436841288947</c:v>
                </c:pt>
                <c:pt idx="37">
                  <c:v>11.4071679443473</c:v>
                </c:pt>
                <c:pt idx="38">
                  <c:v>11.3630095188113</c:v>
                </c:pt>
                <c:pt idx="39">
                  <c:v>11.3189691961164</c:v>
                </c:pt>
                <c:pt idx="40">
                  <c:v>11.2641627598922</c:v>
                </c:pt>
                <c:pt idx="41">
                  <c:v>11.2213765949088</c:v>
                </c:pt>
                <c:pt idx="42">
                  <c:v>11.1787027646191</c:v>
                </c:pt>
                <c:pt idx="43">
                  <c:v>11.1361411181165</c:v>
                </c:pt>
                <c:pt idx="44">
                  <c:v>11.0936915044941</c:v>
                </c:pt>
                <c:pt idx="45">
                  <c:v>11.0513537728452</c:v>
                </c:pt>
                <c:pt idx="46">
                  <c:v>11.0091277722632</c:v>
                </c:pt>
                <c:pt idx="47">
                  <c:v>10.9670133518412</c:v>
                </c:pt>
                <c:pt idx="48">
                  <c:v>10.9250103606725</c:v>
                </c:pt>
                <c:pt idx="49">
                  <c:v>10.8831186478503</c:v>
                </c:pt>
                <c:pt idx="50">
                  <c:v>10.8413380624679</c:v>
                </c:pt>
                <c:pt idx="51">
                  <c:v>10.7996684536186</c:v>
                </c:pt>
                <c:pt idx="52">
                  <c:v>10.7581096703955</c:v>
                </c:pt>
                <c:pt idx="53">
                  <c:v>10.716661561892</c:v>
                </c:pt>
                <c:pt idx="54">
                  <c:v>10.6753239772013</c:v>
                </c:pt>
                <c:pt idx="55">
                  <c:v>10.6340967654166</c:v>
                </c:pt>
                <c:pt idx="56">
                  <c:v>10.5929797756312</c:v>
                </c:pt>
                <c:pt idx="57">
                  <c:v>10.5519728569384</c:v>
                </c:pt>
                <c:pt idx="58">
                  <c:v>10.5110758584313</c:v>
                </c:pt>
                <c:pt idx="59">
                  <c:v>10.4702886292033</c:v>
                </c:pt>
                <c:pt idx="60">
                  <c:v>10.4296110183476</c:v>
                </c:pt>
                <c:pt idx="61">
                  <c:v>10.3890428749574</c:v>
                </c:pt>
                <c:pt idx="62">
                  <c:v>10.348584048126</c:v>
                </c:pt>
                <c:pt idx="63">
                  <c:v>10.3082343869467</c:v>
                </c:pt>
                <c:pt idx="64">
                  <c:v>10.2679937405126</c:v>
                </c:pt>
                <c:pt idx="65">
                  <c:v>10.2278619579172</c:v>
                </c:pt>
                <c:pt idx="66">
                  <c:v>10.1878388882535</c:v>
                </c:pt>
                <c:pt idx="67">
                  <c:v>10.1479243806148</c:v>
                </c:pt>
                <c:pt idx="68">
                  <c:v>10.1081182840945</c:v>
                </c:pt>
                <c:pt idx="69">
                  <c:v>10.0684204477858</c:v>
                </c:pt>
                <c:pt idx="70">
                  <c:v>10.0288307207817</c:v>
                </c:pt>
                <c:pt idx="71">
                  <c:v>9.9893489521758</c:v>
                </c:pt>
                <c:pt idx="72">
                  <c:v>9.949974991061159</c:v>
                </c:pt>
                <c:pt idx="73">
                  <c:v>9.91070868653112</c:v>
                </c:pt>
                <c:pt idx="74">
                  <c:v>9.8715498876788</c:v>
                </c:pt>
                <c:pt idx="75">
                  <c:v>9.8324984435976</c:v>
                </c:pt>
                <c:pt idx="76">
                  <c:v>9.79355420338068</c:v>
                </c:pt>
                <c:pt idx="77">
                  <c:v>9.75471701612132</c:v>
                </c:pt>
                <c:pt idx="78">
                  <c:v>9.71598673091276</c:v>
                </c:pt>
                <c:pt idx="79">
                  <c:v>9.67736319684828</c:v>
                </c:pt>
                <c:pt idx="80">
                  <c:v>9.63884626302104</c:v>
                </c:pt>
                <c:pt idx="81">
                  <c:v>9.6004357785244</c:v>
                </c:pt>
                <c:pt idx="82">
                  <c:v>9.5621315924516</c:v>
                </c:pt>
                <c:pt idx="83">
                  <c:v>9.5239335538958</c:v>
                </c:pt>
                <c:pt idx="84">
                  <c:v>9.4858415119504</c:v>
                </c:pt>
                <c:pt idx="85">
                  <c:v>9.44785531570848</c:v>
                </c:pt>
                <c:pt idx="86">
                  <c:v>9.40997481426332</c:v>
                </c:pt>
                <c:pt idx="87">
                  <c:v>9.37219985670836</c:v>
                </c:pt>
                <c:pt idx="88">
                  <c:v>9.3345302921366</c:v>
                </c:pt>
                <c:pt idx="89">
                  <c:v>9.2969659696414</c:v>
                </c:pt>
                <c:pt idx="90">
                  <c:v>9.25950673831608</c:v>
                </c:pt>
                <c:pt idx="91">
                  <c:v>9.222152447253841</c:v>
                </c:pt>
                <c:pt idx="92">
                  <c:v>9.18490294554792</c:v>
                </c:pt>
                <c:pt idx="93">
                  <c:v>9.14775808229148</c:v>
                </c:pt>
                <c:pt idx="94">
                  <c:v>9.110717706577921</c:v>
                </c:pt>
                <c:pt idx="95">
                  <c:v>9.07378166750032</c:v>
                </c:pt>
                <c:pt idx="96">
                  <c:v>9.03694981415216</c:v>
                </c:pt>
                <c:pt idx="97">
                  <c:v>9.00022199562652</c:v>
                </c:pt>
                <c:pt idx="98">
                  <c:v>8.96359806101672</c:v>
                </c:pt>
                <c:pt idx="99">
                  <c:v>8.927077859416</c:v>
                </c:pt>
                <c:pt idx="100">
                  <c:v>8.89066123991756</c:v>
                </c:pt>
                <c:pt idx="101">
                  <c:v>8.85434805161468</c:v>
                </c:pt>
                <c:pt idx="102">
                  <c:v>8.818138143600679</c:v>
                </c:pt>
                <c:pt idx="103">
                  <c:v>8.78203136496864</c:v>
                </c:pt>
                <c:pt idx="104">
                  <c:v>8.74602756481204</c:v>
                </c:pt>
                <c:pt idx="105">
                  <c:v>8.71012659222392</c:v>
                </c:pt>
                <c:pt idx="106">
                  <c:v>8.674328296297681</c:v>
                </c:pt>
                <c:pt idx="107">
                  <c:v>8.63863252612648</c:v>
                </c:pt>
                <c:pt idx="108">
                  <c:v>8.60303913080364</c:v>
                </c:pt>
                <c:pt idx="109">
                  <c:v>8.5675479594224</c:v>
                </c:pt>
                <c:pt idx="110">
                  <c:v>8.532158861075921</c:v>
                </c:pt>
                <c:pt idx="111">
                  <c:v>8.49687168485756</c:v>
                </c:pt>
                <c:pt idx="112">
                  <c:v>8.46168627986052</c:v>
                </c:pt>
                <c:pt idx="113">
                  <c:v>8.42660249517796</c:v>
                </c:pt>
                <c:pt idx="114">
                  <c:v>8.39162017990336</c:v>
                </c:pt>
                <c:pt idx="115">
                  <c:v>8.3567391831298</c:v>
                </c:pt>
                <c:pt idx="116">
                  <c:v>8.3219593539506</c:v>
                </c:pt>
                <c:pt idx="117">
                  <c:v>8.28728054145888</c:v>
                </c:pt>
                <c:pt idx="118">
                  <c:v>8.25270259474804</c:v>
                </c:pt>
                <c:pt idx="119">
                  <c:v>8.21822536291128</c:v>
                </c:pt>
                <c:pt idx="120">
                  <c:v>8.18384869504192</c:v>
                </c:pt>
                <c:pt idx="121">
                  <c:v>8.14957244023312</c:v>
                </c:pt>
                <c:pt idx="122">
                  <c:v>8.11539644757804</c:v>
                </c:pt>
                <c:pt idx="123">
                  <c:v>8.08132056617012</c:v>
                </c:pt>
                <c:pt idx="124">
                  <c:v>8.047344645102561</c:v>
                </c:pt>
                <c:pt idx="125">
                  <c:v>8.01346853346856</c:v>
                </c:pt>
                <c:pt idx="126">
                  <c:v>7.9796920803614</c:v>
                </c:pt>
                <c:pt idx="127">
                  <c:v>7.94601513487432</c:v>
                </c:pt>
                <c:pt idx="128">
                  <c:v>7.9124375461006</c:v>
                </c:pt>
                <c:pt idx="129">
                  <c:v>7.87895916313344</c:v>
                </c:pt>
                <c:pt idx="130">
                  <c:v>7.84557983506608</c:v>
                </c:pt>
                <c:pt idx="131">
                  <c:v>7.81229941099188</c:v>
                </c:pt>
                <c:pt idx="132">
                  <c:v>7.77911774000404</c:v>
                </c:pt>
                <c:pt idx="133">
                  <c:v>7.74603467119568</c:v>
                </c:pt>
                <c:pt idx="134">
                  <c:v>7.7130500536602</c:v>
                </c:pt>
                <c:pt idx="135">
                  <c:v>7.68016373649084</c:v>
                </c:pt>
                <c:pt idx="136">
                  <c:v>7.647375568780839</c:v>
                </c:pt>
                <c:pt idx="137">
                  <c:v>7.6146853996234</c:v>
                </c:pt>
                <c:pt idx="138">
                  <c:v>7.58209307811176</c:v>
                </c:pt>
                <c:pt idx="139">
                  <c:v>7.54959845333932</c:v>
                </c:pt>
                <c:pt idx="140">
                  <c:v>7.51720137439912</c:v>
                </c:pt>
                <c:pt idx="141">
                  <c:v>7.48490169038456</c:v>
                </c:pt>
                <c:pt idx="142">
                  <c:v>7.45269925038884</c:v>
                </c:pt>
                <c:pt idx="143">
                  <c:v>7.42059390350524</c:v>
                </c:pt>
                <c:pt idx="144">
                  <c:v>7.38858549882696</c:v>
                </c:pt>
                <c:pt idx="145">
                  <c:v>7.35667388544724</c:v>
                </c:pt>
                <c:pt idx="146">
                  <c:v>7.32485891245944</c:v>
                </c:pt>
                <c:pt idx="147">
                  <c:v>7.29314042895672</c:v>
                </c:pt>
                <c:pt idx="148">
                  <c:v>7.26151828403232</c:v>
                </c:pt>
                <c:pt idx="149">
                  <c:v>7.22999232677952</c:v>
                </c:pt>
                <c:pt idx="150">
                  <c:v>7.1985624062916</c:v>
                </c:pt>
                <c:pt idx="151">
                  <c:v>7.16722837166172</c:v>
                </c:pt>
                <c:pt idx="152">
                  <c:v>7.13599007198328</c:v>
                </c:pt>
                <c:pt idx="153">
                  <c:v>7.10484735634936</c:v>
                </c:pt>
                <c:pt idx="154">
                  <c:v>7.07380007385332</c:v>
                </c:pt>
                <c:pt idx="155">
                  <c:v>7.04284807358844</c:v>
                </c:pt>
                <c:pt idx="156">
                  <c:v>7.01199120464788</c:v>
                </c:pt>
                <c:pt idx="157">
                  <c:v>6.98122931612484</c:v>
                </c:pt>
                <c:pt idx="158">
                  <c:v>6.95056225711272</c:v>
                </c:pt>
                <c:pt idx="159">
                  <c:v>6.91998987670476</c:v>
                </c:pt>
                <c:pt idx="160">
                  <c:v>6.88951202399404</c:v>
                </c:pt>
                <c:pt idx="161">
                  <c:v>6.85912854807404</c:v>
                </c:pt>
                <c:pt idx="162">
                  <c:v>6.8288392980378</c:v>
                </c:pt>
                <c:pt idx="163">
                  <c:v>6.79864412297876</c:v>
                </c:pt>
                <c:pt idx="164">
                  <c:v>6.76854287199004</c:v>
                </c:pt>
                <c:pt idx="165">
                  <c:v>6.73853539416492</c:v>
                </c:pt>
                <c:pt idx="166">
                  <c:v>6.70862153859664</c:v>
                </c:pt>
                <c:pt idx="167">
                  <c:v>6.67880115437852</c:v>
                </c:pt>
                <c:pt idx="168">
                  <c:v>6.64907409060376</c:v>
                </c:pt>
                <c:pt idx="169">
                  <c:v>6.61944019636556</c:v>
                </c:pt>
                <c:pt idx="170">
                  <c:v>6.58989932075724</c:v>
                </c:pt>
                <c:pt idx="171">
                  <c:v>6.56045131287204</c:v>
                </c:pt>
                <c:pt idx="172">
                  <c:v>6.53109602180324</c:v>
                </c:pt>
                <c:pt idx="173">
                  <c:v>6.501833296644</c:v>
                </c:pt>
                <c:pt idx="174">
                  <c:v>6.47266298648764</c:v>
                </c:pt>
                <c:pt idx="175">
                  <c:v>6.4435849404274</c:v>
                </c:pt>
                <c:pt idx="176">
                  <c:v>6.41459900755652</c:v>
                </c:pt>
                <c:pt idx="177">
                  <c:v>6.38570503696828</c:v>
                </c:pt>
                <c:pt idx="178">
                  <c:v>6.35690287775588</c:v>
                </c:pt>
                <c:pt idx="179">
                  <c:v>6.3281923790126</c:v>
                </c:pt>
                <c:pt idx="180">
                  <c:v>6.29957338983168</c:v>
                </c:pt>
                <c:pt idx="181">
                  <c:v>6.2710457593064</c:v>
                </c:pt>
                <c:pt idx="182">
                  <c:v>6.24260933652996</c:v>
                </c:pt>
                <c:pt idx="183">
                  <c:v>6.21426397059568</c:v>
                </c:pt>
                <c:pt idx="184">
                  <c:v>6.18600951059672</c:v>
                </c:pt>
                <c:pt idx="185">
                  <c:v>6.15784580562644</c:v>
                </c:pt>
                <c:pt idx="186">
                  <c:v>6.129772704778</c:v>
                </c:pt>
                <c:pt idx="187">
                  <c:v>6.10179005714468</c:v>
                </c:pt>
                <c:pt idx="188">
                  <c:v>6.07389771181976</c:v>
                </c:pt>
                <c:pt idx="189">
                  <c:v>6.0460955178964</c:v>
                </c:pt>
                <c:pt idx="190">
                  <c:v>6.018383324468</c:v>
                </c:pt>
                <c:pt idx="191">
                  <c:v>5.99076098062768</c:v>
                </c:pt>
                <c:pt idx="192">
                  <c:v>5.96322833546872</c:v>
                </c:pt>
                <c:pt idx="193">
                  <c:v>5.9357852380844</c:v>
                </c:pt>
                <c:pt idx="194">
                  <c:v>5.908431537568</c:v>
                </c:pt>
                <c:pt idx="195">
                  <c:v>5.88116708301268</c:v>
                </c:pt>
                <c:pt idx="196">
                  <c:v>5.85399172351172</c:v>
                </c:pt>
                <c:pt idx="197">
                  <c:v>5.8269053081584</c:v>
                </c:pt>
                <c:pt idx="198">
                  <c:v>5.799907686046</c:v>
                </c:pt>
                <c:pt idx="199">
                  <c:v>5.77299870626768</c:v>
                </c:pt>
                <c:pt idx="200">
                  <c:v>5.7461782179168</c:v>
                </c:pt>
                <c:pt idx="201">
                  <c:v>5.71944607008648</c:v>
                </c:pt>
                <c:pt idx="202">
                  <c:v>5.69280211187008</c:v>
                </c:pt>
                <c:pt idx="203">
                  <c:v>5.66624619236084</c:v>
                </c:pt>
                <c:pt idx="204">
                  <c:v>5.63977816065192</c:v>
                </c:pt>
                <c:pt idx="205">
                  <c:v>5.61339786583668</c:v>
                </c:pt>
                <c:pt idx="206">
                  <c:v>5.58710515700832</c:v>
                </c:pt>
                <c:pt idx="207">
                  <c:v>5.56089988326008</c:v>
                </c:pt>
                <c:pt idx="208">
                  <c:v>5.53478189368524</c:v>
                </c:pt>
                <c:pt idx="209">
                  <c:v>5.508751037377</c:v>
                </c:pt>
                <c:pt idx="210">
                  <c:v>5.48280716342868</c:v>
                </c:pt>
                <c:pt idx="211">
                  <c:v>5.45695012093348</c:v>
                </c:pt>
                <c:pt idx="212">
                  <c:v>5.43117975898468</c:v>
                </c:pt>
                <c:pt idx="213">
                  <c:v>5.40549592667552</c:v>
                </c:pt>
                <c:pt idx="214">
                  <c:v>5.37989847309924</c:v>
                </c:pt>
                <c:pt idx="215">
                  <c:v>5.35438724734912</c:v>
                </c:pt>
                <c:pt idx="216">
                  <c:v>5.32896209851836</c:v>
                </c:pt>
                <c:pt idx="217">
                  <c:v>5.30362287570028</c:v>
                </c:pt>
                <c:pt idx="218">
                  <c:v>5.27836942798804</c:v>
                </c:pt>
                <c:pt idx="219">
                  <c:v>5.25320160447496</c:v>
                </c:pt>
                <c:pt idx="220">
                  <c:v>5.22811925425428</c:v>
                </c:pt>
                <c:pt idx="221">
                  <c:v>5.20312222641928</c:v>
                </c:pt>
                <c:pt idx="222">
                  <c:v>5.17821037006312</c:v>
                </c:pt>
                <c:pt idx="223">
                  <c:v>5.15338353427912</c:v>
                </c:pt>
                <c:pt idx="224">
                  <c:v>5.12864156816056</c:v>
                </c:pt>
                <c:pt idx="225">
                  <c:v>5.10398432080056</c:v>
                </c:pt>
                <c:pt idx="226">
                  <c:v>5.07941164129252</c:v>
                </c:pt>
                <c:pt idx="227">
                  <c:v>5.0549233787296</c:v>
                </c:pt>
                <c:pt idx="228">
                  <c:v>5.03051938220512</c:v>
                </c:pt>
                <c:pt idx="229">
                  <c:v>5.00619950081224</c:v>
                </c:pt>
                <c:pt idx="230">
                  <c:v>4.98196358364424</c:v>
                </c:pt>
                <c:pt idx="231">
                  <c:v>4.95781147979444</c:v>
                </c:pt>
                <c:pt idx="232">
                  <c:v>4.93374303835604</c:v>
                </c:pt>
                <c:pt idx="233">
                  <c:v>4.90975810842224</c:v>
                </c:pt>
                <c:pt idx="234">
                  <c:v>4.8858565390864</c:v>
                </c:pt>
                <c:pt idx="235">
                  <c:v>4.86203817944168</c:v>
                </c:pt>
                <c:pt idx="236">
                  <c:v>4.83830287858136</c:v>
                </c:pt>
                <c:pt idx="237">
                  <c:v>4.81465048559868</c:v>
                </c:pt>
                <c:pt idx="238">
                  <c:v>4.79108084958696</c:v>
                </c:pt>
                <c:pt idx="239">
                  <c:v>4.76759381963936</c:v>
                </c:pt>
                <c:pt idx="240">
                  <c:v>4.74418924484916</c:v>
                </c:pt>
                <c:pt idx="241">
                  <c:v>4.72086697430964</c:v>
                </c:pt>
                <c:pt idx="242">
                  <c:v>4.697626857114</c:v>
                </c:pt>
                <c:pt idx="243">
                  <c:v>4.67446874235552</c:v>
                </c:pt>
                <c:pt idx="244">
                  <c:v>4.65139247912744</c:v>
                </c:pt>
                <c:pt idx="245">
                  <c:v>4.62839791652304</c:v>
                </c:pt>
                <c:pt idx="246">
                  <c:v>4.60548490363556</c:v>
                </c:pt>
                <c:pt idx="247">
                  <c:v>4.5826532895582</c:v>
                </c:pt>
                <c:pt idx="248">
                  <c:v>4.55990292338424</c:v>
                </c:pt>
                <c:pt idx="249">
                  <c:v>4.537233654207</c:v>
                </c:pt>
                <c:pt idx="250">
                  <c:v>4.5146453311196</c:v>
                </c:pt>
                <c:pt idx="251">
                  <c:v>4.49213780321544</c:v>
                </c:pt>
                <c:pt idx="252">
                  <c:v>4.46971091958764</c:v>
                </c:pt>
                <c:pt idx="253">
                  <c:v>4.44736452932952</c:v>
                </c:pt>
                <c:pt idx="254">
                  <c:v>4.42509848153432</c:v>
                </c:pt>
                <c:pt idx="255">
                  <c:v>4.40291262529524</c:v>
                </c:pt>
                <c:pt idx="256">
                  <c:v>4.3808068097056</c:v>
                </c:pt>
                <c:pt idx="257">
                  <c:v>4.35878088385864</c:v>
                </c:pt>
                <c:pt idx="258">
                  <c:v>4.3368346968476</c:v>
                </c:pt>
                <c:pt idx="259">
                  <c:v>4.31496809776572</c:v>
                </c:pt>
                <c:pt idx="260">
                  <c:v>4.29318093570624</c:v>
                </c:pt>
                <c:pt idx="261">
                  <c:v>4.27147305976244</c:v>
                </c:pt>
                <c:pt idx="262">
                  <c:v>4.24984431902756</c:v>
                </c:pt>
                <c:pt idx="263">
                  <c:v>4.22829456259484</c:v>
                </c:pt>
                <c:pt idx="264">
                  <c:v>4.20682363955756</c:v>
                </c:pt>
                <c:pt idx="265">
                  <c:v>4.18543139900896</c:v>
                </c:pt>
                <c:pt idx="266">
                  <c:v>4.16411769004224</c:v>
                </c:pt>
                <c:pt idx="267">
                  <c:v>4.14288236175072</c:v>
                </c:pt>
                <c:pt idx="268">
                  <c:v>4.1217252632276</c:v>
                </c:pt>
                <c:pt idx="269">
                  <c:v>4.1006462435662</c:v>
                </c:pt>
                <c:pt idx="270">
                  <c:v>4.07964515185968</c:v>
                </c:pt>
                <c:pt idx="271">
                  <c:v>4.05872183720132</c:v>
                </c:pt>
                <c:pt idx="272">
                  <c:v>4.03787614868444</c:v>
                </c:pt>
                <c:pt idx="273">
                  <c:v>4.0171079354022</c:v>
                </c:pt>
                <c:pt idx="274">
                  <c:v>3.99641704644786</c:v>
                </c:pt>
                <c:pt idx="275">
                  <c:v>3.97580333091473</c:v>
                </c:pt>
                <c:pt idx="276">
                  <c:v>3.95526663789602</c:v>
                </c:pt>
                <c:pt idx="277">
                  <c:v>3.93480681648499</c:v>
                </c:pt>
                <c:pt idx="278">
                  <c:v>3.9144237157749</c:v>
                </c:pt>
                <c:pt idx="279">
                  <c:v>3.89411718485897</c:v>
                </c:pt>
                <c:pt idx="280">
                  <c:v>3.87388707283048</c:v>
                </c:pt>
                <c:pt idx="281">
                  <c:v>3.85373322878266</c:v>
                </c:pt>
                <c:pt idx="282">
                  <c:v>3.83365550180878</c:v>
                </c:pt>
                <c:pt idx="283">
                  <c:v>3.81365374100208</c:v>
                </c:pt>
                <c:pt idx="284">
                  <c:v>3.79372779545581</c:v>
                </c:pt>
                <c:pt idx="285">
                  <c:v>3.77387751426322</c:v>
                </c:pt>
                <c:pt idx="286">
                  <c:v>3.75410274651756</c:v>
                </c:pt>
                <c:pt idx="287">
                  <c:v>3.73440334131209</c:v>
                </c:pt>
                <c:pt idx="288">
                  <c:v>3.71477914774006</c:v>
                </c:pt>
                <c:pt idx="289">
                  <c:v>3.69523001489471</c:v>
                </c:pt>
                <c:pt idx="290">
                  <c:v>3.6757557918693</c:v>
                </c:pt>
                <c:pt idx="291">
                  <c:v>3.65635632775707</c:v>
                </c:pt>
                <c:pt idx="292">
                  <c:v>3.63703147165127</c:v>
                </c:pt>
                <c:pt idx="293">
                  <c:v>3.61778107264517</c:v>
                </c:pt>
                <c:pt idx="294">
                  <c:v>3.598604979832</c:v>
                </c:pt>
                <c:pt idx="295">
                  <c:v>3.57950304230503</c:v>
                </c:pt>
                <c:pt idx="296">
                  <c:v>3.56047510915749</c:v>
                </c:pt>
                <c:pt idx="297">
                  <c:v>3.54152102948264</c:v>
                </c:pt>
                <c:pt idx="298">
                  <c:v>3.52264065237373</c:v>
                </c:pt>
                <c:pt idx="299">
                  <c:v>3.50383382692401</c:v>
                </c:pt>
                <c:pt idx="300">
                  <c:v>3.48510040222674</c:v>
                </c:pt>
                <c:pt idx="301">
                  <c:v>3.46644022737515</c:v>
                </c:pt>
                <c:pt idx="302">
                  <c:v>3.44785315146252</c:v>
                </c:pt>
                <c:pt idx="303">
                  <c:v>3.42933902358207</c:v>
                </c:pt>
                <c:pt idx="304">
                  <c:v>3.41089769282706</c:v>
                </c:pt>
                <c:pt idx="305">
                  <c:v>3.39252900829076</c:v>
                </c:pt>
                <c:pt idx="306">
                  <c:v>3.37423281906639</c:v>
                </c:pt>
                <c:pt idx="307">
                  <c:v>3.35600897424723</c:v>
                </c:pt>
                <c:pt idx="308">
                  <c:v>3.33785732292651</c:v>
                </c:pt>
                <c:pt idx="309">
                  <c:v>3.31977771419748</c:v>
                </c:pt>
                <c:pt idx="310">
                  <c:v>3.30176999715341</c:v>
                </c:pt>
                <c:pt idx="311">
                  <c:v>3.28383402088754</c:v>
                </c:pt>
                <c:pt idx="312">
                  <c:v>3.26596963449311</c:v>
                </c:pt>
                <c:pt idx="313">
                  <c:v>3.24817668706338</c:v>
                </c:pt>
                <c:pt idx="314">
                  <c:v>3.23045502769161</c:v>
                </c:pt>
                <c:pt idx="315">
                  <c:v>3.21280450547104</c:v>
                </c:pt>
                <c:pt idx="316">
                  <c:v>3.1952249694949</c:v>
                </c:pt>
                <c:pt idx="317">
                  <c:v>3.17771626885648</c:v>
                </c:pt>
                <c:pt idx="318">
                  <c:v>3.16027825264902</c:v>
                </c:pt>
                <c:pt idx="319">
                  <c:v>3.14291076996575</c:v>
                </c:pt>
                <c:pt idx="320">
                  <c:v>3.12561366989994</c:v>
                </c:pt>
                <c:pt idx="321">
                  <c:v>3.10838680154482</c:v>
                </c:pt>
                <c:pt idx="322">
                  <c:v>3.09123001399368</c:v>
                </c:pt>
                <c:pt idx="323">
                  <c:v>3.07414315633973</c:v>
                </c:pt>
                <c:pt idx="324">
                  <c:v>3.05712607767624</c:v>
                </c:pt>
                <c:pt idx="325">
                  <c:v>3.04017862709646</c:v>
                </c:pt>
                <c:pt idx="326">
                  <c:v>3.02330065369363</c:v>
                </c:pt>
                <c:pt idx="327">
                  <c:v>3.00649200656101</c:v>
                </c:pt>
                <c:pt idx="328">
                  <c:v>2.98975253479186</c:v>
                </c:pt>
                <c:pt idx="329">
                  <c:v>2.97308208747941</c:v>
                </c:pt>
                <c:pt idx="330">
                  <c:v>2.95648051371692</c:v>
                </c:pt>
                <c:pt idx="331">
                  <c:v>2.93994766259764</c:v>
                </c:pt>
                <c:pt idx="332">
                  <c:v>2.92348338321483</c:v>
                </c:pt>
                <c:pt idx="333">
                  <c:v>2.90708752466172</c:v>
                </c:pt>
                <c:pt idx="334">
                  <c:v>2.89075993603158</c:v>
                </c:pt>
                <c:pt idx="335">
                  <c:v>2.87450046641765</c:v>
                </c:pt>
                <c:pt idx="336">
                  <c:v>2.85830896491318</c:v>
                </c:pt>
                <c:pt idx="337">
                  <c:v>2.84218528061144</c:v>
                </c:pt>
                <c:pt idx="338">
                  <c:v>2.82612926260565</c:v>
                </c:pt>
                <c:pt idx="339">
                  <c:v>2.81014075998908</c:v>
                </c:pt>
                <c:pt idx="340">
                  <c:v>2.79421962185498</c:v>
                </c:pt>
                <c:pt idx="341">
                  <c:v>2.77836569729659</c:v>
                </c:pt>
                <c:pt idx="342">
                  <c:v>2.76257883540717</c:v>
                </c:pt>
                <c:pt idx="343">
                  <c:v>2.74685888527998</c:v>
                </c:pt>
                <c:pt idx="344">
                  <c:v>2.73120569600824</c:v>
                </c:pt>
                <c:pt idx="345">
                  <c:v>2.71561911668522</c:v>
                </c:pt>
                <c:pt idx="346">
                  <c:v>2.70009899640418</c:v>
                </c:pt>
                <c:pt idx="347">
                  <c:v>2.68464518425837</c:v>
                </c:pt>
                <c:pt idx="348">
                  <c:v>2.66925752934101</c:v>
                </c:pt>
                <c:pt idx="349">
                  <c:v>2.65393588074538</c:v>
                </c:pt>
                <c:pt idx="350">
                  <c:v>2.63868008756472</c:v>
                </c:pt>
                <c:pt idx="351">
                  <c:v>2.62348999889228</c:v>
                </c:pt>
                <c:pt idx="352">
                  <c:v>2.60836546382133</c:v>
                </c:pt>
                <c:pt idx="353">
                  <c:v>2.5933063314451</c:v>
                </c:pt>
                <c:pt idx="354">
                  <c:v>2.57831245085683</c:v>
                </c:pt>
                <c:pt idx="355">
                  <c:v>2.56338367114979</c:v>
                </c:pt>
                <c:pt idx="356">
                  <c:v>2.54851984141723</c:v>
                </c:pt>
                <c:pt idx="357">
                  <c:v>2.5337208107524</c:v>
                </c:pt>
                <c:pt idx="358">
                  <c:v>2.51898642824854</c:v>
                </c:pt>
                <c:pt idx="359">
                  <c:v>2.50431654299891</c:v>
                </c:pt>
                <c:pt idx="360">
                  <c:v>2.48971100409676</c:v>
                </c:pt>
                <c:pt idx="361">
                  <c:v>2.47516966063534</c:v>
                </c:pt>
                <c:pt idx="362">
                  <c:v>2.4606923617079</c:v>
                </c:pt>
                <c:pt idx="363">
                  <c:v>2.44627895640769</c:v>
                </c:pt>
                <c:pt idx="364">
                  <c:v>2.43192929382796</c:v>
                </c:pt>
                <c:pt idx="365">
                  <c:v>2.41764322306196</c:v>
                </c:pt>
                <c:pt idx="366">
                  <c:v>2.40342059320295</c:v>
                </c:pt>
                <c:pt idx="367">
                  <c:v>2.38926125334416</c:v>
                </c:pt>
                <c:pt idx="368">
                  <c:v>2.37516505257887</c:v>
                </c:pt>
                <c:pt idx="369">
                  <c:v>2.3611318400003</c:v>
                </c:pt>
                <c:pt idx="370">
                  <c:v>2.34716146470172</c:v>
                </c:pt>
                <c:pt idx="371">
                  <c:v>2.33325377577638</c:v>
                </c:pt>
                <c:pt idx="372">
                  <c:v>2.31940862231751</c:v>
                </c:pt>
                <c:pt idx="373">
                  <c:v>2.30562585341839</c:v>
                </c:pt>
                <c:pt idx="374">
                  <c:v>2.29190531817226</c:v>
                </c:pt>
                <c:pt idx="375">
                  <c:v>2.27824686567236</c:v>
                </c:pt>
                <c:pt idx="376">
                  <c:v>2.26465034501195</c:v>
                </c:pt>
                <c:pt idx="377">
                  <c:v>2.25111560528427</c:v>
                </c:pt>
                <c:pt idx="378">
                  <c:v>2.23764249558259</c:v>
                </c:pt>
                <c:pt idx="379">
                  <c:v>2.22423086500015</c:v>
                </c:pt>
                <c:pt idx="380">
                  <c:v>2.2108805626302</c:v>
                </c:pt>
                <c:pt idx="381">
                  <c:v>2.19759143756599</c:v>
                </c:pt>
                <c:pt idx="382">
                  <c:v>2.18436333890077</c:v>
                </c:pt>
                <c:pt idx="383">
                  <c:v>2.1711961157278</c:v>
                </c:pt>
                <c:pt idx="384">
                  <c:v>2.15808961714031</c:v>
                </c:pt>
                <c:pt idx="385">
                  <c:v>2.14504369223158</c:v>
                </c:pt>
                <c:pt idx="386">
                  <c:v>2.13205819009484</c:v>
                </c:pt>
                <c:pt idx="387">
                  <c:v>2.11913295982333</c:v>
                </c:pt>
                <c:pt idx="388">
                  <c:v>2.10626785051033</c:v>
                </c:pt>
                <c:pt idx="389">
                  <c:v>2.09346271124907</c:v>
                </c:pt>
                <c:pt idx="390">
                  <c:v>2.08071739113281</c:v>
                </c:pt>
                <c:pt idx="391">
                  <c:v>2.0680317392548</c:v>
                </c:pt>
                <c:pt idx="392">
                  <c:v>2.05540560470829</c:v>
                </c:pt>
                <c:pt idx="393">
                  <c:v>2.04283883658652</c:v>
                </c:pt>
                <c:pt idx="394">
                  <c:v>2.03033128398276</c:v>
                </c:pt>
                <c:pt idx="395">
                  <c:v>2.01788279599024</c:v>
                </c:pt>
                <c:pt idx="396">
                  <c:v>2.00549322170222</c:v>
                </c:pt>
                <c:pt idx="397">
                  <c:v>1.99316241021196</c:v>
                </c:pt>
                <c:pt idx="398">
                  <c:v>1.9808902106127</c:v>
                </c:pt>
                <c:pt idx="399">
                  <c:v>1.96867647199768</c:v>
                </c:pt>
                <c:pt idx="400">
                  <c:v>1.95652104346018</c:v>
                </c:pt>
                <c:pt idx="401">
                  <c:v>1.94442377409343</c:v>
                </c:pt>
                <c:pt idx="402">
                  <c:v>1.93238451299068</c:v>
                </c:pt>
                <c:pt idx="403">
                  <c:v>1.92040310924518</c:v>
                </c:pt>
                <c:pt idx="404">
                  <c:v>1.90847941195019</c:v>
                </c:pt>
                <c:pt idx="405">
                  <c:v>1.89661327019896</c:v>
                </c:pt>
                <c:pt idx="406">
                  <c:v>1.88480453308473</c:v>
                </c:pt>
                <c:pt idx="407">
                  <c:v>1.87305304970077</c:v>
                </c:pt>
                <c:pt idx="408">
                  <c:v>1.86135866914031</c:v>
                </c:pt>
                <c:pt idx="409">
                  <c:v>1.8497212404966</c:v>
                </c:pt>
                <c:pt idx="410">
                  <c:v>1.83814061286291</c:v>
                </c:pt>
                <c:pt idx="411">
                  <c:v>1.82661663533247</c:v>
                </c:pt>
                <c:pt idx="412">
                  <c:v>1.81514915699855</c:v>
                </c:pt>
                <c:pt idx="413">
                  <c:v>1.80373802695439</c:v>
                </c:pt>
                <c:pt idx="414">
                  <c:v>1.79238309429324</c:v>
                </c:pt>
                <c:pt idx="415">
                  <c:v>1.78108420810835</c:v>
                </c:pt>
                <c:pt idx="416">
                  <c:v>1.76984121749298</c:v>
                </c:pt>
                <c:pt idx="417">
                  <c:v>1.75865397154036</c:v>
                </c:pt>
                <c:pt idx="418">
                  <c:v>1.74752231934376</c:v>
                </c:pt>
                <c:pt idx="419">
                  <c:v>1.73644610999643</c:v>
                </c:pt>
                <c:pt idx="420">
                  <c:v>1.72542519259161</c:v>
                </c:pt>
                <c:pt idx="421">
                  <c:v>1.71445941622256</c:v>
                </c:pt>
                <c:pt idx="422">
                  <c:v>1.70354862998252</c:v>
                </c:pt>
                <c:pt idx="423">
                  <c:v>1.69269268296475</c:v>
                </c:pt>
                <c:pt idx="424">
                  <c:v>1.6818914242625</c:v>
                </c:pt>
                <c:pt idx="425">
                  <c:v>1.67114470296902</c:v>
                </c:pt>
                <c:pt idx="426">
                  <c:v>1.66045236817756</c:v>
                </c:pt>
                <c:pt idx="427">
                  <c:v>1.64981426898136</c:v>
                </c:pt>
                <c:pt idx="428">
                  <c:v>1.63923025447368</c:v>
                </c:pt>
                <c:pt idx="429">
                  <c:v>1.62870017374778</c:v>
                </c:pt>
                <c:pt idx="430">
                  <c:v>1.6182238758969</c:v>
                </c:pt>
                <c:pt idx="431">
                  <c:v>1.6078012100143</c:v>
                </c:pt>
                <c:pt idx="432">
                  <c:v>1.5974320251932</c:v>
                </c:pt>
                <c:pt idx="433">
                  <c:v>1.58711617052689</c:v>
                </c:pt>
                <c:pt idx="434">
                  <c:v>1.5768534951086</c:v>
                </c:pt>
                <c:pt idx="435">
                  <c:v>1.56664384803158</c:v>
                </c:pt>
                <c:pt idx="436">
                  <c:v>1.5564870783891</c:v>
                </c:pt>
                <c:pt idx="437">
                  <c:v>1.54638303527438</c:v>
                </c:pt>
                <c:pt idx="438">
                  <c:v>1.5363315677807</c:v>
                </c:pt>
                <c:pt idx="439">
                  <c:v>1.52633252500128</c:v>
                </c:pt>
                <c:pt idx="440">
                  <c:v>1.51638575602939</c:v>
                </c:pt>
                <c:pt idx="441">
                  <c:v>1.50649110995829</c:v>
                </c:pt>
                <c:pt idx="442">
                  <c:v>1.49664843588121</c:v>
                </c:pt>
                <c:pt idx="443">
                  <c:v>1.48685758289141</c:v>
                </c:pt>
                <c:pt idx="444">
                  <c:v>1.47711840008214</c:v>
                </c:pt>
                <c:pt idx="445">
                  <c:v>1.46743073654666</c:v>
                </c:pt>
                <c:pt idx="446">
                  <c:v>1.4577944413782</c:v>
                </c:pt>
                <c:pt idx="447">
                  <c:v>1.44820936367002</c:v>
                </c:pt>
                <c:pt idx="448">
                  <c:v>1.43867535251538</c:v>
                </c:pt>
                <c:pt idx="449">
                  <c:v>1.42919225700753</c:v>
                </c:pt>
                <c:pt idx="450">
                  <c:v>1.4197599262397</c:v>
                </c:pt>
                <c:pt idx="451">
                  <c:v>1.41037820930516</c:v>
                </c:pt>
                <c:pt idx="452">
                  <c:v>1.40104695529715</c:v>
                </c:pt>
                <c:pt idx="453">
                  <c:v>1.39176601330893</c:v>
                </c:pt>
                <c:pt idx="454">
                  <c:v>1.38253523243375</c:v>
                </c:pt>
                <c:pt idx="455">
                  <c:v>1.37335446176485</c:v>
                </c:pt>
                <c:pt idx="456">
                  <c:v>1.36422355039549</c:v>
                </c:pt>
                <c:pt idx="457">
                  <c:v>1.35514234741892</c:v>
                </c:pt>
                <c:pt idx="458">
                  <c:v>1.34611070192838</c:v>
                </c:pt>
                <c:pt idx="459">
                  <c:v>1.33712846301714</c:v>
                </c:pt>
                <c:pt idx="460">
                  <c:v>1.32819547977844</c:v>
                </c:pt>
                <c:pt idx="461">
                  <c:v>1.31931160130552</c:v>
                </c:pt>
                <c:pt idx="462">
                  <c:v>1.31047667669164</c:v>
                </c:pt>
                <c:pt idx="463">
                  <c:v>1.30169055503006</c:v>
                </c:pt>
                <c:pt idx="464">
                  <c:v>1.29295308541402</c:v>
                </c:pt>
                <c:pt idx="465">
                  <c:v>1.28426411693678</c:v>
                </c:pt>
                <c:pt idx="466">
                  <c:v>1.27562349869157</c:v>
                </c:pt>
                <c:pt idx="467">
                  <c:v>1.26703107977166</c:v>
                </c:pt>
                <c:pt idx="468">
                  <c:v>1.2584867092703</c:v>
                </c:pt>
                <c:pt idx="469">
                  <c:v>1.24999023628073</c:v>
                </c:pt>
                <c:pt idx="470">
                  <c:v>1.2415415098962</c:v>
                </c:pt>
                <c:pt idx="471">
                  <c:v>1.23314037920998</c:v>
                </c:pt>
                <c:pt idx="472">
                  <c:v>1.2247866933153</c:v>
                </c:pt>
                <c:pt idx="473">
                  <c:v>1.21648030130541</c:v>
                </c:pt>
                <c:pt idx="474">
                  <c:v>1.20822105227358</c:v>
                </c:pt>
                <c:pt idx="475">
                  <c:v>1.20000879531304</c:v>
                </c:pt>
                <c:pt idx="476">
                  <c:v>1.19184337951706</c:v>
                </c:pt>
                <c:pt idx="477">
                  <c:v>1.18372465397888</c:v>
                </c:pt>
                <c:pt idx="478">
                  <c:v>1.17565246779174</c:v>
                </c:pt>
                <c:pt idx="479">
                  <c:v>1.16762667004891</c:v>
                </c:pt>
                <c:pt idx="480">
                  <c:v>1.15964710984363</c:v>
                </c:pt>
                <c:pt idx="481">
                  <c:v>1.15171363626915</c:v>
                </c:pt>
                <c:pt idx="482">
                  <c:v>1.14382609841872</c:v>
                </c:pt>
                <c:pt idx="483">
                  <c:v>1.13598434538561</c:v>
                </c:pt>
                <c:pt idx="484">
                  <c:v>1.12818822626304</c:v>
                </c:pt>
                <c:pt idx="485">
                  <c:v>1.12043759014428</c:v>
                </c:pt>
                <c:pt idx="486">
                  <c:v>1.11273228612257</c:v>
                </c:pt>
                <c:pt idx="487">
                  <c:v>1.10507216329117</c:v>
                </c:pt>
                <c:pt idx="488">
                  <c:v>1.09745707074333</c:v>
                </c:pt>
                <c:pt idx="489">
                  <c:v>1.0898868575723</c:v>
                </c:pt>
                <c:pt idx="490">
                  <c:v>1.08236137287132</c:v>
                </c:pt>
                <c:pt idx="491">
                  <c:v>1.07488046573365</c:v>
                </c:pt>
                <c:pt idx="492">
                  <c:v>1.06744398525254</c:v>
                </c:pt>
                <c:pt idx="493">
                  <c:v>1.06005178052124</c:v>
                </c:pt>
                <c:pt idx="494">
                  <c:v>1.052703700633</c:v>
                </c:pt>
                <c:pt idx="495">
                  <c:v>1.04539959468108</c:v>
                </c:pt>
                <c:pt idx="496">
                  <c:v>1.0381393117587</c:v>
                </c:pt>
                <c:pt idx="497">
                  <c:v>1.03092270095916</c:v>
                </c:pt>
                <c:pt idx="498">
                  <c:v>1.02374961137567</c:v>
                </c:pt>
                <c:pt idx="499">
                  <c:v>1.01661989210149</c:v>
                </c:pt>
                <c:pt idx="500">
                  <c:v>1.00953339222988</c:v>
                </c:pt>
                <c:pt idx="501">
                  <c:v>1.00248996085408</c:v>
                </c:pt>
                <c:pt idx="502">
                  <c:v>0.995489447067352</c:v>
                </c:pt>
                <c:pt idx="503">
                  <c:v>0.988531699962936</c:v>
                </c:pt>
                <c:pt idx="504">
                  <c:v>0.981616568634088</c:v>
                </c:pt>
                <c:pt idx="505">
                  <c:v>0.974743902174064</c:v>
                </c:pt>
                <c:pt idx="506">
                  <c:v>0.967913549676096</c:v>
                </c:pt>
                <c:pt idx="507">
                  <c:v>0.961125360233456</c:v>
                </c:pt>
                <c:pt idx="508">
                  <c:v>0.954379182939376</c:v>
                </c:pt>
                <c:pt idx="509">
                  <c:v>0.947674866887124</c:v>
                </c:pt>
                <c:pt idx="510">
                  <c:v>0.94101226116994</c:v>
                </c:pt>
                <c:pt idx="511">
                  <c:v>0.934391214881068</c:v>
                </c:pt>
                <c:pt idx="512">
                  <c:v>0.92781157711378</c:v>
                </c:pt>
                <c:pt idx="513">
                  <c:v>0.921273196961312</c:v>
                </c:pt>
                <c:pt idx="514">
                  <c:v>0.914775923516908</c:v>
                </c:pt>
                <c:pt idx="515">
                  <c:v>0.90831960587384</c:v>
                </c:pt>
                <c:pt idx="516">
                  <c:v>0.901904093125344</c:v>
                </c:pt>
                <c:pt idx="517">
                  <c:v>0.895529234364664</c:v>
                </c:pt>
                <c:pt idx="518">
                  <c:v>0.889194878685068</c:v>
                </c:pt>
                <c:pt idx="519">
                  <c:v>0.882900875179796</c:v>
                </c:pt>
                <c:pt idx="520">
                  <c:v>0.876647072942096</c:v>
                </c:pt>
                <c:pt idx="521">
                  <c:v>0.870433321065224</c:v>
                </c:pt>
                <c:pt idx="522">
                  <c:v>0.864259468642436</c:v>
                </c:pt>
                <c:pt idx="523">
                  <c:v>0.858125364766976</c:v>
                </c:pt>
                <c:pt idx="524">
                  <c:v>0.852030858532088</c:v>
                </c:pt>
                <c:pt idx="525">
                  <c:v>0.845975799031032</c:v>
                </c:pt>
                <c:pt idx="526">
                  <c:v>0.839960035357056</c:v>
                </c:pt>
                <c:pt idx="527">
                  <c:v>0.833983416603416</c:v>
                </c:pt>
                <c:pt idx="528">
                  <c:v>0.828045791863352</c:v>
                </c:pt>
                <c:pt idx="529">
                  <c:v>0.82214701023012</c:v>
                </c:pt>
                <c:pt idx="530">
                  <c:v>0.816286920796976</c:v>
                </c:pt>
                <c:pt idx="531">
                  <c:v>0.810465372657156</c:v>
                </c:pt>
                <c:pt idx="532">
                  <c:v>0.804682214903928</c:v>
                </c:pt>
                <c:pt idx="533">
                  <c:v>0.798937296630532</c:v>
                </c:pt>
                <c:pt idx="534">
                  <c:v>0.79323046693022</c:v>
                </c:pt>
                <c:pt idx="535">
                  <c:v>0.787561574896248</c:v>
                </c:pt>
                <c:pt idx="536">
                  <c:v>0.781930469621856</c:v>
                </c:pt>
                <c:pt idx="537">
                  <c:v>0.776337000200308</c:v>
                </c:pt>
                <c:pt idx="538">
                  <c:v>0.77078101572484</c:v>
                </c:pt>
                <c:pt idx="539">
                  <c:v>0.765262365288712</c:v>
                </c:pt>
                <c:pt idx="540">
                  <c:v>0.759780897985176</c:v>
                </c:pt>
                <c:pt idx="541">
                  <c:v>0.75433646290748</c:v>
                </c:pt>
                <c:pt idx="542">
                  <c:v>0.748928909148872</c:v>
                </c:pt>
                <c:pt idx="543">
                  <c:v>0.743558085802608</c:v>
                </c:pt>
                <c:pt idx="544">
                  <c:v>0.738223841961928</c:v>
                </c:pt>
                <c:pt idx="545">
                  <c:v>0.732926026720096</c:v>
                </c:pt>
                <c:pt idx="546">
                  <c:v>0.727664489170356</c:v>
                </c:pt>
                <c:pt idx="547">
                  <c:v>0.722439078405952</c:v>
                </c:pt>
                <c:pt idx="548">
                  <c:v>0.717249643520148</c:v>
                </c:pt>
                <c:pt idx="549">
                  <c:v>0.712096033606188</c:v>
                </c:pt>
                <c:pt idx="550">
                  <c:v>0.70697809775732</c:v>
                </c:pt>
                <c:pt idx="551">
                  <c:v>0.701895685066804</c:v>
                </c:pt>
                <c:pt idx="552">
                  <c:v>0.696848644627876</c:v>
                </c:pt>
                <c:pt idx="553">
                  <c:v>0.691836825533796</c:v>
                </c:pt>
                <c:pt idx="554">
                  <c:v>0.68686007687782</c:v>
                </c:pt>
                <c:pt idx="555">
                  <c:v>0.681918247753184</c:v>
                </c:pt>
                <c:pt idx="556">
                  <c:v>0.677011187253156</c:v>
                </c:pt>
                <c:pt idx="557">
                  <c:v>0.672138744470972</c:v>
                </c:pt>
                <c:pt idx="558">
                  <c:v>0.667300768499892</c:v>
                </c:pt>
                <c:pt idx="559">
                  <c:v>0.662497108433156</c:v>
                </c:pt>
                <c:pt idx="560">
                  <c:v>0.657727613364028</c:v>
                </c:pt>
                <c:pt idx="561">
                  <c:v>0.652992132385748</c:v>
                </c:pt>
                <c:pt idx="562">
                  <c:v>0.648290514591564</c:v>
                </c:pt>
                <c:pt idx="563">
                  <c:v>0.64362260907474</c:v>
                </c:pt>
                <c:pt idx="564">
                  <c:v>0.638988264928516</c:v>
                </c:pt>
                <c:pt idx="565">
                  <c:v>0.634387331246152</c:v>
                </c:pt>
                <c:pt idx="566">
                  <c:v>0.629819657120888</c:v>
                </c:pt>
                <c:pt idx="567">
                  <c:v>0.62528509164598</c:v>
                </c:pt>
                <c:pt idx="568">
                  <c:v>0.620783483914676</c:v>
                </c:pt>
                <c:pt idx="569">
                  <c:v>0.616314683020232</c:v>
                </c:pt>
                <c:pt idx="570">
                  <c:v>0.611878538055892</c:v>
                </c:pt>
                <c:pt idx="571">
                  <c:v>0.607474898114912</c:v>
                </c:pt>
                <c:pt idx="572">
                  <c:v>0.60310361229054</c:v>
                </c:pt>
                <c:pt idx="573">
                  <c:v>0.598764529676024</c:v>
                </c:pt>
                <c:pt idx="574">
                  <c:v>0.594457499364624</c:v>
                </c:pt>
                <c:pt idx="575">
                  <c:v>0.59018237044958</c:v>
                </c:pt>
                <c:pt idx="576">
                  <c:v>0.585938992024148</c:v>
                </c:pt>
                <c:pt idx="577">
                  <c:v>0.581727213181576</c:v>
                </c:pt>
                <c:pt idx="578">
                  <c:v>0.577546883015116</c:v>
                </c:pt>
                <c:pt idx="579">
                  <c:v>0.573397850618024</c:v>
                </c:pt>
                <c:pt idx="580">
                  <c:v>0.56927996508354</c:v>
                </c:pt>
                <c:pt idx="581">
                  <c:v>0.56519307550492</c:v>
                </c:pt>
                <c:pt idx="582">
                  <c:v>0.561137030975416</c:v>
                </c:pt>
                <c:pt idx="583">
                  <c:v>0.55711168058828</c:v>
                </c:pt>
                <c:pt idx="584">
                  <c:v>0.553116873436756</c:v>
                </c:pt>
                <c:pt idx="585">
                  <c:v>0.549152458614096</c:v>
                </c:pt>
                <c:pt idx="586">
                  <c:v>0.545218285213556</c:v>
                </c:pt>
                <c:pt idx="587">
                  <c:v>0.541314202328384</c:v>
                </c:pt>
                <c:pt idx="588">
                  <c:v>0.537440059051832</c:v>
                </c:pt>
                <c:pt idx="589">
                  <c:v>0.533595704477144</c:v>
                </c:pt>
                <c:pt idx="590">
                  <c:v>0.52978098769758</c:v>
                </c:pt>
                <c:pt idx="591">
                  <c:v>0.525995757806384</c:v>
                </c:pt>
                <c:pt idx="592">
                  <c:v>0.522239863896808</c:v>
                </c:pt>
                <c:pt idx="593">
                  <c:v>0.518513155062104</c:v>
                </c:pt>
                <c:pt idx="594">
                  <c:v>0.51481548039552</c:v>
                </c:pt>
                <c:pt idx="595">
                  <c:v>0.511146688990312</c:v>
                </c:pt>
                <c:pt idx="596">
                  <c:v>0.507506629939728</c:v>
                </c:pt>
                <c:pt idx="597">
                  <c:v>0.503895152337012</c:v>
                </c:pt>
                <c:pt idx="598">
                  <c:v>0.500312105275424</c:v>
                </c:pt>
                <c:pt idx="599">
                  <c:v>0.496757337848212</c:v>
                </c:pt>
                <c:pt idx="600">
                  <c:v>0.49323069914862</c:v>
                </c:pt>
                <c:pt idx="601">
                  <c:v>0.489732038269912</c:v>
                </c:pt>
                <c:pt idx="602">
                  <c:v>0.486261204305328</c:v>
                </c:pt>
                <c:pt idx="603">
                  <c:v>0.482818046348116</c:v>
                </c:pt>
                <c:pt idx="604">
                  <c:v>0.47940241349154</c:v>
                </c:pt>
                <c:pt idx="605">
                  <c:v>0.476014154828836</c:v>
                </c:pt>
                <c:pt idx="606">
                  <c:v>0.472653119453268</c:v>
                </c:pt>
                <c:pt idx="607">
                  <c:v>0.469319156458076</c:v>
                </c:pt>
                <c:pt idx="608">
                  <c:v>0.466012114936516</c:v>
                </c:pt>
                <c:pt idx="609">
                  <c:v>0.462731843981836</c:v>
                </c:pt>
                <c:pt idx="610">
                  <c:v>0.459478192687284</c:v>
                </c:pt>
                <c:pt idx="611">
                  <c:v>0.45625101014612</c:v>
                </c:pt>
                <c:pt idx="612">
                  <c:v>0.453050145451584</c:v>
                </c:pt>
                <c:pt idx="613">
                  <c:v>0.449875447696936</c:v>
                </c:pt>
                <c:pt idx="614">
                  <c:v>0.44672676597542</c:v>
                </c:pt>
                <c:pt idx="615">
                  <c:v>0.443603949380292</c:v>
                </c:pt>
                <c:pt idx="616">
                  <c:v>0.440506847004792</c:v>
                </c:pt>
                <c:pt idx="617">
                  <c:v>0.437435307942188</c:v>
                </c:pt>
                <c:pt idx="618">
                  <c:v>0.434389181285712</c:v>
                </c:pt>
                <c:pt idx="619">
                  <c:v>0.431368316128628</c:v>
                </c:pt>
                <c:pt idx="620">
                  <c:v>0.42837256156418</c:v>
                </c:pt>
                <c:pt idx="621">
                  <c:v>0.42540176668562</c:v>
                </c:pt>
                <c:pt idx="622">
                  <c:v>0.4224557805862</c:v>
                </c:pt>
                <c:pt idx="623">
                  <c:v>0.419534452359168</c:v>
                </c:pt>
                <c:pt idx="624">
                  <c:v>0.41663763109778</c:v>
                </c:pt>
                <c:pt idx="625">
                  <c:v>0.41376516589528</c:v>
                </c:pt>
                <c:pt idx="626">
                  <c:v>0.41091690584492</c:v>
                </c:pt>
                <c:pt idx="627">
                  <c:v>0.408092700039952</c:v>
                </c:pt>
                <c:pt idx="628">
                  <c:v>0.405292397573632</c:v>
                </c:pt>
                <c:pt idx="629">
                  <c:v>0.4025158475392</c:v>
                </c:pt>
                <c:pt idx="630">
                  <c:v>0.399762899029916</c:v>
                </c:pt>
                <c:pt idx="631">
                  <c:v>0.397033401139025</c:v>
                </c:pt>
                <c:pt idx="632">
                  <c:v>0.394327202959779</c:v>
                </c:pt>
                <c:pt idx="633">
                  <c:v>0.391644153585429</c:v>
                </c:pt>
                <c:pt idx="634">
                  <c:v>0.388984102109225</c:v>
                </c:pt>
                <c:pt idx="635">
                  <c:v>0.386346897624418</c:v>
                </c:pt>
                <c:pt idx="636">
                  <c:v>0.383732389224259</c:v>
                </c:pt>
                <c:pt idx="637">
                  <c:v>0.381140426001998</c:v>
                </c:pt>
                <c:pt idx="638">
                  <c:v>0.378570857050885</c:v>
                </c:pt>
                <c:pt idx="639">
                  <c:v>0.376023531464172</c:v>
                </c:pt>
                <c:pt idx="640">
                  <c:v>0.37349829833511</c:v>
                </c:pt>
                <c:pt idx="641">
                  <c:v>0.370995006756948</c:v>
                </c:pt>
                <c:pt idx="642">
                  <c:v>0.368513505822938</c:v>
                </c:pt>
                <c:pt idx="643">
                  <c:v>0.366053644626329</c:v>
                </c:pt>
                <c:pt idx="644">
                  <c:v>0.363615272260373</c:v>
                </c:pt>
                <c:pt idx="645">
                  <c:v>0.36119823781832</c:v>
                </c:pt>
                <c:pt idx="646">
                  <c:v>0.358802390393421</c:v>
                </c:pt>
                <c:pt idx="647">
                  <c:v>0.356427579078926</c:v>
                </c:pt>
                <c:pt idx="648">
                  <c:v>0.354073652968086</c:v>
                </c:pt>
                <c:pt idx="649">
                  <c:v>0.351740461154151</c:v>
                </c:pt>
                <c:pt idx="650">
                  <c:v>0.349427852730373</c:v>
                </c:pt>
                <c:pt idx="651">
                  <c:v>0.347135676790001</c:v>
                </c:pt>
                <c:pt idx="652">
                  <c:v>0.344863782426287</c:v>
                </c:pt>
                <c:pt idx="653">
                  <c:v>0.342612018732482</c:v>
                </c:pt>
                <c:pt idx="654">
                  <c:v>0.340380234801835</c:v>
                </c:pt>
                <c:pt idx="655">
                  <c:v>0.338168279727597</c:v>
                </c:pt>
                <c:pt idx="656">
                  <c:v>0.335976002603019</c:v>
                </c:pt>
                <c:pt idx="657">
                  <c:v>0.333803252521352</c:v>
                </c:pt>
                <c:pt idx="658">
                  <c:v>0.331649878575845</c:v>
                </c:pt>
                <c:pt idx="659">
                  <c:v>0.32951572985975</c:v>
                </c:pt>
                <c:pt idx="660">
                  <c:v>0.327400655466318</c:v>
                </c:pt>
                <c:pt idx="661">
                  <c:v>0.325304504488798</c:v>
                </c:pt>
                <c:pt idx="662">
                  <c:v>0.323227126020442</c:v>
                </c:pt>
                <c:pt idx="663">
                  <c:v>0.321168369154501</c:v>
                </c:pt>
                <c:pt idx="664">
                  <c:v>0.319128082984224</c:v>
                </c:pt>
                <c:pt idx="665">
                  <c:v>0.317106116602862</c:v>
                </c:pt>
                <c:pt idx="666">
                  <c:v>0.315102319103667</c:v>
                </c:pt>
                <c:pt idx="667">
                  <c:v>0.313116539579888</c:v>
                </c:pt>
                <c:pt idx="668">
                  <c:v>0.311148627124776</c:v>
                </c:pt>
                <c:pt idx="669">
                  <c:v>0.309198430831582</c:v>
                </c:pt>
                <c:pt idx="670">
                  <c:v>0.307265799793557</c:v>
                </c:pt>
                <c:pt idx="671">
                  <c:v>0.305350583103951</c:v>
                </c:pt>
                <c:pt idx="672">
                  <c:v>0.303452629856015</c:v>
                </c:pt>
                <c:pt idx="673">
                  <c:v>0.301571789142998</c:v>
                </c:pt>
                <c:pt idx="674">
                  <c:v>0.299707910058153</c:v>
                </c:pt>
                <c:pt idx="675">
                  <c:v>0.297860841694729</c:v>
                </c:pt>
                <c:pt idx="676">
                  <c:v>0.296030433145978</c:v>
                </c:pt>
                <c:pt idx="677">
                  <c:v>0.294216533505148</c:v>
                </c:pt>
                <c:pt idx="678">
                  <c:v>0.292418991865492</c:v>
                </c:pt>
                <c:pt idx="679">
                  <c:v>0.290637657320261</c:v>
                </c:pt>
                <c:pt idx="680">
                  <c:v>0.288872378962705</c:v>
                </c:pt>
                <c:pt idx="681">
                  <c:v>0.287123005886073</c:v>
                </c:pt>
                <c:pt idx="682">
                  <c:v>0.285389387183616</c:v>
                </c:pt>
                <c:pt idx="683">
                  <c:v>0.283671371948587</c:v>
                </c:pt>
                <c:pt idx="684">
                  <c:v>0.281968809274234</c:v>
                </c:pt>
                <c:pt idx="685">
                  <c:v>0.28028154825381</c:v>
                </c:pt>
                <c:pt idx="686">
                  <c:v>0.278609437980563</c:v>
                </c:pt>
                <c:pt idx="687">
                  <c:v>0.276952327547746</c:v>
                </c:pt>
                <c:pt idx="688">
                  <c:v>0.275310066048607</c:v>
                </c:pt>
                <c:pt idx="689">
                  <c:v>0.273682502576399</c:v>
                </c:pt>
                <c:pt idx="690">
                  <c:v>0.272069486224372</c:v>
                </c:pt>
                <c:pt idx="691">
                  <c:v>0.270470866085776</c:v>
                </c:pt>
                <c:pt idx="692">
                  <c:v>0.268886491253862</c:v>
                </c:pt>
                <c:pt idx="693">
                  <c:v>0.26731621082188</c:v>
                </c:pt>
                <c:pt idx="694">
                  <c:v>0.265759873883082</c:v>
                </c:pt>
                <c:pt idx="695">
                  <c:v>0.264217329530717</c:v>
                </c:pt>
                <c:pt idx="696">
                  <c:v>0.262688426858036</c:v>
                </c:pt>
                <c:pt idx="697">
                  <c:v>0.261173014958292</c:v>
                </c:pt>
                <c:pt idx="698">
                  <c:v>0.259670942924732</c:v>
                </c:pt>
                <c:pt idx="699">
                  <c:v>0.258182059850609</c:v>
                </c:pt>
                <c:pt idx="700">
                  <c:v>0.256706214829172</c:v>
                </c:pt>
                <c:pt idx="701">
                  <c:v>0.255243256953673</c:v>
                </c:pt>
                <c:pt idx="702">
                  <c:v>0.253793035317362</c:v>
                </c:pt>
                <c:pt idx="703">
                  <c:v>0.25235539901349</c:v>
                </c:pt>
                <c:pt idx="704">
                  <c:v>0.250930197135306</c:v>
                </c:pt>
                <c:pt idx="705">
                  <c:v>0.249517278776064</c:v>
                </c:pt>
                <c:pt idx="706">
                  <c:v>0.248116493029011</c:v>
                </c:pt>
                <c:pt idx="707">
                  <c:v>0.2467276889874</c:v>
                </c:pt>
                <c:pt idx="708">
                  <c:v>0.24535071574448</c:v>
                </c:pt>
                <c:pt idx="709">
                  <c:v>0.243985422393503</c:v>
                </c:pt>
                <c:pt idx="710">
                  <c:v>0.242631658027718</c:v>
                </c:pt>
                <c:pt idx="711">
                  <c:v>0.241289271740378</c:v>
                </c:pt>
                <c:pt idx="712">
                  <c:v>0.239958112624731</c:v>
                </c:pt>
                <c:pt idx="713">
                  <c:v>0.238638029774029</c:v>
                </c:pt>
                <c:pt idx="714">
                  <c:v>0.237328872281523</c:v>
                </c:pt>
                <c:pt idx="715">
                  <c:v>0.236030489240463</c:v>
                </c:pt>
                <c:pt idx="716">
                  <c:v>0.234742729744098</c:v>
                </c:pt>
                <c:pt idx="717">
                  <c:v>0.233465442885682</c:v>
                </c:pt>
                <c:pt idx="718">
                  <c:v>0.232198477758464</c:v>
                </c:pt>
                <c:pt idx="719">
                  <c:v>0.230941683455694</c:v>
                </c:pt>
                <c:pt idx="720">
                  <c:v>0.229694909070623</c:v>
                </c:pt>
                <c:pt idx="721">
                  <c:v>0.228458003696502</c:v>
                </c:pt>
                <c:pt idx="722">
                  <c:v>0.22723081642658</c:v>
                </c:pt>
                <c:pt idx="723">
                  <c:v>0.226013196354111</c:v>
                </c:pt>
                <c:pt idx="724">
                  <c:v>0.224804992572342</c:v>
                </c:pt>
                <c:pt idx="725">
                  <c:v>0.223606054174526</c:v>
                </c:pt>
                <c:pt idx="726">
                  <c:v>0.222416230253912</c:v>
                </c:pt>
                <c:pt idx="727">
                  <c:v>0.221235369903753</c:v>
                </c:pt>
                <c:pt idx="728">
                  <c:v>0.220063322217297</c:v>
                </c:pt>
                <c:pt idx="729">
                  <c:v>0.218899936287795</c:v>
                </c:pt>
                <c:pt idx="730">
                  <c:v>0.217745061208498</c:v>
                </c:pt>
                <c:pt idx="731">
                  <c:v>0.216598546072659</c:v>
                </c:pt>
                <c:pt idx="732">
                  <c:v>0.215460239973525</c:v>
                </c:pt>
                <c:pt idx="733">
                  <c:v>0.214329992004348</c:v>
                </c:pt>
                <c:pt idx="734">
                  <c:v>0.213207651258378</c:v>
                </c:pt>
                <c:pt idx="735">
                  <c:v>0.212093066828868</c:v>
                </c:pt>
                <c:pt idx="736">
                  <c:v>0.210986087809066</c:v>
                </c:pt>
                <c:pt idx="737">
                  <c:v>0.209886563292224</c:v>
                </c:pt>
                <c:pt idx="738">
                  <c:v>0.208794342371591</c:v>
                </c:pt>
                <c:pt idx="739">
                  <c:v>0.20770927414042</c:v>
                </c:pt>
                <c:pt idx="740">
                  <c:v>0.206631207691959</c:v>
                </c:pt>
                <c:pt idx="741">
                  <c:v>0.205559992119461</c:v>
                </c:pt>
                <c:pt idx="742">
                  <c:v>0.204495476516175</c:v>
                </c:pt>
                <c:pt idx="743">
                  <c:v>0.203437509975353</c:v>
                </c:pt>
                <c:pt idx="744">
                  <c:v>0.202385941590244</c:v>
                </c:pt>
                <c:pt idx="745">
                  <c:v>0.2013406204541</c:v>
                </c:pt>
                <c:pt idx="746">
                  <c:v>0.200301395660171</c:v>
                </c:pt>
                <c:pt idx="747">
                  <c:v>0.199268116301708</c:v>
                </c:pt>
                <c:pt idx="748">
                  <c:v>0.19824063147196</c:v>
                </c:pt>
                <c:pt idx="749">
                  <c:v>0.19721879026418</c:v>
                </c:pt>
                <c:pt idx="750">
                  <c:v>0.196202441771617</c:v>
                </c:pt>
                <c:pt idx="751">
                  <c:v>0.195191435087522</c:v>
                </c:pt>
                <c:pt idx="752">
                  <c:v>0.194185619305146</c:v>
                </c:pt>
                <c:pt idx="753">
                  <c:v>0.193184843517738</c:v>
                </c:pt>
                <c:pt idx="754">
                  <c:v>0.192188956818552</c:v>
                </c:pt>
                <c:pt idx="755">
                  <c:v>0.191197808300836</c:v>
                </c:pt>
                <c:pt idx="756">
                  <c:v>0.19021124705784</c:v>
                </c:pt>
                <c:pt idx="757">
                  <c:v>0.189229122182817</c:v>
                </c:pt>
                <c:pt idx="758">
                  <c:v>0.188251282769016</c:v>
                </c:pt>
                <c:pt idx="759">
                  <c:v>0.187277577909688</c:v>
                </c:pt>
                <c:pt idx="760">
                  <c:v>0.186307856698083</c:v>
                </c:pt>
                <c:pt idx="761">
                  <c:v>0.185341968227454</c:v>
                </c:pt>
                <c:pt idx="762">
                  <c:v>0.184379761591048</c:v>
                </c:pt>
                <c:pt idx="763">
                  <c:v>0.183421085882118</c:v>
                </c:pt>
                <c:pt idx="764">
                  <c:v>0.182465794118612</c:v>
                </c:pt>
                <c:pt idx="765">
                  <c:v>0.181513812936282</c:v>
                </c:pt>
                <c:pt idx="766">
                  <c:v>0.18056513437811</c:v>
                </c:pt>
                <c:pt idx="767">
                  <c:v>0.179619752762459</c:v>
                </c:pt>
                <c:pt idx="768">
                  <c:v>0.178677662407694</c:v>
                </c:pt>
                <c:pt idx="769">
                  <c:v>0.177738857632177</c:v>
                </c:pt>
                <c:pt idx="770">
                  <c:v>0.176803332754274</c:v>
                </c:pt>
                <c:pt idx="771">
                  <c:v>0.175871082092348</c:v>
                </c:pt>
                <c:pt idx="772">
                  <c:v>0.174942099964761</c:v>
                </c:pt>
                <c:pt idx="773">
                  <c:v>0.174016380689878</c:v>
                </c:pt>
                <c:pt idx="774">
                  <c:v>0.173093918586064</c:v>
                </c:pt>
                <c:pt idx="775">
                  <c:v>0.172174707971682</c:v>
                </c:pt>
                <c:pt idx="776">
                  <c:v>0.171258743165094</c:v>
                </c:pt>
                <c:pt idx="777">
                  <c:v>0.170346018484665</c:v>
                </c:pt>
                <c:pt idx="778">
                  <c:v>0.169436528248759</c:v>
                </c:pt>
                <c:pt idx="779">
                  <c:v>0.16853026677574</c:v>
                </c:pt>
                <c:pt idx="780">
                  <c:v>0.167627228383971</c:v>
                </c:pt>
                <c:pt idx="781">
                  <c:v>0.166727407391816</c:v>
                </c:pt>
                <c:pt idx="782">
                  <c:v>0.165830798117638</c:v>
                </c:pt>
                <c:pt idx="783">
                  <c:v>0.164937394879802</c:v>
                </c:pt>
                <c:pt idx="784">
                  <c:v>0.164047191996672</c:v>
                </c:pt>
                <c:pt idx="785">
                  <c:v>0.16316018378661</c:v>
                </c:pt>
                <c:pt idx="786">
                  <c:v>0.16227636456798</c:v>
                </c:pt>
                <c:pt idx="787">
                  <c:v>0.161395728659148</c:v>
                </c:pt>
                <c:pt idx="788">
                  <c:v>0.160518270378475</c:v>
                </c:pt>
                <c:pt idx="789">
                  <c:v>0.159643984044327</c:v>
                </c:pt>
                <c:pt idx="790">
                  <c:v>0.158772863975066</c:v>
                </c:pt>
                <c:pt idx="791">
                  <c:v>0.157904904489057</c:v>
                </c:pt>
                <c:pt idx="792">
                  <c:v>0.157040099904662</c:v>
                </c:pt>
                <c:pt idx="793">
                  <c:v>0.156178444540246</c:v>
                </c:pt>
                <c:pt idx="794">
                  <c:v>0.155319932714174</c:v>
                </c:pt>
                <c:pt idx="795">
                  <c:v>0.154464558744807</c:v>
                </c:pt>
                <c:pt idx="796">
                  <c:v>0.15361231695051</c:v>
                </c:pt>
                <c:pt idx="797">
                  <c:v>0.152763201649648</c:v>
                </c:pt>
                <c:pt idx="798">
                  <c:v>0.151917207160582</c:v>
                </c:pt>
                <c:pt idx="799">
                  <c:v>0.151074327801679</c:v>
                </c:pt>
                <c:pt idx="800">
                  <c:v>0.1502345578913</c:v>
                </c:pt>
                <c:pt idx="801">
                  <c:v>0.14939789174781</c:v>
                </c:pt>
                <c:pt idx="802">
                  <c:v>0.148564323689572</c:v>
                </c:pt>
                <c:pt idx="803">
                  <c:v>0.147733848034951</c:v>
                </c:pt>
                <c:pt idx="804">
                  <c:v>0.14690645910231</c:v>
                </c:pt>
                <c:pt idx="805">
                  <c:v>0.146082151210012</c:v>
                </c:pt>
                <c:pt idx="806">
                  <c:v>0.145260918676422</c:v>
                </c:pt>
                <c:pt idx="807">
                  <c:v>0.144442755819902</c:v>
                </c:pt>
                <c:pt idx="808">
                  <c:v>0.143627656958819</c:v>
                </c:pt>
                <c:pt idx="809">
                  <c:v>0.142815616411534</c:v>
                </c:pt>
                <c:pt idx="810">
                  <c:v>0.142006628496411</c:v>
                </c:pt>
                <c:pt idx="811">
                  <c:v>0.141200687531815</c:v>
                </c:pt>
                <c:pt idx="812">
                  <c:v>0.140397787836108</c:v>
                </c:pt>
                <c:pt idx="813">
                  <c:v>0.139597923727654</c:v>
                </c:pt>
                <c:pt idx="814">
                  <c:v>0.138801089524818</c:v>
                </c:pt>
                <c:pt idx="815">
                  <c:v>0.138007279545964</c:v>
                </c:pt>
                <c:pt idx="816">
                  <c:v>0.137216488109454</c:v>
                </c:pt>
                <c:pt idx="817">
                  <c:v>0.136428709533652</c:v>
                </c:pt>
                <c:pt idx="818">
                  <c:v>0.135643938136924</c:v>
                </c:pt>
                <c:pt idx="819">
                  <c:v>0.134862168237631</c:v>
                </c:pt>
                <c:pt idx="820">
                  <c:v>0.134083394154138</c:v>
                </c:pt>
                <c:pt idx="821">
                  <c:v>0.133307610204808</c:v>
                </c:pt>
                <c:pt idx="822">
                  <c:v>0.132534810708006</c:v>
                </c:pt>
                <c:pt idx="823">
                  <c:v>0.131764989982095</c:v>
                </c:pt>
                <c:pt idx="824">
                  <c:v>0.130998142345439</c:v>
                </c:pt>
                <c:pt idx="825">
                  <c:v>0.130234262116401</c:v>
                </c:pt>
                <c:pt idx="826">
                  <c:v>0.129473343613346</c:v>
                </c:pt>
                <c:pt idx="827">
                  <c:v>0.128715381154636</c:v>
                </c:pt>
                <c:pt idx="828">
                  <c:v>0.127960369058636</c:v>
                </c:pt>
                <c:pt idx="829">
                  <c:v>0.127208301643709</c:v>
                </c:pt>
                <c:pt idx="830">
                  <c:v>0.12645917322822</c:v>
                </c:pt>
                <c:pt idx="831">
                  <c:v>0.125712978130532</c:v>
                </c:pt>
                <c:pt idx="832">
                  <c:v>0.124969710669009</c:v>
                </c:pt>
                <c:pt idx="833">
                  <c:v>0.124229365162013</c:v>
                </c:pt>
                <c:pt idx="834">
                  <c:v>0.12349193592791</c:v>
                </c:pt>
                <c:pt idx="835">
                  <c:v>0.122757417285063</c:v>
                </c:pt>
                <c:pt idx="836">
                  <c:v>0.122025803551836</c:v>
                </c:pt>
                <c:pt idx="837">
                  <c:v>0.121297089046592</c:v>
                </c:pt>
                <c:pt idx="838">
                  <c:v>0.120571268087695</c:v>
                </c:pt>
                <c:pt idx="839">
                  <c:v>0.119848334993508</c:v>
                </c:pt>
                <c:pt idx="840">
                  <c:v>0.119128284082397</c:v>
                </c:pt>
                <c:pt idx="841">
                  <c:v>0.118411109672724</c:v>
                </c:pt>
                <c:pt idx="842">
                  <c:v>0.117696806082853</c:v>
                </c:pt>
                <c:pt idx="843">
                  <c:v>0.116985367631147</c:v>
                </c:pt>
                <c:pt idx="844">
                  <c:v>0.116276788635972</c:v>
                </c:pt>
                <c:pt idx="845">
                  <c:v>0.115571063415689</c:v>
                </c:pt>
                <c:pt idx="846">
                  <c:v>0.114868186288664</c:v>
                </c:pt>
                <c:pt idx="847">
                  <c:v>0.114168151573259</c:v>
                </c:pt>
                <c:pt idx="848">
                  <c:v>0.113470953587838</c:v>
                </c:pt>
                <c:pt idx="849">
                  <c:v>0.112776586650767</c:v>
                </c:pt>
                <c:pt idx="850">
                  <c:v>0.112085045080407</c:v>
                </c:pt>
                <c:pt idx="851">
                  <c:v>0.111396323195122</c:v>
                </c:pt>
                <c:pt idx="852">
                  <c:v>0.110710415313278</c:v>
                </c:pt>
                <c:pt idx="853">
                  <c:v>0.110027315753236</c:v>
                </c:pt>
                <c:pt idx="854">
                  <c:v>0.109347018833361</c:v>
                </c:pt>
                <c:pt idx="855">
                  <c:v>0.108669518872018</c:v>
                </c:pt>
                <c:pt idx="856">
                  <c:v>0.107994810187568</c:v>
                </c:pt>
                <c:pt idx="857">
                  <c:v>0.107322887098376</c:v>
                </c:pt>
                <c:pt idx="858">
                  <c:v>0.106653743922807</c:v>
                </c:pt>
                <c:pt idx="859">
                  <c:v>0.105987374979223</c:v>
                </c:pt>
                <c:pt idx="860">
                  <c:v>0.105323774585989</c:v>
                </c:pt>
                <c:pt idx="861">
                  <c:v>0.104662937061467</c:v>
                </c:pt>
                <c:pt idx="862">
                  <c:v>0.104004856724022</c:v>
                </c:pt>
                <c:pt idx="863">
                  <c:v>0.103349527892019</c:v>
                </c:pt>
                <c:pt idx="864">
                  <c:v>0.102696944883819</c:v>
                </c:pt>
                <c:pt idx="865">
                  <c:v>0.102047102017788</c:v>
                </c:pt>
                <c:pt idx="866">
                  <c:v>0.101399993612288</c:v>
                </c:pt>
                <c:pt idx="867">
                  <c:v>0.100755613985684</c:v>
                </c:pt>
                <c:pt idx="868">
                  <c:v>0.100113957456339</c:v>
                </c:pt>
                <c:pt idx="869">
                  <c:v>0.0994750183426172</c:v>
                </c:pt>
                <c:pt idx="870">
                  <c:v>0.098838790962882</c:v>
                </c:pt>
                <c:pt idx="871">
                  <c:v>0.0982052696354972</c:v>
                </c:pt>
                <c:pt idx="872">
                  <c:v>0.0975744486788272</c:v>
                </c:pt>
                <c:pt idx="873">
                  <c:v>0.0969463224112344</c:v>
                </c:pt>
                <c:pt idx="874">
                  <c:v>0.096320885151084</c:v>
                </c:pt>
                <c:pt idx="875">
                  <c:v>0.0956981312167384</c:v>
                </c:pt>
                <c:pt idx="876">
                  <c:v>0.0950780549265628</c:v>
                </c:pt>
                <c:pt idx="877">
                  <c:v>0.0944606505989196</c:v>
                </c:pt>
                <c:pt idx="878">
                  <c:v>0.0938459125521732</c:v>
                </c:pt>
                <c:pt idx="879">
                  <c:v>0.0932338351046876</c:v>
                </c:pt>
                <c:pt idx="880">
                  <c:v>0.0926244125748256</c:v>
                </c:pt>
                <c:pt idx="881">
                  <c:v>0.0920176392809512</c:v>
                </c:pt>
                <c:pt idx="882">
                  <c:v>0.0914135095414292</c:v>
                </c:pt>
                <c:pt idx="883">
                  <c:v>0.0908120176746224</c:v>
                </c:pt>
                <c:pt idx="884">
                  <c:v>0.0902131579988948</c:v>
                </c:pt>
                <c:pt idx="885">
                  <c:v>0.0896169248326096</c:v>
                </c:pt>
                <c:pt idx="886">
                  <c:v>0.0890233124941316</c:v>
                </c:pt>
                <c:pt idx="887">
                  <c:v>0.0884323153018232</c:v>
                </c:pt>
                <c:pt idx="888">
                  <c:v>0.0878439275740488</c:v>
                </c:pt>
                <c:pt idx="889">
                  <c:v>0.0872581436291728</c:v>
                </c:pt>
                <c:pt idx="890">
                  <c:v>0.086674957785558</c:v>
                </c:pt>
                <c:pt idx="891">
                  <c:v>0.0860943643615688</c:v>
                </c:pt>
                <c:pt idx="892">
                  <c:v>0.0855163576755692</c:v>
                </c:pt>
                <c:pt idx="893">
                  <c:v>0.0849409320459212</c:v>
                </c:pt>
                <c:pt idx="894">
                  <c:v>0.0843680817909904</c:v>
                </c:pt>
                <c:pt idx="895">
                  <c:v>0.0837978012291396</c:v>
                </c:pt>
                <c:pt idx="896">
                  <c:v>0.0832300846787324</c:v>
                </c:pt>
                <c:pt idx="897">
                  <c:v>0.0826649264581336</c:v>
                </c:pt>
                <c:pt idx="898">
                  <c:v>0.0821023208857056</c:v>
                </c:pt>
                <c:pt idx="899">
                  <c:v>0.0815422622798128</c:v>
                </c:pt>
                <c:pt idx="900">
                  <c:v>0.0809847449588196</c:v>
                </c:pt>
                <c:pt idx="901">
                  <c:v>0.0804297632410888</c:v>
                </c:pt>
                <c:pt idx="902">
                  <c:v>0.0798773114449844</c:v>
                </c:pt>
                <c:pt idx="903">
                  <c:v>0.07932738388887</c:v>
                </c:pt>
                <c:pt idx="904">
                  <c:v>0.0787799748911096</c:v>
                </c:pt>
                <c:pt idx="905">
                  <c:v>0.0782350787700668</c:v>
                </c:pt>
                <c:pt idx="906">
                  <c:v>0.0776926898441052</c:v>
                </c:pt>
                <c:pt idx="907">
                  <c:v>0.0771528024315892</c:v>
                </c:pt>
                <c:pt idx="908">
                  <c:v>0.0766154108508816</c:v>
                </c:pt>
                <c:pt idx="909">
                  <c:v>0.0760805094203472</c:v>
                </c:pt>
                <c:pt idx="910">
                  <c:v>0.0755480924583484</c:v>
                </c:pt>
                <c:pt idx="911">
                  <c:v>0.0750181542832496</c:v>
                </c:pt>
                <c:pt idx="912">
                  <c:v>0.0744906892134152</c:v>
                </c:pt>
                <c:pt idx="913">
                  <c:v>0.0739656915672076</c:v>
                </c:pt>
                <c:pt idx="914">
                  <c:v>0.073443155662992</c:v>
                </c:pt>
                <c:pt idx="915">
                  <c:v>0.0729230758191316</c:v>
                </c:pt>
                <c:pt idx="916">
                  <c:v>0.0724054463539888</c:v>
                </c:pt>
                <c:pt idx="917">
                  <c:v>0.0718902615859292</c:v>
                </c:pt>
                <c:pt idx="918">
                  <c:v>0.0713775158333168</c:v>
                </c:pt>
                <c:pt idx="919">
                  <c:v>0.0708672034145128</c:v>
                </c:pt>
                <c:pt idx="920">
                  <c:v>0.0703593186478828</c:v>
                </c:pt>
                <c:pt idx="921">
                  <c:v>0.0698538558517912</c:v>
                </c:pt>
                <c:pt idx="922">
                  <c:v>0.0693508093445996</c:v>
                </c:pt>
                <c:pt idx="923">
                  <c:v>0.068850173444674</c:v>
                </c:pt>
                <c:pt idx="924">
                  <c:v>0.0683519424703764</c:v>
                </c:pt>
                <c:pt idx="925">
                  <c:v>0.0678561107400716</c:v>
                </c:pt>
                <c:pt idx="926">
                  <c:v>0.0673626725721224</c:v>
                </c:pt>
                <c:pt idx="927">
                  <c:v>0.066871622284894</c:v>
                </c:pt>
                <c:pt idx="928">
                  <c:v>0.066382954196748</c:v>
                </c:pt>
                <c:pt idx="929">
                  <c:v>0.0658966626260508</c:v>
                </c:pt>
                <c:pt idx="930">
                  <c:v>0.0654127418911636</c:v>
                </c:pt>
                <c:pt idx="931">
                  <c:v>0.0649311863104516</c:v>
                </c:pt>
                <c:pt idx="932">
                  <c:v>0.064451990202278</c:v>
                </c:pt>
                <c:pt idx="933">
                  <c:v>0.0639751478850068</c:v>
                </c:pt>
                <c:pt idx="934">
                  <c:v>0.063500653677002</c:v>
                </c:pt>
                <c:pt idx="935">
                  <c:v>0.0630285018966268</c:v>
                </c:pt>
                <c:pt idx="936">
                  <c:v>0.0625586868622452</c:v>
                </c:pt>
                <c:pt idx="937">
                  <c:v>0.0620912028922204</c:v>
                </c:pt>
                <c:pt idx="938">
                  <c:v>0.0616260443049172</c:v>
                </c:pt>
                <c:pt idx="939">
                  <c:v>0.0611632054186984</c:v>
                </c:pt>
                <c:pt idx="940">
                  <c:v>0.0607026805519284</c:v>
                </c:pt>
                <c:pt idx="941">
                  <c:v>0.0602444640229704</c:v>
                </c:pt>
                <c:pt idx="942">
                  <c:v>0.0597885501501884</c:v>
                </c:pt>
                <c:pt idx="943">
                  <c:v>0.059334933251946</c:v>
                </c:pt>
                <c:pt idx="944">
                  <c:v>0.0588836076466076</c:v>
                </c:pt>
                <c:pt idx="945">
                  <c:v>0.058434567652536</c:v>
                </c:pt>
                <c:pt idx="946">
                  <c:v>0.0579878075880952</c:v>
                </c:pt>
                <c:pt idx="947">
                  <c:v>0.0575433217716496</c:v>
                </c:pt>
                <c:pt idx="948">
                  <c:v>0.0571011045215616</c:v>
                </c:pt>
                <c:pt idx="949">
                  <c:v>0.0566611501561964</c:v>
                </c:pt>
                <c:pt idx="950">
                  <c:v>0.0562234529939168</c:v>
                </c:pt>
                <c:pt idx="951">
                  <c:v>0.0557880073530868</c:v>
                </c:pt>
                <c:pt idx="952">
                  <c:v>0.0553548075520704</c:v>
                </c:pt>
                <c:pt idx="953">
                  <c:v>0.0549238479092308</c:v>
                </c:pt>
                <c:pt idx="954">
                  <c:v>0.0544951227429324</c:v>
                </c:pt>
                <c:pt idx="955">
                  <c:v>0.054068626371538</c:v>
                </c:pt>
                <c:pt idx="956">
                  <c:v>0.0536443531134124</c:v>
                </c:pt>
                <c:pt idx="957">
                  <c:v>0.0532222972869188</c:v>
                </c:pt>
                <c:pt idx="958">
                  <c:v>0.0528024532104212</c:v>
                </c:pt>
                <c:pt idx="959">
                  <c:v>0.0523848152022828</c:v>
                </c:pt>
                <c:pt idx="960">
                  <c:v>0.0519693775808676</c:v>
                </c:pt>
                <c:pt idx="961">
                  <c:v>0.0515561346645396</c:v>
                </c:pt>
                <c:pt idx="962">
                  <c:v>0.0511450807716624</c:v>
                </c:pt>
                <c:pt idx="963">
                  <c:v>0.0507362102205996</c:v>
                </c:pt>
                <c:pt idx="964">
                  <c:v>0.0503295173297148</c:v>
                </c:pt>
                <c:pt idx="965">
                  <c:v>0.049924996417372</c:v>
                </c:pt>
                <c:pt idx="966">
                  <c:v>0.0495226418019352</c:v>
                </c:pt>
                <c:pt idx="967">
                  <c:v>0.049122447801768</c:v>
                </c:pt>
                <c:pt idx="968">
                  <c:v>0.0487244087352336</c:v>
                </c:pt>
                <c:pt idx="969">
                  <c:v>0.0483285189206964</c:v>
                </c:pt>
                <c:pt idx="970">
                  <c:v>0.0479347726765196</c:v>
                </c:pt>
                <c:pt idx="971">
                  <c:v>0.0475431643210676</c:v>
                </c:pt>
                <c:pt idx="972">
                  <c:v>0.0471536881727032</c:v>
                </c:pt>
                <c:pt idx="973">
                  <c:v>0.0467663385497912</c:v>
                </c:pt>
                <c:pt idx="974">
                  <c:v>0.0463811097706948</c:v>
                </c:pt>
                <c:pt idx="975">
                  <c:v>0.0459979961537776</c:v>
                </c:pt>
                <c:pt idx="976">
                  <c:v>0.0456169920174032</c:v>
                </c:pt>
                <c:pt idx="977">
                  <c:v>0.045238091679936</c:v>
                </c:pt>
                <c:pt idx="978">
                  <c:v>0.0448612894597392</c:v>
                </c:pt>
                <c:pt idx="979">
                  <c:v>0.0444865796751768</c:v>
                </c:pt>
                <c:pt idx="980">
                  <c:v>0.0441139566446124</c:v>
                </c:pt>
                <c:pt idx="981">
                  <c:v>0.04374341468641</c:v>
                </c:pt>
                <c:pt idx="982">
                  <c:v>0.0433749481189328</c:v>
                </c:pt>
                <c:pt idx="983">
                  <c:v>0.0430085512605452</c:v>
                </c:pt>
                <c:pt idx="984">
                  <c:v>0.0426442184296104</c:v>
                </c:pt>
                <c:pt idx="985">
                  <c:v>0.0422819439444924</c:v>
                </c:pt>
                <c:pt idx="986">
                  <c:v>0.0419217221235552</c:v>
                </c:pt>
                <c:pt idx="987">
                  <c:v>0.041563547285162</c:v>
                </c:pt>
                <c:pt idx="988">
                  <c:v>0.0412074137476764</c:v>
                </c:pt>
                <c:pt idx="989">
                  <c:v>0.0408533158294628</c:v>
                </c:pt>
                <c:pt idx="990">
                  <c:v>0.0405012478488848</c:v>
                </c:pt>
                <c:pt idx="991">
                  <c:v>0.0401512041243056</c:v>
                </c:pt>
                <c:pt idx="992">
                  <c:v>0.0398031789740897</c:v>
                </c:pt>
                <c:pt idx="993">
                  <c:v>0.0394571667166004</c:v>
                </c:pt>
                <c:pt idx="994">
                  <c:v>0.0391131616702014</c:v>
                </c:pt>
                <c:pt idx="995">
                  <c:v>0.0387711581532566</c:v>
                </c:pt>
                <c:pt idx="996">
                  <c:v>0.0384311504841297</c:v>
                </c:pt>
                <c:pt idx="997">
                  <c:v>0.0380931329811844</c:v>
                </c:pt>
                <c:pt idx="998">
                  <c:v>0.0377570999627844</c:v>
                </c:pt>
                <c:pt idx="999">
                  <c:v>0.0374230457472936</c:v>
                </c:pt>
                <c:pt idx="1000">
                  <c:v>0.0370909646530756</c:v>
                </c:pt>
                <c:pt idx="1001">
                  <c:v>0.0367608509984941</c:v>
                </c:pt>
                <c:pt idx="1002">
                  <c:v>0.036432699101913</c:v>
                </c:pt>
                <c:pt idx="1003">
                  <c:v>0.0361065032816959</c:v>
                </c:pt>
                <c:pt idx="1004">
                  <c:v>0.0357822578562066</c:v>
                </c:pt>
                <c:pt idx="1005">
                  <c:v>0.0354599571438088</c:v>
                </c:pt>
                <c:pt idx="1006">
                  <c:v>0.0351395954628664</c:v>
                </c:pt>
                <c:pt idx="1007">
                  <c:v>0.0348211671317429</c:v>
                </c:pt>
                <c:pt idx="1008">
                  <c:v>0.0345046664688022</c:v>
                </c:pt>
                <c:pt idx="1009">
                  <c:v>0.034190087792408</c:v>
                </c:pt>
                <c:pt idx="1010">
                  <c:v>0.033877425420924</c:v>
                </c:pt>
                <c:pt idx="1011">
                  <c:v>0.033566673672714</c:v>
                </c:pt>
                <c:pt idx="1012">
                  <c:v>0.0332578268661416</c:v>
                </c:pt>
                <c:pt idx="1013">
                  <c:v>0.0329508793195707</c:v>
                </c:pt>
                <c:pt idx="1014">
                  <c:v>0.032645825351365</c:v>
                </c:pt>
                <c:pt idx="1015">
                  <c:v>0.0323426592798882</c:v>
                </c:pt>
                <c:pt idx="1016">
                  <c:v>0.0320413754235041</c:v>
                </c:pt>
                <c:pt idx="1017">
                  <c:v>0.0317419681005764</c:v>
                </c:pt>
                <c:pt idx="1018">
                  <c:v>0.0314444316294597</c:v>
                </c:pt>
                <c:pt idx="1019">
                  <c:v>0.0311487602922169</c:v>
                </c:pt>
                <c:pt idx="1020">
                  <c:v>0.0308549482496764</c:v>
                </c:pt>
                <c:pt idx="1021">
                  <c:v>0.0305629896374033</c:v>
                </c:pt>
                <c:pt idx="1022">
                  <c:v>0.0302728785909602</c:v>
                </c:pt>
                <c:pt idx="1023">
                  <c:v>0.0299846092459101</c:v>
                </c:pt>
                <c:pt idx="1024">
                  <c:v>0.0296981757378158</c:v>
                </c:pt>
                <c:pt idx="1025">
                  <c:v>0.02941357220224</c:v>
                </c:pt>
                <c:pt idx="1026">
                  <c:v>0.0291307927747456</c:v>
                </c:pt>
                <c:pt idx="1027">
                  <c:v>0.0288498315908952</c:v>
                </c:pt>
                <c:pt idx="1028">
                  <c:v>0.0285706827862519</c:v>
                </c:pt>
                <c:pt idx="1029">
                  <c:v>0.0282933404963782</c:v>
                </c:pt>
                <c:pt idx="1030">
                  <c:v>0.0280177988568372</c:v>
                </c:pt>
                <c:pt idx="1031">
                  <c:v>0.0277440520031913</c:v>
                </c:pt>
                <c:pt idx="1032">
                  <c:v>0.0274720940710037</c:v>
                </c:pt>
                <c:pt idx="1033">
                  <c:v>0.027201919195837</c:v>
                </c:pt>
                <c:pt idx="1034">
                  <c:v>0.0269335215132541</c:v>
                </c:pt>
                <c:pt idx="1035">
                  <c:v>0.0266668951588177</c:v>
                </c:pt>
                <c:pt idx="1036">
                  <c:v>0.0264020342680906</c:v>
                </c:pt>
                <c:pt idx="1037">
                  <c:v>0.0261389329766356</c:v>
                </c:pt>
                <c:pt idx="1038">
                  <c:v>0.0258775854200155</c:v>
                </c:pt>
                <c:pt idx="1039">
                  <c:v>0.0256179857337932</c:v>
                </c:pt>
                <c:pt idx="1040">
                  <c:v>0.0253601280535312</c:v>
                </c:pt>
                <c:pt idx="1041">
                  <c:v>0.0251040065147928</c:v>
                </c:pt>
                <c:pt idx="1042">
                  <c:v>0.0248496152531404</c:v>
                </c:pt>
                <c:pt idx="1043">
                  <c:v>0.0245969484041368</c:v>
                </c:pt>
                <c:pt idx="1044">
                  <c:v>0.0243460001033451</c:v>
                </c:pt>
                <c:pt idx="1045">
                  <c:v>0.0240967644863278</c:v>
                </c:pt>
                <c:pt idx="1046">
                  <c:v>0.0238492356886478</c:v>
                </c:pt>
                <c:pt idx="1047">
                  <c:v>0.023603407845868</c:v>
                </c:pt>
                <c:pt idx="1048">
                  <c:v>0.023359275093551</c:v>
                </c:pt>
                <c:pt idx="1049">
                  <c:v>0.0231168315672598</c:v>
                </c:pt>
                <c:pt idx="1050">
                  <c:v>0.0228760714025571</c:v>
                </c:pt>
                <c:pt idx="1051">
                  <c:v>0.0226369887350056</c:v>
                </c:pt>
                <c:pt idx="1052">
                  <c:v>0.0223995777001682</c:v>
                </c:pt>
                <c:pt idx="1053">
                  <c:v>0.0221638324336078</c:v>
                </c:pt>
                <c:pt idx="1054">
                  <c:v>0.021929747070887</c:v>
                </c:pt>
                <c:pt idx="1055">
                  <c:v>0.0216973157475688</c:v>
                </c:pt>
                <c:pt idx="1056">
                  <c:v>0.0214665325992157</c:v>
                </c:pt>
                <c:pt idx="1057">
                  <c:v>0.0212373917613908</c:v>
                </c:pt>
                <c:pt idx="1058">
                  <c:v>0.0210098873696568</c:v>
                </c:pt>
                <c:pt idx="1059">
                  <c:v>0.0207840135595764</c:v>
                </c:pt>
                <c:pt idx="1060">
                  <c:v>0.0205597644667126</c:v>
                </c:pt>
                <c:pt idx="1061">
                  <c:v>0.0203371342266281</c:v>
                </c:pt>
                <c:pt idx="1062">
                  <c:v>0.0201161169748856</c:v>
                </c:pt>
                <c:pt idx="1063">
                  <c:v>0.019896706847048</c:v>
                </c:pt>
                <c:pt idx="1064">
                  <c:v>0.019678897978678</c:v>
                </c:pt>
                <c:pt idx="1065">
                  <c:v>0.0194626845053386</c:v>
                </c:pt>
                <c:pt idx="1066">
                  <c:v>0.0192480605625924</c:v>
                </c:pt>
                <c:pt idx="1067">
                  <c:v>0.0190350202860022</c:v>
                </c:pt>
                <c:pt idx="1068">
                  <c:v>0.018823557811131</c:v>
                </c:pt>
                <c:pt idx="1069">
                  <c:v>0.0186136672735414</c:v>
                </c:pt>
                <c:pt idx="1070">
                  <c:v>0.0184053428087962</c:v>
                </c:pt>
                <c:pt idx="1071">
                  <c:v>0.0181985785524584</c:v>
                </c:pt>
                <c:pt idx="1072">
                  <c:v>0.0179933686400906</c:v>
                </c:pt>
                <c:pt idx="1073">
                  <c:v>0.0177897072072557</c:v>
                </c:pt>
                <c:pt idx="1074">
                  <c:v>0.0175875883895164</c:v>
                </c:pt>
                <c:pt idx="1075">
                  <c:v>0.0173870063224355</c:v>
                </c:pt>
                <c:pt idx="1076">
                  <c:v>0.017187955141576</c:v>
                </c:pt>
                <c:pt idx="1077">
                  <c:v>0.0169904289825005</c:v>
                </c:pt>
                <c:pt idx="1078">
                  <c:v>0.0167944219807718</c:v>
                </c:pt>
                <c:pt idx="1079">
                  <c:v>0.0165999282719527</c:v>
                </c:pt>
                <c:pt idx="1080">
                  <c:v>0.0164069419916062</c:v>
                </c:pt>
                <c:pt idx="1081">
                  <c:v>0.0162154572752948</c:v>
                </c:pt>
                <c:pt idx="1082">
                  <c:v>0.0160254682585815</c:v>
                </c:pt>
                <c:pt idx="1083">
                  <c:v>0.015836969077029</c:v>
                </c:pt>
                <c:pt idx="1084">
                  <c:v>0.0156499538662002</c:v>
                </c:pt>
                <c:pt idx="1085">
                  <c:v>0.0154644167616578</c:v>
                </c:pt>
                <c:pt idx="1086">
                  <c:v>0.0152803518989646</c:v>
                </c:pt>
                <c:pt idx="1087">
                  <c:v>0.0150977534136836</c:v>
                </c:pt>
                <c:pt idx="1088">
                  <c:v>0.0149166154413773</c:v>
                </c:pt>
                <c:pt idx="1089">
                  <c:v>0.0147369321176087</c:v>
                </c:pt>
                <c:pt idx="1090">
                  <c:v>0.0145586975779404</c:v>
                </c:pt>
                <c:pt idx="1091">
                  <c:v>0.0143819059579354</c:v>
                </c:pt>
                <c:pt idx="1092">
                  <c:v>0.0142065513931565</c:v>
                </c:pt>
                <c:pt idx="1093">
                  <c:v>0.0140326280191663</c:v>
                </c:pt>
                <c:pt idx="1094">
                  <c:v>0.0138601299715278</c:v>
                </c:pt>
                <c:pt idx="1095">
                  <c:v>0.0136890513858037</c:v>
                </c:pt>
                <c:pt idx="1096">
                  <c:v>0.0135193863975568</c:v>
                </c:pt>
                <c:pt idx="1097">
                  <c:v>0.0133511291423499</c:v>
                </c:pt>
                <c:pt idx="1098">
                  <c:v>0.0131842737557458</c:v>
                </c:pt>
                <c:pt idx="1099">
                  <c:v>0.0130188143733074</c:v>
                </c:pt>
                <c:pt idx="1100">
                  <c:v>0.0128547451305974</c:v>
                </c:pt>
                <c:pt idx="1101">
                  <c:v>0.0126920601631785</c:v>
                </c:pt>
                <c:pt idx="1102">
                  <c:v>0.0125307536066137</c:v>
                </c:pt>
                <c:pt idx="1103">
                  <c:v>0.0123708195964656</c:v>
                </c:pt>
                <c:pt idx="1104">
                  <c:v>0.0122122522682973</c:v>
                </c:pt>
                <c:pt idx="1105">
                  <c:v>0.0120550457576713</c:v>
                </c:pt>
                <c:pt idx="1106">
                  <c:v>0.0118991942001504</c:v>
                </c:pt>
                <c:pt idx="1107">
                  <c:v>0.0117446917312977</c:v>
                </c:pt>
                <c:pt idx="1108">
                  <c:v>0.0115915324866756</c:v>
                </c:pt>
                <c:pt idx="1109">
                  <c:v>0.0114397106018472</c:v>
                </c:pt>
                <c:pt idx="1110">
                  <c:v>0.0112892202123751</c:v>
                </c:pt>
                <c:pt idx="1111">
                  <c:v>0.0111400554538223</c:v>
                </c:pt>
                <c:pt idx="1112">
                  <c:v>0.0109922104617514</c:v>
                </c:pt>
                <c:pt idx="1113">
                  <c:v>0.0108456793717254</c:v>
                </c:pt>
                <c:pt idx="1114">
                  <c:v>0.0107004563193069</c:v>
                </c:pt>
                <c:pt idx="1115">
                  <c:v>0.0105565354400588</c:v>
                </c:pt>
                <c:pt idx="1116">
                  <c:v>0.0104139108695438</c:v>
                </c:pt>
                <c:pt idx="1117">
                  <c:v>0.0102725767433249</c:v>
                </c:pt>
                <c:pt idx="1118">
                  <c:v>0.0101325271969647</c:v>
                </c:pt>
                <c:pt idx="1119">
                  <c:v>0.00999375636602616</c:v>
                </c:pt>
                <c:pt idx="1120">
                  <c:v>0.00985625838607196</c:v>
                </c:pt>
                <c:pt idx="1121">
                  <c:v>0.00972002739266492</c:v>
                </c:pt>
                <c:pt idx="1122">
                  <c:v>0.00958505752136788</c:v>
                </c:pt>
                <c:pt idx="1123">
                  <c:v>0.00945134290774356</c:v>
                </c:pt>
                <c:pt idx="1124">
                  <c:v>0.00931887768735476</c:v>
                </c:pt>
                <c:pt idx="1125">
                  <c:v>0.00918765599576436</c:v>
                </c:pt>
                <c:pt idx="1126">
                  <c:v>0.0090576719685352</c:v>
                </c:pt>
                <c:pt idx="1127">
                  <c:v>0.00892891974122992</c:v>
                </c:pt>
                <c:pt idx="1128">
                  <c:v>0.00880139344941144</c:v>
                </c:pt>
                <c:pt idx="1129">
                  <c:v>0.00867508722864256</c:v>
                </c:pt>
                <c:pt idx="1130">
                  <c:v>0.00854999521448592</c:v>
                </c:pt>
                <c:pt idx="1131">
                  <c:v>0.00842611154250452</c:v>
                </c:pt>
                <c:pt idx="1132">
                  <c:v>0.00830343034826104</c:v>
                </c:pt>
                <c:pt idx="1133">
                  <c:v>0.00818194576731832</c:v>
                </c:pt>
                <c:pt idx="1134">
                  <c:v>0.00806165193523916</c:v>
                </c:pt>
                <c:pt idx="1135">
                  <c:v>0.00794254298758636</c:v>
                </c:pt>
                <c:pt idx="1136">
                  <c:v>0.00782461305992268</c:v>
                </c:pt>
                <c:pt idx="1137">
                  <c:v>0.00770785628781096</c:v>
                </c:pt>
                <c:pt idx="1138">
                  <c:v>0.00759226680681396</c:v>
                </c:pt>
                <c:pt idx="1139">
                  <c:v>0.00747783875249452</c:v>
                </c:pt>
                <c:pt idx="1140">
                  <c:v>0.0073645662604154</c:v>
                </c:pt>
                <c:pt idx="1141">
                  <c:v>0.0072524434661394</c:v>
                </c:pt>
                <c:pt idx="1142">
                  <c:v>0.0071414645052294</c:v>
                </c:pt>
                <c:pt idx="1143">
                  <c:v>0.00703162351324808</c:v>
                </c:pt>
                <c:pt idx="1144">
                  <c:v>0.00692291462575832</c:v>
                </c:pt>
                <c:pt idx="1145">
                  <c:v>0.00681533197832284</c:v>
                </c:pt>
                <c:pt idx="1146">
                  <c:v>0.00670886970650456</c:v>
                </c:pt>
                <c:pt idx="1147">
                  <c:v>0.0066035219458662</c:v>
                </c:pt>
                <c:pt idx="1148">
                  <c:v>0.00649928283197052</c:v>
                </c:pt>
                <c:pt idx="1149">
                  <c:v>0.00639614650038032</c:v>
                </c:pt>
                <c:pt idx="1150">
                  <c:v>0.00629410708665852</c:v>
                </c:pt>
                <c:pt idx="1151">
                  <c:v>0.0061931587263678</c:v>
                </c:pt>
                <c:pt idx="1152">
                  <c:v>0.006093295555071</c:v>
                </c:pt>
                <c:pt idx="1153">
                  <c:v>0.00599451170833096</c:v>
                </c:pt>
                <c:pt idx="1154">
                  <c:v>0.0058968013217104</c:v>
                </c:pt>
                <c:pt idx="1155">
                  <c:v>0.00580015853077216</c:v>
                </c:pt>
                <c:pt idx="1156">
                  <c:v>0.005704577471079</c:v>
                </c:pt>
                <c:pt idx="1157">
                  <c:v>0.00561005227819376</c:v>
                </c:pt>
                <c:pt idx="1158">
                  <c:v>0.00551657708767924</c:v>
                </c:pt>
                <c:pt idx="1159">
                  <c:v>0.0054241460350982</c:v>
                </c:pt>
                <c:pt idx="1160">
                  <c:v>0.00533275325601348</c:v>
                </c:pt>
                <c:pt idx="1161">
                  <c:v>0.00524239288598784</c:v>
                </c:pt>
                <c:pt idx="1162">
                  <c:v>0.00515305906058412</c:v>
                </c:pt>
                <c:pt idx="1163">
                  <c:v>0.00506474591536508</c:v>
                </c:pt>
                <c:pt idx="1164">
                  <c:v>0.00497744758589356</c:v>
                </c:pt>
                <c:pt idx="1165">
                  <c:v>0.00489115820773232</c:v>
                </c:pt>
                <c:pt idx="1166">
                  <c:v>0.00480587191644416</c:v>
                </c:pt>
                <c:pt idx="1167">
                  <c:v>0.00472158284759192</c:v>
                </c:pt>
                <c:pt idx="1168">
                  <c:v>0.00463828513673832</c:v>
                </c:pt>
                <c:pt idx="1169">
                  <c:v>0.00455597291944624</c:v>
                </c:pt>
                <c:pt idx="1170">
                  <c:v>0.00447464033127844</c:v>
                </c:pt>
                <c:pt idx="1171">
                  <c:v>0.00439428150779772</c:v>
                </c:pt>
                <c:pt idx="1172">
                  <c:v>0.00431489058456688</c:v>
                </c:pt>
                <c:pt idx="1173">
                  <c:v>0.00423646169714872</c:v>
                </c:pt>
                <c:pt idx="1174">
                  <c:v>0.004158988981106</c:v>
                </c:pt>
                <c:pt idx="1175">
                  <c:v>0.00408246657200164</c:v>
                </c:pt>
                <c:pt idx="1176">
                  <c:v>0.00400688860539828</c:v>
                </c:pt>
                <c:pt idx="1177">
                  <c:v>0.00393224921685882</c:v>
                </c:pt>
                <c:pt idx="1178">
                  <c:v>0.00385854254194603</c:v>
                </c:pt>
                <c:pt idx="1179">
                  <c:v>0.00378576271622271</c:v>
                </c:pt>
                <c:pt idx="1180">
                  <c:v>0.00371390387525165</c:v>
                </c:pt>
                <c:pt idx="1181">
                  <c:v>0.00364296015459566</c:v>
                </c:pt>
                <c:pt idx="1182">
                  <c:v>0.00357292568981752</c:v>
                </c:pt>
                <c:pt idx="1183">
                  <c:v>0.00350379461648005</c:v>
                </c:pt>
                <c:pt idx="1184">
                  <c:v>0.00343556107014604</c:v>
                </c:pt>
                <c:pt idx="1185">
                  <c:v>0.00336821918637828</c:v>
                </c:pt>
                <c:pt idx="1186">
                  <c:v>0.00330176310073958</c:v>
                </c:pt>
                <c:pt idx="1187">
                  <c:v>0.00323618694879273</c:v>
                </c:pt>
                <c:pt idx="1188">
                  <c:v>0.00317148486610053</c:v>
                </c:pt>
                <c:pt idx="1189">
                  <c:v>0.00310765098822578</c:v>
                </c:pt>
                <c:pt idx="1190">
                  <c:v>0.00304467945073128</c:v>
                </c:pt>
                <c:pt idx="1191">
                  <c:v>0.00298256438917984</c:v>
                </c:pt>
                <c:pt idx="1192">
                  <c:v>0.00292129993913422</c:v>
                </c:pt>
                <c:pt idx="1193">
                  <c:v>0.00286088023615727</c:v>
                </c:pt>
                <c:pt idx="1194">
                  <c:v>0.00280129941581174</c:v>
                </c:pt>
                <c:pt idx="1195">
                  <c:v>0.00274255161366045</c:v>
                </c:pt>
                <c:pt idx="1196">
                  <c:v>0.0026846309652662</c:v>
                </c:pt>
                <c:pt idx="1197">
                  <c:v>0.00262753160619179</c:v>
                </c:pt>
                <c:pt idx="1198">
                  <c:v>0.00257124767200002</c:v>
                </c:pt>
                <c:pt idx="1199">
                  <c:v>0.00251577329825368</c:v>
                </c:pt>
                <c:pt idx="1200">
                  <c:v>0.00246110262051556</c:v>
                </c:pt>
                <c:pt idx="1201">
                  <c:v>0.00240772950554836</c:v>
                </c:pt>
                <c:pt idx="1202">
                  <c:v>0.00237121773622758</c:v>
                </c:pt>
                <c:pt idx="1203">
                  <c:v>0.0023174634324586</c:v>
                </c:pt>
                <c:pt idx="1204">
                  <c:v>0.00226452763540866</c:v>
                </c:pt>
                <c:pt idx="1205">
                  <c:v>0.00221240406615746</c:v>
                </c:pt>
                <c:pt idx="1206">
                  <c:v>0.00216108644578477</c:v>
                </c:pt>
                <c:pt idx="1207">
                  <c:v>0.0021105684953703</c:v>
                </c:pt>
                <c:pt idx="1208">
                  <c:v>0.00206084393599378</c:v>
                </c:pt>
                <c:pt idx="1209">
                  <c:v>0.00201190648873494</c:v>
                </c:pt>
                <c:pt idx="1210">
                  <c:v>0.0019637498746735</c:v>
                </c:pt>
                <c:pt idx="1211">
                  <c:v>0.0019163678148892</c:v>
                </c:pt>
                <c:pt idx="1212">
                  <c:v>0.00186975403046177</c:v>
                </c:pt>
                <c:pt idx="1213">
                  <c:v>0.00182390224247092</c:v>
                </c:pt>
                <c:pt idx="1214">
                  <c:v>0.0017788061719964</c:v>
                </c:pt>
                <c:pt idx="1215">
                  <c:v>0.00173445954011793</c:v>
                </c:pt>
                <c:pt idx="1216">
                  <c:v>0.0017051344070204</c:v>
                </c:pt>
                <c:pt idx="1217">
                  <c:v>0.00166202708010109</c:v>
                </c:pt>
                <c:pt idx="1218">
                  <c:v>0.0016196524016727</c:v>
                </c:pt>
                <c:pt idx="1219">
                  <c:v>0.001578004092815</c:v>
                </c:pt>
                <c:pt idx="1220">
                  <c:v>0.00153707587460769</c:v>
                </c:pt>
                <c:pt idx="1221">
                  <c:v>0.00149686146813052</c:v>
                </c:pt>
                <c:pt idx="1222">
                  <c:v>0.0014573545944632</c:v>
                </c:pt>
                <c:pt idx="1223">
                  <c:v>0.00141854897468547</c:v>
                </c:pt>
                <c:pt idx="1224">
                  <c:v>0.00138043832987704</c:v>
                </c:pt>
                <c:pt idx="1225">
                  <c:v>0.00134301638111767</c:v>
                </c:pt>
                <c:pt idx="1226">
                  <c:v>0.00130627684948706</c:v>
                </c:pt>
                <c:pt idx="1227">
                  <c:v>0.00127021345606495</c:v>
                </c:pt>
                <c:pt idx="1228">
                  <c:v>0.00123481992193107</c:v>
                </c:pt>
                <c:pt idx="1229">
                  <c:v>0.00120008996816514</c:v>
                </c:pt>
                <c:pt idx="1230">
                  <c:v>0.0011660173158469</c:v>
                </c:pt>
                <c:pt idx="1231">
                  <c:v>0.00114353042000622</c:v>
                </c:pt>
                <c:pt idx="1232">
                  <c:v>0.0011105429903819</c:v>
                </c:pt>
                <c:pt idx="1233">
                  <c:v>0.00107819607210017</c:v>
                </c:pt>
                <c:pt idx="1234">
                  <c:v>0.00104648338624074</c:v>
                </c:pt>
                <c:pt idx="1235">
                  <c:v>0.00101539865388336</c:v>
                </c:pt>
                <c:pt idx="1236">
                  <c:v>0.000984935596107736</c:v>
                </c:pt>
                <c:pt idx="1237">
                  <c:v>0.000955087933993596</c:v>
                </c:pt>
                <c:pt idx="1238">
                  <c:v>0.000925849388620688</c:v>
                </c:pt>
                <c:pt idx="1239">
                  <c:v>0.00089721368106872</c:v>
                </c:pt>
                <c:pt idx="1240">
                  <c:v>0.000869174532417436</c:v>
                </c:pt>
                <c:pt idx="1241">
                  <c:v>0.000841725663746556</c:v>
                </c:pt>
                <c:pt idx="1242">
                  <c:v>0.000814860796135808</c:v>
                </c:pt>
                <c:pt idx="1243">
                  <c:v>0.000788573650664916</c:v>
                </c:pt>
                <c:pt idx="1244">
                  <c:v>0.000762857948413624</c:v>
                </c:pt>
                <c:pt idx="1245">
                  <c:v>0.000737707410461652</c:v>
                </c:pt>
                <c:pt idx="1246">
                  <c:v>0.000721152262511156</c:v>
                </c:pt>
                <c:pt idx="1247">
                  <c:v>0.000696932864987892</c:v>
                </c:pt>
                <c:pt idx="1248">
                  <c:v>0.00067326184165884</c:v>
                </c:pt>
                <c:pt idx="1249">
                  <c:v>0.000650132913603736</c:v>
                </c:pt>
                <c:pt idx="1250">
                  <c:v>0.0006275398019023</c:v>
                </c:pt>
                <c:pt idx="1251">
                  <c:v>0.000605476227634264</c:v>
                </c:pt>
                <c:pt idx="1252">
                  <c:v>0.000583935911879348</c:v>
                </c:pt>
                <c:pt idx="1253">
                  <c:v>0.000562912575717296</c:v>
                </c:pt>
                <c:pt idx="1254">
                  <c:v>0.00054239994022782</c:v>
                </c:pt>
                <c:pt idx="1255">
                  <c:v>0.000522391726490664</c:v>
                </c:pt>
                <c:pt idx="1256">
                  <c:v>0.000502881655585544</c:v>
                </c:pt>
                <c:pt idx="1257">
                  <c:v>0.000483863448592196</c:v>
                </c:pt>
                <c:pt idx="1258">
                  <c:v>0.00046533082659034</c:v>
                </c:pt>
                <c:pt idx="1259">
                  <c:v>0.000447277510659716</c:v>
                </c:pt>
                <c:pt idx="1260">
                  <c:v>0.000435433079035388</c:v>
                </c:pt>
                <c:pt idx="1261">
                  <c:v>0.000418167332453084</c:v>
                </c:pt>
                <c:pt idx="1262">
                  <c:v>0.000401364101836908</c:v>
                </c:pt>
                <c:pt idx="1263">
                  <c:v>0.000385017108266576</c:v>
                </c:pt>
                <c:pt idx="1264">
                  <c:v>0.000369120072821819</c:v>
                </c:pt>
                <c:pt idx="1265">
                  <c:v>0.000353666716582368</c:v>
                </c:pt>
                <c:pt idx="1266">
                  <c:v>0.00033865076062795</c:v>
                </c:pt>
                <c:pt idx="1267">
                  <c:v>0.000324065926038296</c:v>
                </c:pt>
                <c:pt idx="1268">
                  <c:v>0.000309905933893132</c:v>
                </c:pt>
                <c:pt idx="1269">
                  <c:v>0.000296164505272186</c:v>
                </c:pt>
                <c:pt idx="1270">
                  <c:v>0.00028283536125519</c:v>
                </c:pt>
                <c:pt idx="1271">
                  <c:v>0.000269912222921869</c:v>
                </c:pt>
                <c:pt idx="1272">
                  <c:v>0.000257388811351954</c:v>
                </c:pt>
                <c:pt idx="1273">
                  <c:v>0.000245258847625171</c:v>
                </c:pt>
                <c:pt idx="1274">
                  <c:v>0.000233516052821252</c:v>
                </c:pt>
                <c:pt idx="1275">
                  <c:v>0.000225852335470675</c:v>
                </c:pt>
                <c:pt idx="1276">
                  <c:v>0.000214743027749854</c:v>
                </c:pt>
                <c:pt idx="1277">
                  <c:v>0.000204004098846784</c:v>
                </c:pt>
                <c:pt idx="1278">
                  <c:v>0.000193629269841205</c:v>
                </c:pt>
                <c:pt idx="1279">
                  <c:v>0.00018361226181283</c:v>
                </c:pt>
                <c:pt idx="1280">
                  <c:v>0.000173946795841402</c:v>
                </c:pt>
                <c:pt idx="1281">
                  <c:v>0.000164626593006642</c:v>
                </c:pt>
                <c:pt idx="1282">
                  <c:v>0.00015564537438828</c:v>
                </c:pt>
                <c:pt idx="1283">
                  <c:v>0.000146996861066044</c:v>
                </c:pt>
                <c:pt idx="1284">
                  <c:v>0.000138674774119663</c:v>
                </c:pt>
                <c:pt idx="1285">
                  <c:v>0.000130672834628865</c:v>
                </c:pt>
                <c:pt idx="1286">
                  <c:v>0.000122984763673379</c:v>
                </c:pt>
                <c:pt idx="1287">
                  <c:v>0.000115604282332932</c:v>
                </c:pt>
                <c:pt idx="1288">
                  <c:v>0.000108525111687255</c:v>
                </c:pt>
                <c:pt idx="1289">
                  <c:v>0.000103940735015566</c:v>
                </c:pt>
                <c:pt idx="1290">
                  <c:v>9.73514803725984E-5</c:v>
                </c:pt>
                <c:pt idx="1291">
                  <c:v>9.10467463192896E-5</c:v>
                </c:pt>
                <c:pt idx="1292">
                  <c:v>8.5020253935374E-5</c:v>
                </c:pt>
                <c:pt idx="1293">
                  <c:v>7.9265724300578E-5</c:v>
                </c:pt>
                <c:pt idx="1294">
                  <c:v>7.37768784946304E-5</c:v>
                </c:pt>
                <c:pt idx="1295">
                  <c:v>6.8547437597258E-5</c:v>
                </c:pt>
                <c:pt idx="1296">
                  <c:v>6.35711226881908E-5</c:v>
                </c:pt>
                <c:pt idx="1297">
                  <c:v>5.88416548471572E-5</c:v>
                </c:pt>
                <c:pt idx="1298">
                  <c:v>5.43527551538856E-5</c:v>
                </c:pt>
                <c:pt idx="1299">
                  <c:v>5.00981446881032E-5</c:v>
                </c:pt>
                <c:pt idx="1300">
                  <c:v>4.60715445295392E-5</c:v>
                </c:pt>
                <c:pt idx="1301">
                  <c:v>4.22666757579224E-5</c:v>
                </c:pt>
                <c:pt idx="1302">
                  <c:v>3.86772594529809E-5</c:v>
                </c:pt>
                <c:pt idx="1303">
                  <c:v>3.52970166944434E-5</c:v>
                </c:pt>
                <c:pt idx="1304">
                  <c:v>3.31423206800616E-5</c:v>
                </c:pt>
                <c:pt idx="1305">
                  <c:v>3.00979116590078E-5</c:v>
                </c:pt>
                <c:pt idx="1306">
                  <c:v>2.72458860792536E-5</c:v>
                </c:pt>
                <c:pt idx="1307">
                  <c:v>2.45799650205252E-5</c:v>
                </c:pt>
                <c:pt idx="1308">
                  <c:v>2.20938695625514E-5</c:v>
                </c:pt>
                <c:pt idx="1309">
                  <c:v>1.97813207850606E-5</c:v>
                </c:pt>
                <c:pt idx="1310">
                  <c:v>1.76360397677815E-5</c:v>
                </c:pt>
                <c:pt idx="1311">
                  <c:v>1.56517475904424E-5</c:v>
                </c:pt>
                <c:pt idx="1312">
                  <c:v>1.38221653327718E-5</c:v>
                </c:pt>
                <c:pt idx="1313">
                  <c:v>1.21410140744981E-5</c:v>
                </c:pt>
                <c:pt idx="1314">
                  <c:v>1.060201489535E-5</c:v>
                </c:pt>
                <c:pt idx="1315">
                  <c:v>9.1988888750556E-6</c:v>
                </c:pt>
                <c:pt idx="1316">
                  <c:v>7.92535709334364E-6</c:v>
                </c:pt>
                <c:pt idx="1317">
                  <c:v>6.7751406299426E-6</c:v>
                </c:pt>
                <c:pt idx="1318">
                  <c:v>6.06840964716016E-6</c:v>
                </c:pt>
                <c:pt idx="1319">
                  <c:v>5.11045584085476E-6</c:v>
                </c:pt>
                <c:pt idx="1320">
                  <c:v>4.25902724775448E-6</c:v>
                </c:pt>
                <c:pt idx="1321">
                  <c:v>3.50784494758708E-6</c:v>
                </c:pt>
                <c:pt idx="1322">
                  <c:v>2.85063002008114E-6</c:v>
                </c:pt>
                <c:pt idx="1323">
                  <c:v>2.28110354496514E-6</c:v>
                </c:pt>
                <c:pt idx="1324">
                  <c:v>1.79298660196755E-6</c:v>
                </c:pt>
                <c:pt idx="1325">
                  <c:v>1.38000027081686E-6</c:v>
                </c:pt>
                <c:pt idx="1326">
                  <c:v>1.03586563124152E-6</c:v>
                </c:pt>
                <c:pt idx="1327">
                  <c:v>7.5430376297002E-7</c:v>
                </c:pt>
                <c:pt idx="1328">
                  <c:v>5.29035745730808E-7</c:v>
                </c:pt>
                <c:pt idx="1329">
                  <c:v>3.5378265925246E-7</c:v>
                </c:pt>
                <c:pt idx="1330">
                  <c:v>2.22265583263335E-7</c:v>
                </c:pt>
                <c:pt idx="1331">
                  <c:v>1.28205597491963E-7</c:v>
                </c:pt>
                <c:pt idx="1332">
                  <c:v>6.5323781666818E-8</c:v>
                </c:pt>
                <c:pt idx="1333">
                  <c:v>3.72398397497606E-8</c:v>
                </c:pt>
                <c:pt idx="1334">
                  <c:v>1.25384157968918E-8</c:v>
                </c:pt>
                <c:pt idx="1335">
                  <c:v>2.2250566838631E-9</c:v>
                </c:pt>
                <c:pt idx="1336">
                  <c:v>2.08421391546498E-11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0.0025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Sheet1!$N$2:$N$2001</c:f>
              <c:numCache>
                <c:formatCode>0.00E+00</c:formatCode>
                <c:ptCount val="2000"/>
                <c:pt idx="0">
                  <c:v>8.33333333333335E10</c:v>
                </c:pt>
                <c:pt idx="1">
                  <c:v>8.33333333333335E10</c:v>
                </c:pt>
                <c:pt idx="2">
                  <c:v>8.33333333333335E10</c:v>
                </c:pt>
                <c:pt idx="3">
                  <c:v>8.33333333333335E10</c:v>
                </c:pt>
                <c:pt idx="4">
                  <c:v>8.33333333333335E10</c:v>
                </c:pt>
                <c:pt idx="5">
                  <c:v>8.33333333333335E10</c:v>
                </c:pt>
                <c:pt idx="6">
                  <c:v>8.33333333333335E10</c:v>
                </c:pt>
                <c:pt idx="7">
                  <c:v>8.33333333333335E10</c:v>
                </c:pt>
                <c:pt idx="8">
                  <c:v>8.33333333333335E10</c:v>
                </c:pt>
                <c:pt idx="9">
                  <c:v>8.33333333333335E10</c:v>
                </c:pt>
                <c:pt idx="10">
                  <c:v>8.33333333333335E10</c:v>
                </c:pt>
                <c:pt idx="11">
                  <c:v>8.33333333333335E10</c:v>
                </c:pt>
                <c:pt idx="12">
                  <c:v>8.33333333333335E10</c:v>
                </c:pt>
                <c:pt idx="13">
                  <c:v>8.33333333333335E10</c:v>
                </c:pt>
                <c:pt idx="14">
                  <c:v>8.33333333333335E10</c:v>
                </c:pt>
                <c:pt idx="15">
                  <c:v>8.33333333333335E10</c:v>
                </c:pt>
                <c:pt idx="16">
                  <c:v>8.33333333333335E10</c:v>
                </c:pt>
                <c:pt idx="17">
                  <c:v>8.33333333333335E10</c:v>
                </c:pt>
                <c:pt idx="18">
                  <c:v>8.33333333333335E10</c:v>
                </c:pt>
                <c:pt idx="19">
                  <c:v>8.33333333333335E10</c:v>
                </c:pt>
                <c:pt idx="20">
                  <c:v>8.33333333333335E10</c:v>
                </c:pt>
                <c:pt idx="21">
                  <c:v>8.33333333333335E10</c:v>
                </c:pt>
                <c:pt idx="22">
                  <c:v>8.33333333333335E10</c:v>
                </c:pt>
                <c:pt idx="23">
                  <c:v>8.33333333333335E10</c:v>
                </c:pt>
                <c:pt idx="24">
                  <c:v>8.33333333333335E10</c:v>
                </c:pt>
                <c:pt idx="25">
                  <c:v>8.33333333333335E10</c:v>
                </c:pt>
                <c:pt idx="26">
                  <c:v>8.33333333333335E10</c:v>
                </c:pt>
                <c:pt idx="27">
                  <c:v>8.33333333333335E10</c:v>
                </c:pt>
                <c:pt idx="28">
                  <c:v>8.33333333333335E10</c:v>
                </c:pt>
                <c:pt idx="29">
                  <c:v>8.33333333333335E10</c:v>
                </c:pt>
                <c:pt idx="30">
                  <c:v>8.33333333333335E10</c:v>
                </c:pt>
                <c:pt idx="31">
                  <c:v>8.33333333333335E10</c:v>
                </c:pt>
                <c:pt idx="32">
                  <c:v>8.33333333333335E10</c:v>
                </c:pt>
                <c:pt idx="33">
                  <c:v>8.33333333333335E10</c:v>
                </c:pt>
                <c:pt idx="34">
                  <c:v>8.33333333333335E10</c:v>
                </c:pt>
                <c:pt idx="35">
                  <c:v>8.33333333333335E10</c:v>
                </c:pt>
                <c:pt idx="36">
                  <c:v>14.2960516111838</c:v>
                </c:pt>
                <c:pt idx="37">
                  <c:v>14.2589599304342</c:v>
                </c:pt>
                <c:pt idx="38">
                  <c:v>14.2037618985141</c:v>
                </c:pt>
                <c:pt idx="39">
                  <c:v>14.1487114951455</c:v>
                </c:pt>
                <c:pt idx="40">
                  <c:v>14.0802034498653</c:v>
                </c:pt>
                <c:pt idx="41">
                  <c:v>14.026720743636</c:v>
                </c:pt>
                <c:pt idx="42">
                  <c:v>13.9733784557739</c:v>
                </c:pt>
                <c:pt idx="43">
                  <c:v>13.9201763976456</c:v>
                </c:pt>
                <c:pt idx="44">
                  <c:v>13.8671143806177</c:v>
                </c:pt>
                <c:pt idx="45">
                  <c:v>13.8141922160565</c:v>
                </c:pt>
                <c:pt idx="46">
                  <c:v>13.761409715329</c:v>
                </c:pt>
                <c:pt idx="47">
                  <c:v>13.7087666898015</c:v>
                </c:pt>
                <c:pt idx="48">
                  <c:v>13.6562629508406</c:v>
                </c:pt>
                <c:pt idx="49">
                  <c:v>13.6038983098129</c:v>
                </c:pt>
                <c:pt idx="50">
                  <c:v>13.5516725780849</c:v>
                </c:pt>
                <c:pt idx="51">
                  <c:v>13.4995855670233</c:v>
                </c:pt>
                <c:pt idx="52">
                  <c:v>13.4476370879944</c:v>
                </c:pt>
                <c:pt idx="53">
                  <c:v>13.3958269523651</c:v>
                </c:pt>
                <c:pt idx="54">
                  <c:v>13.3441549715016</c:v>
                </c:pt>
                <c:pt idx="55">
                  <c:v>13.2926209567708</c:v>
                </c:pt>
                <c:pt idx="56">
                  <c:v>13.241224719539</c:v>
                </c:pt>
                <c:pt idx="57">
                  <c:v>13.189966071173</c:v>
                </c:pt>
                <c:pt idx="58">
                  <c:v>13.1388448230391</c:v>
                </c:pt>
                <c:pt idx="59">
                  <c:v>13.0878607865041</c:v>
                </c:pt>
                <c:pt idx="60">
                  <c:v>13.0370137729344</c:v>
                </c:pt>
                <c:pt idx="61">
                  <c:v>12.9863035936967</c:v>
                </c:pt>
                <c:pt idx="62">
                  <c:v>12.9357300601575</c:v>
                </c:pt>
                <c:pt idx="63">
                  <c:v>12.8852929836834</c:v>
                </c:pt>
                <c:pt idx="64">
                  <c:v>12.8349921756408</c:v>
                </c:pt>
                <c:pt idx="65">
                  <c:v>12.7848274473965</c:v>
                </c:pt>
                <c:pt idx="66">
                  <c:v>12.7347986103169</c:v>
                </c:pt>
                <c:pt idx="67">
                  <c:v>12.6849054757685</c:v>
                </c:pt>
                <c:pt idx="68">
                  <c:v>12.6351478551181</c:v>
                </c:pt>
                <c:pt idx="69">
                  <c:v>12.5855255597322</c:v>
                </c:pt>
                <c:pt idx="70">
                  <c:v>12.5360384009771</c:v>
                </c:pt>
                <c:pt idx="71">
                  <c:v>12.4866861902197</c:v>
                </c:pt>
                <c:pt idx="72">
                  <c:v>12.4374687388264</c:v>
                </c:pt>
                <c:pt idx="73">
                  <c:v>12.3883858581639</c:v>
                </c:pt>
                <c:pt idx="74">
                  <c:v>12.3394373595985</c:v>
                </c:pt>
                <c:pt idx="75">
                  <c:v>12.290623054497</c:v>
                </c:pt>
                <c:pt idx="76">
                  <c:v>12.2419427542258</c:v>
                </c:pt>
                <c:pt idx="77">
                  <c:v>12.1933962701517</c:v>
                </c:pt>
                <c:pt idx="78">
                  <c:v>12.144983413641</c:v>
                </c:pt>
                <c:pt idx="79">
                  <c:v>12.0967039960603</c:v>
                </c:pt>
                <c:pt idx="80">
                  <c:v>12.0485578287763</c:v>
                </c:pt>
                <c:pt idx="81">
                  <c:v>12.0005447231555</c:v>
                </c:pt>
                <c:pt idx="82">
                  <c:v>11.9526644905645</c:v>
                </c:pt>
                <c:pt idx="83">
                  <c:v>11.9049169423698</c:v>
                </c:pt>
                <c:pt idx="84">
                  <c:v>11.857301889938</c:v>
                </c:pt>
                <c:pt idx="85">
                  <c:v>11.8098191446356</c:v>
                </c:pt>
                <c:pt idx="86">
                  <c:v>11.7624685178292</c:v>
                </c:pt>
                <c:pt idx="87">
                  <c:v>11.7152498208855</c:v>
                </c:pt>
                <c:pt idx="88">
                  <c:v>11.6681628651707</c:v>
                </c:pt>
                <c:pt idx="89">
                  <c:v>11.6212074620517</c:v>
                </c:pt>
                <c:pt idx="90">
                  <c:v>11.5743834228951</c:v>
                </c:pt>
                <c:pt idx="91">
                  <c:v>11.5276905590673</c:v>
                </c:pt>
                <c:pt idx="92">
                  <c:v>11.4811286819349</c:v>
                </c:pt>
                <c:pt idx="93">
                  <c:v>11.4346976028644</c:v>
                </c:pt>
                <c:pt idx="94">
                  <c:v>11.3883971332224</c:v>
                </c:pt>
                <c:pt idx="95">
                  <c:v>11.3422270843754</c:v>
                </c:pt>
                <c:pt idx="96">
                  <c:v>11.2961872676902</c:v>
                </c:pt>
                <c:pt idx="97">
                  <c:v>11.2502774945331</c:v>
                </c:pt>
                <c:pt idx="98">
                  <c:v>11.2044975762709</c:v>
                </c:pt>
                <c:pt idx="99">
                  <c:v>11.15884732427</c:v>
                </c:pt>
                <c:pt idx="100">
                  <c:v>11.113326549897</c:v>
                </c:pt>
                <c:pt idx="101">
                  <c:v>11.0679350645184</c:v>
                </c:pt>
                <c:pt idx="102">
                  <c:v>11.0226726795009</c:v>
                </c:pt>
                <c:pt idx="103">
                  <c:v>10.9775392062108</c:v>
                </c:pt>
                <c:pt idx="104">
                  <c:v>10.9325344560151</c:v>
                </c:pt>
                <c:pt idx="105">
                  <c:v>10.8876582402799</c:v>
                </c:pt>
                <c:pt idx="106">
                  <c:v>10.8429103703721</c:v>
                </c:pt>
                <c:pt idx="107">
                  <c:v>10.7982906576581</c:v>
                </c:pt>
                <c:pt idx="108">
                  <c:v>10.7537989135045</c:v>
                </c:pt>
                <c:pt idx="109">
                  <c:v>10.709434949278</c:v>
                </c:pt>
                <c:pt idx="110">
                  <c:v>10.6651985763449</c:v>
                </c:pt>
                <c:pt idx="111">
                  <c:v>10.6210896060719</c:v>
                </c:pt>
                <c:pt idx="112">
                  <c:v>10.5771078498257</c:v>
                </c:pt>
                <c:pt idx="113">
                  <c:v>10.5332531189724</c:v>
                </c:pt>
                <c:pt idx="114">
                  <c:v>10.4895252248792</c:v>
                </c:pt>
                <c:pt idx="115">
                  <c:v>10.4459239789123</c:v>
                </c:pt>
                <c:pt idx="116">
                  <c:v>10.4024491924383</c:v>
                </c:pt>
                <c:pt idx="117">
                  <c:v>10.3591006768236</c:v>
                </c:pt>
                <c:pt idx="118">
                  <c:v>10.3158782434351</c:v>
                </c:pt>
                <c:pt idx="119">
                  <c:v>10.2727817036391</c:v>
                </c:pt>
                <c:pt idx="120">
                  <c:v>10.2298108688024</c:v>
                </c:pt>
                <c:pt idx="121">
                  <c:v>10.1869655502914</c:v>
                </c:pt>
                <c:pt idx="122">
                  <c:v>10.1442455594725</c:v>
                </c:pt>
                <c:pt idx="123">
                  <c:v>10.1016507077127</c:v>
                </c:pt>
                <c:pt idx="124">
                  <c:v>10.0591808063782</c:v>
                </c:pt>
                <c:pt idx="125">
                  <c:v>10.0168356668357</c:v>
                </c:pt>
                <c:pt idx="126">
                  <c:v>9.97461510045175</c:v>
                </c:pt>
                <c:pt idx="127">
                  <c:v>9.9325189185929</c:v>
                </c:pt>
                <c:pt idx="128">
                  <c:v>9.89054693262575</c:v>
                </c:pt>
                <c:pt idx="129">
                  <c:v>9.8486989539168</c:v>
                </c:pt>
                <c:pt idx="130">
                  <c:v>9.8069747938326</c:v>
                </c:pt>
                <c:pt idx="131">
                  <c:v>9.765374263739851</c:v>
                </c:pt>
                <c:pt idx="132">
                  <c:v>9.72389717500505</c:v>
                </c:pt>
                <c:pt idx="133">
                  <c:v>9.6825433389946</c:v>
                </c:pt>
                <c:pt idx="134">
                  <c:v>9.64131256707525</c:v>
                </c:pt>
                <c:pt idx="135">
                  <c:v>9.60020467061355</c:v>
                </c:pt>
                <c:pt idx="136">
                  <c:v>9.559219460976051</c:v>
                </c:pt>
                <c:pt idx="137">
                  <c:v>9.51835674952925</c:v>
                </c:pt>
                <c:pt idx="138">
                  <c:v>9.4776163476397</c:v>
                </c:pt>
                <c:pt idx="139">
                  <c:v>9.43699806667415</c:v>
                </c:pt>
                <c:pt idx="140">
                  <c:v>9.3965017179989</c:v>
                </c:pt>
                <c:pt idx="141">
                  <c:v>9.3561271129807</c:v>
                </c:pt>
                <c:pt idx="142">
                  <c:v>9.31587406298605</c:v>
                </c:pt>
                <c:pt idx="143">
                  <c:v>9.27574237938155</c:v>
                </c:pt>
                <c:pt idx="144">
                  <c:v>9.2357318735337</c:v>
                </c:pt>
                <c:pt idx="145">
                  <c:v>9.19584235680905</c:v>
                </c:pt>
                <c:pt idx="146">
                  <c:v>9.1560736405743</c:v>
                </c:pt>
                <c:pt idx="147">
                  <c:v>9.1164255361959</c:v>
                </c:pt>
                <c:pt idx="148">
                  <c:v>9.0768978550404</c:v>
                </c:pt>
                <c:pt idx="149">
                  <c:v>9.0374904084744</c:v>
                </c:pt>
                <c:pt idx="150">
                  <c:v>8.9982030078645</c:v>
                </c:pt>
                <c:pt idx="151">
                  <c:v>8.95903546457715</c:v>
                </c:pt>
                <c:pt idx="152">
                  <c:v>8.9199875899791</c:v>
                </c:pt>
                <c:pt idx="153">
                  <c:v>8.8810591954367</c:v>
                </c:pt>
                <c:pt idx="154">
                  <c:v>8.84225009231665</c:v>
                </c:pt>
                <c:pt idx="155">
                  <c:v>8.80356009198555</c:v>
                </c:pt>
                <c:pt idx="156">
                  <c:v>8.76498900580985</c:v>
                </c:pt>
                <c:pt idx="157">
                  <c:v>8.72653664515605</c:v>
                </c:pt>
                <c:pt idx="158">
                  <c:v>8.688202821390901</c:v>
                </c:pt>
                <c:pt idx="159">
                  <c:v>8.64998734588095</c:v>
                </c:pt>
                <c:pt idx="160">
                  <c:v>8.61189002999255</c:v>
                </c:pt>
                <c:pt idx="161">
                  <c:v>8.573910685092549</c:v>
                </c:pt>
                <c:pt idx="162">
                  <c:v>8.53604912254725</c:v>
                </c:pt>
                <c:pt idx="163">
                  <c:v>8.49830515372345</c:v>
                </c:pt>
                <c:pt idx="164">
                  <c:v>8.46067858998755</c:v>
                </c:pt>
                <c:pt idx="165">
                  <c:v>8.42316924270615</c:v>
                </c:pt>
                <c:pt idx="166">
                  <c:v>8.3857769232458</c:v>
                </c:pt>
                <c:pt idx="167">
                  <c:v>8.34850144297315</c:v>
                </c:pt>
                <c:pt idx="168">
                  <c:v>8.3113426132547</c:v>
                </c:pt>
                <c:pt idx="169">
                  <c:v>8.27430024545695</c:v>
                </c:pt>
                <c:pt idx="170">
                  <c:v>8.23737415094655</c:v>
                </c:pt>
                <c:pt idx="171">
                  <c:v>8.20056414109005</c:v>
                </c:pt>
                <c:pt idx="172">
                  <c:v>8.163870027254051</c:v>
                </c:pt>
                <c:pt idx="173">
                  <c:v>8.127291620805</c:v>
                </c:pt>
                <c:pt idx="174">
                  <c:v>8.09082873310955</c:v>
                </c:pt>
                <c:pt idx="175">
                  <c:v>8.05448117553425</c:v>
                </c:pt>
                <c:pt idx="176">
                  <c:v>8.01824875944565</c:v>
                </c:pt>
                <c:pt idx="177">
                  <c:v>7.98213129621035</c:v>
                </c:pt>
                <c:pt idx="178">
                  <c:v>7.94612859719485</c:v>
                </c:pt>
                <c:pt idx="179">
                  <c:v>7.91024047376575</c:v>
                </c:pt>
                <c:pt idx="180">
                  <c:v>7.8744667372896</c:v>
                </c:pt>
                <c:pt idx="181">
                  <c:v>7.838807199133</c:v>
                </c:pt>
                <c:pt idx="182">
                  <c:v>7.80326167066245</c:v>
                </c:pt>
                <c:pt idx="183">
                  <c:v>7.7678299632446</c:v>
                </c:pt>
                <c:pt idx="184">
                  <c:v>7.7325118882459</c:v>
                </c:pt>
                <c:pt idx="185">
                  <c:v>7.69730725703305</c:v>
                </c:pt>
                <c:pt idx="186">
                  <c:v>7.6622158809725</c:v>
                </c:pt>
                <c:pt idx="187">
                  <c:v>7.62723757143085</c:v>
                </c:pt>
                <c:pt idx="188">
                  <c:v>7.5923721397747</c:v>
                </c:pt>
                <c:pt idx="189">
                  <c:v>7.5576193973705</c:v>
                </c:pt>
                <c:pt idx="190">
                  <c:v>7.522979155585</c:v>
                </c:pt>
                <c:pt idx="191">
                  <c:v>7.4884512257846</c:v>
                </c:pt>
                <c:pt idx="192">
                  <c:v>7.4540354193359</c:v>
                </c:pt>
                <c:pt idx="193">
                  <c:v>7.4197315476055</c:v>
                </c:pt>
                <c:pt idx="194">
                  <c:v>7.38553942196</c:v>
                </c:pt>
                <c:pt idx="195">
                  <c:v>7.35145885376585</c:v>
                </c:pt>
                <c:pt idx="196">
                  <c:v>7.31748965438965</c:v>
                </c:pt>
                <c:pt idx="197">
                  <c:v>7.283631635198</c:v>
                </c:pt>
                <c:pt idx="198">
                  <c:v>7.2498846075575</c:v>
                </c:pt>
                <c:pt idx="199">
                  <c:v>7.2162483828346</c:v>
                </c:pt>
                <c:pt idx="200">
                  <c:v>7.182722772396</c:v>
                </c:pt>
                <c:pt idx="201">
                  <c:v>7.1493075876081</c:v>
                </c:pt>
                <c:pt idx="202">
                  <c:v>7.1160026398376</c:v>
                </c:pt>
                <c:pt idx="203">
                  <c:v>7.08280774045105</c:v>
                </c:pt>
                <c:pt idx="204">
                  <c:v>7.0497227008149</c:v>
                </c:pt>
                <c:pt idx="205">
                  <c:v>7.01674733229585</c:v>
                </c:pt>
                <c:pt idx="206">
                  <c:v>6.9838814462604</c:v>
                </c:pt>
                <c:pt idx="207">
                  <c:v>6.9511248540751</c:v>
                </c:pt>
                <c:pt idx="208">
                  <c:v>6.91847736710655</c:v>
                </c:pt>
                <c:pt idx="209">
                  <c:v>6.88593879672125</c:v>
                </c:pt>
                <c:pt idx="210">
                  <c:v>6.85350895428585</c:v>
                </c:pt>
                <c:pt idx="211">
                  <c:v>6.82118765116685</c:v>
                </c:pt>
                <c:pt idx="212">
                  <c:v>6.78897469873085</c:v>
                </c:pt>
                <c:pt idx="213">
                  <c:v>6.7568699083444</c:v>
                </c:pt>
                <c:pt idx="214">
                  <c:v>6.72487309137405</c:v>
                </c:pt>
                <c:pt idx="215">
                  <c:v>6.6929840591864</c:v>
                </c:pt>
                <c:pt idx="216">
                  <c:v>6.66120262314795</c:v>
                </c:pt>
                <c:pt idx="217">
                  <c:v>6.62952859462535</c:v>
                </c:pt>
                <c:pt idx="218">
                  <c:v>6.59796178498505</c:v>
                </c:pt>
                <c:pt idx="219">
                  <c:v>6.5665020055937</c:v>
                </c:pt>
                <c:pt idx="220">
                  <c:v>6.53514906781785</c:v>
                </c:pt>
                <c:pt idx="221">
                  <c:v>6.5039027830241</c:v>
                </c:pt>
                <c:pt idx="222">
                  <c:v>6.4727629625789</c:v>
                </c:pt>
                <c:pt idx="223">
                  <c:v>6.4417294178489</c:v>
                </c:pt>
                <c:pt idx="224">
                  <c:v>6.4108019602007</c:v>
                </c:pt>
                <c:pt idx="225">
                  <c:v>6.3799804010007</c:v>
                </c:pt>
                <c:pt idx="226">
                  <c:v>6.34926455161565</c:v>
                </c:pt>
                <c:pt idx="227">
                  <c:v>6.318654223412</c:v>
                </c:pt>
                <c:pt idx="228">
                  <c:v>6.2881492277564</c:v>
                </c:pt>
                <c:pt idx="229">
                  <c:v>6.2577493760153</c:v>
                </c:pt>
                <c:pt idx="230">
                  <c:v>6.2274544795553</c:v>
                </c:pt>
                <c:pt idx="231">
                  <c:v>6.19726434974305</c:v>
                </c:pt>
                <c:pt idx="232">
                  <c:v>6.16717879794505</c:v>
                </c:pt>
                <c:pt idx="233">
                  <c:v>6.1371976355278</c:v>
                </c:pt>
                <c:pt idx="234">
                  <c:v>6.107320673858</c:v>
                </c:pt>
                <c:pt idx="235">
                  <c:v>6.0775477243021</c:v>
                </c:pt>
                <c:pt idx="236">
                  <c:v>6.0478785982267</c:v>
                </c:pt>
                <c:pt idx="237">
                  <c:v>6.01831310699835</c:v>
                </c:pt>
                <c:pt idx="238">
                  <c:v>5.9888510619837</c:v>
                </c:pt>
                <c:pt idx="239">
                  <c:v>5.9594922745492</c:v>
                </c:pt>
                <c:pt idx="240">
                  <c:v>5.93023655606145</c:v>
                </c:pt>
                <c:pt idx="241">
                  <c:v>5.90108371788705</c:v>
                </c:pt>
                <c:pt idx="242">
                  <c:v>5.8720335713925</c:v>
                </c:pt>
                <c:pt idx="243">
                  <c:v>5.8430859279444</c:v>
                </c:pt>
                <c:pt idx="244">
                  <c:v>5.8142405989093</c:v>
                </c:pt>
                <c:pt idx="245">
                  <c:v>5.7854973956538</c:v>
                </c:pt>
                <c:pt idx="246">
                  <c:v>5.75685612954445</c:v>
                </c:pt>
                <c:pt idx="247">
                  <c:v>5.72831661194775</c:v>
                </c:pt>
                <c:pt idx="248">
                  <c:v>5.6998786542303</c:v>
                </c:pt>
                <c:pt idx="249">
                  <c:v>5.67154206775875</c:v>
                </c:pt>
                <c:pt idx="250">
                  <c:v>5.6433066638995</c:v>
                </c:pt>
                <c:pt idx="251">
                  <c:v>5.6151722540193</c:v>
                </c:pt>
                <c:pt idx="252">
                  <c:v>5.58713864948455</c:v>
                </c:pt>
                <c:pt idx="253">
                  <c:v>5.5592056616619</c:v>
                </c:pt>
                <c:pt idx="254">
                  <c:v>5.5313731019179</c:v>
                </c:pt>
                <c:pt idx="255">
                  <c:v>5.50364078161905</c:v>
                </c:pt>
                <c:pt idx="256">
                  <c:v>5.476008512132</c:v>
                </c:pt>
                <c:pt idx="257">
                  <c:v>5.4484761048233</c:v>
                </c:pt>
                <c:pt idx="258">
                  <c:v>5.4210433710595</c:v>
                </c:pt>
                <c:pt idx="259">
                  <c:v>5.39371012220715</c:v>
                </c:pt>
                <c:pt idx="260">
                  <c:v>5.3664761696328</c:v>
                </c:pt>
                <c:pt idx="261">
                  <c:v>5.33934132470305</c:v>
                </c:pt>
                <c:pt idx="262">
                  <c:v>5.31230539878445</c:v>
                </c:pt>
                <c:pt idx="263">
                  <c:v>5.28536820324355</c:v>
                </c:pt>
                <c:pt idx="264">
                  <c:v>5.25852954944695</c:v>
                </c:pt>
                <c:pt idx="265">
                  <c:v>5.2317892487612</c:v>
                </c:pt>
                <c:pt idx="266">
                  <c:v>5.2051471125528</c:v>
                </c:pt>
                <c:pt idx="267">
                  <c:v>5.1786029521884</c:v>
                </c:pt>
                <c:pt idx="268">
                  <c:v>5.1521565790345</c:v>
                </c:pt>
                <c:pt idx="269">
                  <c:v>5.12580780445775</c:v>
                </c:pt>
                <c:pt idx="270">
                  <c:v>5.0995564398246</c:v>
                </c:pt>
                <c:pt idx="271">
                  <c:v>5.07340229650165</c:v>
                </c:pt>
                <c:pt idx="272">
                  <c:v>5.04734518585555</c:v>
                </c:pt>
                <c:pt idx="273">
                  <c:v>5.02138491925275</c:v>
                </c:pt>
                <c:pt idx="274">
                  <c:v>4.99552130805983</c:v>
                </c:pt>
                <c:pt idx="275">
                  <c:v>4.96975416364342</c:v>
                </c:pt>
                <c:pt idx="276">
                  <c:v>4.94408329737003</c:v>
                </c:pt>
                <c:pt idx="277">
                  <c:v>4.91850852060624</c:v>
                </c:pt>
                <c:pt idx="278">
                  <c:v>4.89302964471862</c:v>
                </c:pt>
                <c:pt idx="279">
                  <c:v>4.86764648107371</c:v>
                </c:pt>
                <c:pt idx="280">
                  <c:v>4.8423588410381</c:v>
                </c:pt>
                <c:pt idx="281">
                  <c:v>4.81716653597833</c:v>
                </c:pt>
                <c:pt idx="282">
                  <c:v>4.79206937726098</c:v>
                </c:pt>
                <c:pt idx="283">
                  <c:v>4.7670671762526</c:v>
                </c:pt>
                <c:pt idx="284">
                  <c:v>4.74215974431976</c:v>
                </c:pt>
                <c:pt idx="285">
                  <c:v>4.71734689282902</c:v>
                </c:pt>
                <c:pt idx="286">
                  <c:v>4.69262843314695</c:v>
                </c:pt>
                <c:pt idx="287">
                  <c:v>4.66800417664012</c:v>
                </c:pt>
                <c:pt idx="288">
                  <c:v>4.64347393467508</c:v>
                </c:pt>
                <c:pt idx="289">
                  <c:v>4.61903751861839</c:v>
                </c:pt>
                <c:pt idx="290">
                  <c:v>4.59469473983662</c:v>
                </c:pt>
                <c:pt idx="291">
                  <c:v>4.57044540969633</c:v>
                </c:pt>
                <c:pt idx="292">
                  <c:v>4.54628933956409</c:v>
                </c:pt>
                <c:pt idx="293">
                  <c:v>4.52222634080646</c:v>
                </c:pt>
                <c:pt idx="294">
                  <c:v>4.49825622479001</c:v>
                </c:pt>
                <c:pt idx="295">
                  <c:v>4.47437880288129</c:v>
                </c:pt>
                <c:pt idx="296">
                  <c:v>4.45059388644686</c:v>
                </c:pt>
                <c:pt idx="297">
                  <c:v>4.4269012868533</c:v>
                </c:pt>
                <c:pt idx="298">
                  <c:v>4.40330081546716</c:v>
                </c:pt>
                <c:pt idx="299">
                  <c:v>4.37979228365502</c:v>
                </c:pt>
                <c:pt idx="300">
                  <c:v>4.35637550278342</c:v>
                </c:pt>
                <c:pt idx="301">
                  <c:v>4.33305028421894</c:v>
                </c:pt>
                <c:pt idx="302">
                  <c:v>4.30981643932815</c:v>
                </c:pt>
                <c:pt idx="303">
                  <c:v>4.28667377947759</c:v>
                </c:pt>
                <c:pt idx="304">
                  <c:v>4.26362211603383</c:v>
                </c:pt>
                <c:pt idx="305">
                  <c:v>4.24066126036345</c:v>
                </c:pt>
                <c:pt idx="306">
                  <c:v>4.21779102383299</c:v>
                </c:pt>
                <c:pt idx="307">
                  <c:v>4.19501121780904</c:v>
                </c:pt>
                <c:pt idx="308">
                  <c:v>4.17232165365814</c:v>
                </c:pt>
                <c:pt idx="309">
                  <c:v>4.14972214274685</c:v>
                </c:pt>
                <c:pt idx="310">
                  <c:v>4.12721249644177</c:v>
                </c:pt>
                <c:pt idx="311">
                  <c:v>4.10479252610942</c:v>
                </c:pt>
                <c:pt idx="312">
                  <c:v>4.08246204311638</c:v>
                </c:pt>
                <c:pt idx="313">
                  <c:v>4.06022085882923</c:v>
                </c:pt>
                <c:pt idx="314">
                  <c:v>4.03806878461451</c:v>
                </c:pt>
                <c:pt idx="315">
                  <c:v>4.0160056318388</c:v>
                </c:pt>
                <c:pt idx="316">
                  <c:v>3.99403121186863</c:v>
                </c:pt>
                <c:pt idx="317">
                  <c:v>3.9721453360706</c:v>
                </c:pt>
                <c:pt idx="318">
                  <c:v>3.95034781581127</c:v>
                </c:pt>
                <c:pt idx="319">
                  <c:v>3.92863846245718</c:v>
                </c:pt>
                <c:pt idx="320">
                  <c:v>3.90701708737492</c:v>
                </c:pt>
                <c:pt idx="321">
                  <c:v>3.88548350193103</c:v>
                </c:pt>
                <c:pt idx="322">
                  <c:v>3.8640375174921</c:v>
                </c:pt>
                <c:pt idx="323">
                  <c:v>3.84267894542466</c:v>
                </c:pt>
                <c:pt idx="324">
                  <c:v>3.8214075970953</c:v>
                </c:pt>
                <c:pt idx="325">
                  <c:v>3.80022328387057</c:v>
                </c:pt>
                <c:pt idx="326">
                  <c:v>3.77912581711704</c:v>
                </c:pt>
                <c:pt idx="327">
                  <c:v>3.75811500820126</c:v>
                </c:pt>
                <c:pt idx="328">
                  <c:v>3.73719066848982</c:v>
                </c:pt>
                <c:pt idx="329">
                  <c:v>3.71635260934926</c:v>
                </c:pt>
                <c:pt idx="330">
                  <c:v>3.69560064214615</c:v>
                </c:pt>
                <c:pt idx="331">
                  <c:v>3.67493457824706</c:v>
                </c:pt>
                <c:pt idx="332">
                  <c:v>3.65435422901853</c:v>
                </c:pt>
                <c:pt idx="333">
                  <c:v>3.63385940582715</c:v>
                </c:pt>
                <c:pt idx="334">
                  <c:v>3.61344992003948</c:v>
                </c:pt>
                <c:pt idx="335">
                  <c:v>3.59312558302206</c:v>
                </c:pt>
                <c:pt idx="336">
                  <c:v>3.57288620614148</c:v>
                </c:pt>
                <c:pt idx="337">
                  <c:v>3.55273160076429</c:v>
                </c:pt>
                <c:pt idx="338">
                  <c:v>3.53266157825706</c:v>
                </c:pt>
                <c:pt idx="339">
                  <c:v>3.51267594998635</c:v>
                </c:pt>
                <c:pt idx="340">
                  <c:v>3.49277452731873</c:v>
                </c:pt>
                <c:pt idx="341">
                  <c:v>3.47295712162074</c:v>
                </c:pt>
                <c:pt idx="342">
                  <c:v>3.45322354425896</c:v>
                </c:pt>
                <c:pt idx="343">
                  <c:v>3.43357360659997</c:v>
                </c:pt>
                <c:pt idx="344">
                  <c:v>3.4140071200103</c:v>
                </c:pt>
                <c:pt idx="345">
                  <c:v>3.39452389585653</c:v>
                </c:pt>
                <c:pt idx="346">
                  <c:v>3.37512374550523</c:v>
                </c:pt>
                <c:pt idx="347">
                  <c:v>3.35580648032296</c:v>
                </c:pt>
                <c:pt idx="348">
                  <c:v>3.33657191167626</c:v>
                </c:pt>
                <c:pt idx="349">
                  <c:v>3.31741985093173</c:v>
                </c:pt>
                <c:pt idx="350">
                  <c:v>3.2983501094559</c:v>
                </c:pt>
                <c:pt idx="351">
                  <c:v>3.27936249861535</c:v>
                </c:pt>
                <c:pt idx="352">
                  <c:v>3.26045682977667</c:v>
                </c:pt>
                <c:pt idx="353">
                  <c:v>3.24163291430637</c:v>
                </c:pt>
                <c:pt idx="354">
                  <c:v>3.22289056357103</c:v>
                </c:pt>
                <c:pt idx="355">
                  <c:v>3.20422958893724</c:v>
                </c:pt>
                <c:pt idx="356">
                  <c:v>3.18564980177154</c:v>
                </c:pt>
                <c:pt idx="357">
                  <c:v>3.16715101344051</c:v>
                </c:pt>
                <c:pt idx="358">
                  <c:v>3.14873303531068</c:v>
                </c:pt>
                <c:pt idx="359">
                  <c:v>3.13039567874864</c:v>
                </c:pt>
                <c:pt idx="360">
                  <c:v>3.11213875512095</c:v>
                </c:pt>
                <c:pt idx="361">
                  <c:v>3.09396207579418</c:v>
                </c:pt>
                <c:pt idx="362">
                  <c:v>3.07586545213488</c:v>
                </c:pt>
                <c:pt idx="363">
                  <c:v>3.05784869550962</c:v>
                </c:pt>
                <c:pt idx="364">
                  <c:v>3.03991161728495</c:v>
                </c:pt>
                <c:pt idx="365">
                  <c:v>3.02205402882745</c:v>
                </c:pt>
                <c:pt idx="366">
                  <c:v>3.00427574150368</c:v>
                </c:pt>
                <c:pt idx="367">
                  <c:v>2.9865765666802</c:v>
                </c:pt>
                <c:pt idx="368">
                  <c:v>2.96895631572358</c:v>
                </c:pt>
                <c:pt idx="369">
                  <c:v>2.95141480000038</c:v>
                </c:pt>
                <c:pt idx="370">
                  <c:v>2.93395183087715</c:v>
                </c:pt>
                <c:pt idx="371">
                  <c:v>2.91656721972047</c:v>
                </c:pt>
                <c:pt idx="372">
                  <c:v>2.89926077789689</c:v>
                </c:pt>
                <c:pt idx="373">
                  <c:v>2.88203231677299</c:v>
                </c:pt>
                <c:pt idx="374">
                  <c:v>2.86488164771532</c:v>
                </c:pt>
                <c:pt idx="375">
                  <c:v>2.84780858209045</c:v>
                </c:pt>
                <c:pt idx="376">
                  <c:v>2.83081293126493</c:v>
                </c:pt>
                <c:pt idx="377">
                  <c:v>2.81389450660534</c:v>
                </c:pt>
                <c:pt idx="378">
                  <c:v>2.79705311947824</c:v>
                </c:pt>
                <c:pt idx="379">
                  <c:v>2.78028858125018</c:v>
                </c:pt>
                <c:pt idx="380">
                  <c:v>2.76360070328775</c:v>
                </c:pt>
                <c:pt idx="381">
                  <c:v>2.74698929695748</c:v>
                </c:pt>
                <c:pt idx="382">
                  <c:v>2.73045417362596</c:v>
                </c:pt>
                <c:pt idx="383">
                  <c:v>2.71399514465974</c:v>
                </c:pt>
                <c:pt idx="384">
                  <c:v>2.69761202142539</c:v>
                </c:pt>
                <c:pt idx="385">
                  <c:v>2.68130461528947</c:v>
                </c:pt>
                <c:pt idx="386">
                  <c:v>2.66507273761855</c:v>
                </c:pt>
                <c:pt idx="387">
                  <c:v>2.64891619977917</c:v>
                </c:pt>
                <c:pt idx="388">
                  <c:v>2.63283481313791</c:v>
                </c:pt>
                <c:pt idx="389">
                  <c:v>2.61682838906134</c:v>
                </c:pt>
                <c:pt idx="390">
                  <c:v>2.60089673891601</c:v>
                </c:pt>
                <c:pt idx="391">
                  <c:v>2.5850396740685</c:v>
                </c:pt>
                <c:pt idx="392">
                  <c:v>2.56925700588536</c:v>
                </c:pt>
                <c:pt idx="393">
                  <c:v>2.55354854573316</c:v>
                </c:pt>
                <c:pt idx="394">
                  <c:v>2.53791410497844</c:v>
                </c:pt>
                <c:pt idx="395">
                  <c:v>2.5223534949878</c:v>
                </c:pt>
                <c:pt idx="396">
                  <c:v>2.50686652712778</c:v>
                </c:pt>
                <c:pt idx="397">
                  <c:v>2.49145301276495</c:v>
                </c:pt>
                <c:pt idx="398">
                  <c:v>2.47611276326588</c:v>
                </c:pt>
                <c:pt idx="399">
                  <c:v>2.46084558999711</c:v>
                </c:pt>
                <c:pt idx="400">
                  <c:v>2.44565130432522</c:v>
                </c:pt>
                <c:pt idx="401">
                  <c:v>2.43052971761679</c:v>
                </c:pt>
                <c:pt idx="402">
                  <c:v>2.41548064123835</c:v>
                </c:pt>
                <c:pt idx="403">
                  <c:v>2.40050388655647</c:v>
                </c:pt>
                <c:pt idx="404">
                  <c:v>2.38559926493773</c:v>
                </c:pt>
                <c:pt idx="405">
                  <c:v>2.3707665877487</c:v>
                </c:pt>
                <c:pt idx="406">
                  <c:v>2.35600566635592</c:v>
                </c:pt>
                <c:pt idx="407">
                  <c:v>2.34131631212596</c:v>
                </c:pt>
                <c:pt idx="408">
                  <c:v>2.32669833642539</c:v>
                </c:pt>
                <c:pt idx="409">
                  <c:v>2.31215155062076</c:v>
                </c:pt>
                <c:pt idx="410">
                  <c:v>2.29767576607864</c:v>
                </c:pt>
                <c:pt idx="411">
                  <c:v>2.28327079416559</c:v>
                </c:pt>
                <c:pt idx="412">
                  <c:v>2.26893644624819</c:v>
                </c:pt>
                <c:pt idx="413">
                  <c:v>2.25467253369299</c:v>
                </c:pt>
                <c:pt idx="414">
                  <c:v>2.24047886786655</c:v>
                </c:pt>
                <c:pt idx="415">
                  <c:v>2.22635526013544</c:v>
                </c:pt>
                <c:pt idx="416">
                  <c:v>2.21230152186622</c:v>
                </c:pt>
                <c:pt idx="417">
                  <c:v>2.19831746442546</c:v>
                </c:pt>
                <c:pt idx="418">
                  <c:v>2.1844028991797</c:v>
                </c:pt>
                <c:pt idx="419">
                  <c:v>2.17055763749554</c:v>
                </c:pt>
                <c:pt idx="420">
                  <c:v>2.15678149073951</c:v>
                </c:pt>
                <c:pt idx="421">
                  <c:v>2.1430742702782</c:v>
                </c:pt>
                <c:pt idx="422">
                  <c:v>2.12943578747816</c:v>
                </c:pt>
                <c:pt idx="423">
                  <c:v>2.11586585370594</c:v>
                </c:pt>
                <c:pt idx="424">
                  <c:v>2.10236428032813</c:v>
                </c:pt>
                <c:pt idx="425">
                  <c:v>2.08893087871128</c:v>
                </c:pt>
                <c:pt idx="426">
                  <c:v>2.07556546022195</c:v>
                </c:pt>
                <c:pt idx="427">
                  <c:v>2.06226783622671</c:v>
                </c:pt>
                <c:pt idx="428">
                  <c:v>2.0490378180921</c:v>
                </c:pt>
                <c:pt idx="429">
                  <c:v>2.03587521718473</c:v>
                </c:pt>
                <c:pt idx="430">
                  <c:v>2.02277984487112</c:v>
                </c:pt>
                <c:pt idx="431">
                  <c:v>2.00975151251787</c:v>
                </c:pt>
                <c:pt idx="432">
                  <c:v>1.9967900314915</c:v>
                </c:pt>
                <c:pt idx="433">
                  <c:v>1.98389521315861</c:v>
                </c:pt>
                <c:pt idx="434">
                  <c:v>1.97106686888574</c:v>
                </c:pt>
                <c:pt idx="435">
                  <c:v>1.95830481003948</c:v>
                </c:pt>
                <c:pt idx="436">
                  <c:v>1.94560884798637</c:v>
                </c:pt>
                <c:pt idx="437">
                  <c:v>1.93297879409297</c:v>
                </c:pt>
                <c:pt idx="438">
                  <c:v>1.92041445972587</c:v>
                </c:pt>
                <c:pt idx="439">
                  <c:v>1.9079156562516</c:v>
                </c:pt>
                <c:pt idx="440">
                  <c:v>1.89548219503674</c:v>
                </c:pt>
                <c:pt idx="441">
                  <c:v>1.88311388744786</c:v>
                </c:pt>
                <c:pt idx="442">
                  <c:v>1.87081054485152</c:v>
                </c:pt>
                <c:pt idx="443">
                  <c:v>1.85857197861426</c:v>
                </c:pt>
                <c:pt idx="444">
                  <c:v>1.84639800010268</c:v>
                </c:pt>
                <c:pt idx="445">
                  <c:v>1.83428842068332</c:v>
                </c:pt>
                <c:pt idx="446">
                  <c:v>1.82224305172276</c:v>
                </c:pt>
                <c:pt idx="447">
                  <c:v>1.81026170458753</c:v>
                </c:pt>
                <c:pt idx="448">
                  <c:v>1.79834419064423</c:v>
                </c:pt>
                <c:pt idx="449">
                  <c:v>1.78649032125941</c:v>
                </c:pt>
                <c:pt idx="450">
                  <c:v>1.77469990779963</c:v>
                </c:pt>
                <c:pt idx="451">
                  <c:v>1.76297276163145</c:v>
                </c:pt>
                <c:pt idx="452">
                  <c:v>1.75130869412144</c:v>
                </c:pt>
                <c:pt idx="453">
                  <c:v>1.73970751663616</c:v>
                </c:pt>
                <c:pt idx="454">
                  <c:v>1.72816904054218</c:v>
                </c:pt>
                <c:pt idx="455">
                  <c:v>1.71669307720606</c:v>
                </c:pt>
                <c:pt idx="456">
                  <c:v>1.70527943799436</c:v>
                </c:pt>
                <c:pt idx="457">
                  <c:v>1.69392793427365</c:v>
                </c:pt>
                <c:pt idx="458">
                  <c:v>1.68263837741048</c:v>
                </c:pt>
                <c:pt idx="459">
                  <c:v>1.67141057877143</c:v>
                </c:pt>
                <c:pt idx="460">
                  <c:v>1.66024434972305</c:v>
                </c:pt>
                <c:pt idx="461">
                  <c:v>1.6491395016319</c:v>
                </c:pt>
                <c:pt idx="462">
                  <c:v>1.63809584586455</c:v>
                </c:pt>
                <c:pt idx="463">
                  <c:v>1.62711319378758</c:v>
                </c:pt>
                <c:pt idx="464">
                  <c:v>1.61619135676752</c:v>
                </c:pt>
                <c:pt idx="465">
                  <c:v>1.60533014617097</c:v>
                </c:pt>
                <c:pt idx="466">
                  <c:v>1.59452937336446</c:v>
                </c:pt>
                <c:pt idx="467">
                  <c:v>1.58378884971457</c:v>
                </c:pt>
                <c:pt idx="468">
                  <c:v>1.57310838658787</c:v>
                </c:pt>
                <c:pt idx="469">
                  <c:v>1.56248779535092</c:v>
                </c:pt>
                <c:pt idx="470">
                  <c:v>1.55192688737025</c:v>
                </c:pt>
                <c:pt idx="471">
                  <c:v>1.54142547401247</c:v>
                </c:pt>
                <c:pt idx="472">
                  <c:v>1.53098336664412</c:v>
                </c:pt>
                <c:pt idx="473">
                  <c:v>1.52060037663176</c:v>
                </c:pt>
                <c:pt idx="474">
                  <c:v>1.51027631534197</c:v>
                </c:pt>
                <c:pt idx="475">
                  <c:v>1.50001099414131</c:v>
                </c:pt>
                <c:pt idx="476">
                  <c:v>1.48980422439633</c:v>
                </c:pt>
                <c:pt idx="477">
                  <c:v>1.4796558174736</c:v>
                </c:pt>
                <c:pt idx="478">
                  <c:v>1.46956558473968</c:v>
                </c:pt>
                <c:pt idx="479">
                  <c:v>1.45953333756114</c:v>
                </c:pt>
                <c:pt idx="480">
                  <c:v>1.44955888730454</c:v>
                </c:pt>
                <c:pt idx="481">
                  <c:v>1.43964204533644</c:v>
                </c:pt>
                <c:pt idx="482">
                  <c:v>1.42978262302341</c:v>
                </c:pt>
                <c:pt idx="483">
                  <c:v>1.41998043173201</c:v>
                </c:pt>
                <c:pt idx="484">
                  <c:v>1.4102352828288</c:v>
                </c:pt>
                <c:pt idx="485">
                  <c:v>1.40054698768034</c:v>
                </c:pt>
                <c:pt idx="486">
                  <c:v>1.39091535765322</c:v>
                </c:pt>
                <c:pt idx="487">
                  <c:v>1.38134020411396</c:v>
                </c:pt>
                <c:pt idx="488">
                  <c:v>1.37182133842916</c:v>
                </c:pt>
                <c:pt idx="489">
                  <c:v>1.36235857196537</c:v>
                </c:pt>
                <c:pt idx="490">
                  <c:v>1.35295171608915</c:v>
                </c:pt>
                <c:pt idx="491">
                  <c:v>1.34360058216706</c:v>
                </c:pt>
                <c:pt idx="492">
                  <c:v>1.33430498156567</c:v>
                </c:pt>
                <c:pt idx="493">
                  <c:v>1.32506472565155</c:v>
                </c:pt>
                <c:pt idx="494">
                  <c:v>1.31587962579125</c:v>
                </c:pt>
                <c:pt idx="495">
                  <c:v>1.30674949335135</c:v>
                </c:pt>
                <c:pt idx="496">
                  <c:v>1.29767413969838</c:v>
                </c:pt>
                <c:pt idx="497">
                  <c:v>1.28865337619895</c:v>
                </c:pt>
                <c:pt idx="498">
                  <c:v>1.27968701421959</c:v>
                </c:pt>
                <c:pt idx="499">
                  <c:v>1.27077486512686</c:v>
                </c:pt>
                <c:pt idx="500">
                  <c:v>1.26191674028736</c:v>
                </c:pt>
                <c:pt idx="501">
                  <c:v>1.25311245106761</c:v>
                </c:pt>
                <c:pt idx="502">
                  <c:v>1.24436180883419</c:v>
                </c:pt>
                <c:pt idx="503">
                  <c:v>1.23566462495367</c:v>
                </c:pt>
                <c:pt idx="504">
                  <c:v>1.22702071079261</c:v>
                </c:pt>
                <c:pt idx="505">
                  <c:v>1.21842987771758</c:v>
                </c:pt>
                <c:pt idx="506">
                  <c:v>1.20989193709512</c:v>
                </c:pt>
                <c:pt idx="507">
                  <c:v>1.20140670029182</c:v>
                </c:pt>
                <c:pt idx="508">
                  <c:v>1.19297397867422</c:v>
                </c:pt>
                <c:pt idx="509">
                  <c:v>1.1845935836089</c:v>
                </c:pt>
                <c:pt idx="510">
                  <c:v>1.17626532646242</c:v>
                </c:pt>
                <c:pt idx="511">
                  <c:v>1.16798901860134</c:v>
                </c:pt>
                <c:pt idx="512">
                  <c:v>1.15976447139223</c:v>
                </c:pt>
                <c:pt idx="513">
                  <c:v>1.15159149620164</c:v>
                </c:pt>
                <c:pt idx="514">
                  <c:v>1.14346990439614</c:v>
                </c:pt>
                <c:pt idx="515">
                  <c:v>1.1353995073423</c:v>
                </c:pt>
                <c:pt idx="516">
                  <c:v>1.12738011640668</c:v>
                </c:pt>
                <c:pt idx="517">
                  <c:v>1.11941154295583</c:v>
                </c:pt>
                <c:pt idx="518">
                  <c:v>1.11149359835633</c:v>
                </c:pt>
                <c:pt idx="519">
                  <c:v>1.10362609397475</c:v>
                </c:pt>
                <c:pt idx="520">
                  <c:v>1.09580884117762</c:v>
                </c:pt>
                <c:pt idx="521">
                  <c:v>1.08804165133153</c:v>
                </c:pt>
                <c:pt idx="522">
                  <c:v>1.08032433580304</c:v>
                </c:pt>
                <c:pt idx="523">
                  <c:v>1.07265670595872</c:v>
                </c:pt>
                <c:pt idx="524">
                  <c:v>1.06503857316511</c:v>
                </c:pt>
                <c:pt idx="525">
                  <c:v>1.05746974878879</c:v>
                </c:pt>
                <c:pt idx="526">
                  <c:v>1.04995004419632</c:v>
                </c:pt>
                <c:pt idx="527">
                  <c:v>1.04247927075427</c:v>
                </c:pt>
                <c:pt idx="528">
                  <c:v>1.03505723982919</c:v>
                </c:pt>
                <c:pt idx="529">
                  <c:v>1.02768376278765</c:v>
                </c:pt>
                <c:pt idx="530">
                  <c:v>1.02035865099622</c:v>
                </c:pt>
                <c:pt idx="531">
                  <c:v>1.01308171582144</c:v>
                </c:pt>
                <c:pt idx="532">
                  <c:v>1.00585276862991</c:v>
                </c:pt>
                <c:pt idx="533">
                  <c:v>0.998671620788165</c:v>
                </c:pt>
                <c:pt idx="534">
                  <c:v>0.991538083662775</c:v>
                </c:pt>
                <c:pt idx="535">
                  <c:v>0.98445196862031</c:v>
                </c:pt>
                <c:pt idx="536">
                  <c:v>0.97741308702732</c:v>
                </c:pt>
                <c:pt idx="537">
                  <c:v>0.970421250250385</c:v>
                </c:pt>
                <c:pt idx="538">
                  <c:v>0.96347626965605</c:v>
                </c:pt>
                <c:pt idx="539">
                  <c:v>0.95657795661089</c:v>
                </c:pt>
                <c:pt idx="540">
                  <c:v>0.94972612248147</c:v>
                </c:pt>
                <c:pt idx="541">
                  <c:v>0.94292057863435</c:v>
                </c:pt>
                <c:pt idx="542">
                  <c:v>0.93616113643609</c:v>
                </c:pt>
                <c:pt idx="543">
                  <c:v>0.92944760725326</c:v>
                </c:pt>
                <c:pt idx="544">
                  <c:v>0.92277980245241</c:v>
                </c:pt>
                <c:pt idx="545">
                  <c:v>0.91615753340012</c:v>
                </c:pt>
                <c:pt idx="546">
                  <c:v>0.909580611462945</c:v>
                </c:pt>
                <c:pt idx="547">
                  <c:v>0.90304884800744</c:v>
                </c:pt>
                <c:pt idx="548">
                  <c:v>0.896562054400185</c:v>
                </c:pt>
                <c:pt idx="549">
                  <c:v>0.890120042007735</c:v>
                </c:pt>
                <c:pt idx="550">
                  <c:v>0.88372262219665</c:v>
                </c:pt>
                <c:pt idx="551">
                  <c:v>0.877369606333505</c:v>
                </c:pt>
                <c:pt idx="552">
                  <c:v>0.871060805784845</c:v>
                </c:pt>
                <c:pt idx="553">
                  <c:v>0.864796031917245</c:v>
                </c:pt>
                <c:pt idx="554">
                  <c:v>0.858575096097275</c:v>
                </c:pt>
                <c:pt idx="555">
                  <c:v>0.85239780969148</c:v>
                </c:pt>
                <c:pt idx="556">
                  <c:v>0.846263984066445</c:v>
                </c:pt>
                <c:pt idx="557">
                  <c:v>0.840173430588715</c:v>
                </c:pt>
                <c:pt idx="558">
                  <c:v>0.834125960624865</c:v>
                </c:pt>
                <c:pt idx="559">
                  <c:v>0.828121385541445</c:v>
                </c:pt>
                <c:pt idx="560">
                  <c:v>0.822159516705035</c:v>
                </c:pt>
                <c:pt idx="561">
                  <c:v>0.816240165482185</c:v>
                </c:pt>
                <c:pt idx="562">
                  <c:v>0.810363143239455</c:v>
                </c:pt>
                <c:pt idx="563">
                  <c:v>0.804528261343425</c:v>
                </c:pt>
                <c:pt idx="564">
                  <c:v>0.798735331160645</c:v>
                </c:pt>
                <c:pt idx="565">
                  <c:v>0.79298416405769</c:v>
                </c:pt>
                <c:pt idx="566">
                  <c:v>0.78727457140111</c:v>
                </c:pt>
                <c:pt idx="567">
                  <c:v>0.781606364557475</c:v>
                </c:pt>
                <c:pt idx="568">
                  <c:v>0.775979354893345</c:v>
                </c:pt>
                <c:pt idx="569">
                  <c:v>0.77039335377529</c:v>
                </c:pt>
                <c:pt idx="570">
                  <c:v>0.764848172569865</c:v>
                </c:pt>
                <c:pt idx="571">
                  <c:v>0.75934362264364</c:v>
                </c:pt>
                <c:pt idx="572">
                  <c:v>0.753879515363175</c:v>
                </c:pt>
                <c:pt idx="573">
                  <c:v>0.74845566209503</c:v>
                </c:pt>
                <c:pt idx="574">
                  <c:v>0.74307187420578</c:v>
                </c:pt>
                <c:pt idx="575">
                  <c:v>0.737727963061975</c:v>
                </c:pt>
                <c:pt idx="576">
                  <c:v>0.732423740030185</c:v>
                </c:pt>
                <c:pt idx="577">
                  <c:v>0.72715901647697</c:v>
                </c:pt>
                <c:pt idx="578">
                  <c:v>0.721933603768895</c:v>
                </c:pt>
                <c:pt idx="579">
                  <c:v>0.71674731327253</c:v>
                </c:pt>
                <c:pt idx="580">
                  <c:v>0.711599956354425</c:v>
                </c:pt>
                <c:pt idx="581">
                  <c:v>0.70649134438115</c:v>
                </c:pt>
                <c:pt idx="582">
                  <c:v>0.70142128871927</c:v>
                </c:pt>
                <c:pt idx="583">
                  <c:v>0.69638960073535</c:v>
                </c:pt>
                <c:pt idx="584">
                  <c:v>0.691396091795945</c:v>
                </c:pt>
                <c:pt idx="585">
                  <c:v>0.68644057326762</c:v>
                </c:pt>
                <c:pt idx="586">
                  <c:v>0.681522856516945</c:v>
                </c:pt>
                <c:pt idx="587">
                  <c:v>0.67664275291048</c:v>
                </c:pt>
                <c:pt idx="588">
                  <c:v>0.67180007381479</c:v>
                </c:pt>
                <c:pt idx="589">
                  <c:v>0.66699463059643</c:v>
                </c:pt>
                <c:pt idx="590">
                  <c:v>0.662226234621975</c:v>
                </c:pt>
                <c:pt idx="591">
                  <c:v>0.65749469725798</c:v>
                </c:pt>
                <c:pt idx="592">
                  <c:v>0.65279982987101</c:v>
                </c:pt>
                <c:pt idx="593">
                  <c:v>0.64814144382763</c:v>
                </c:pt>
                <c:pt idx="594">
                  <c:v>0.6435193504944</c:v>
                </c:pt>
                <c:pt idx="595">
                  <c:v>0.63893336123789</c:v>
                </c:pt>
                <c:pt idx="596">
                  <c:v>0.63438328742466</c:v>
                </c:pt>
                <c:pt idx="597">
                  <c:v>0.629868940421265</c:v>
                </c:pt>
                <c:pt idx="598">
                  <c:v>0.62539013159428</c:v>
                </c:pt>
                <c:pt idx="599">
                  <c:v>0.620946672310265</c:v>
                </c:pt>
                <c:pt idx="600">
                  <c:v>0.616538373935775</c:v>
                </c:pt>
                <c:pt idx="601">
                  <c:v>0.61216504783739</c:v>
                </c:pt>
                <c:pt idx="602">
                  <c:v>0.60782650538166</c:v>
                </c:pt>
                <c:pt idx="603">
                  <c:v>0.603522557935145</c:v>
                </c:pt>
                <c:pt idx="604">
                  <c:v>0.599253016864425</c:v>
                </c:pt>
                <c:pt idx="605">
                  <c:v>0.595017693536045</c:v>
                </c:pt>
                <c:pt idx="606">
                  <c:v>0.590816399316585</c:v>
                </c:pt>
                <c:pt idx="607">
                  <c:v>0.586648945572595</c:v>
                </c:pt>
                <c:pt idx="608">
                  <c:v>0.582515143670645</c:v>
                </c:pt>
                <c:pt idx="609">
                  <c:v>0.578414804977295</c:v>
                </c:pt>
                <c:pt idx="610">
                  <c:v>0.574347740859105</c:v>
                </c:pt>
                <c:pt idx="611">
                  <c:v>0.57031376268265</c:v>
                </c:pt>
                <c:pt idx="612">
                  <c:v>0.56631268181448</c:v>
                </c:pt>
                <c:pt idx="613">
                  <c:v>0.56234430962117</c:v>
                </c:pt>
                <c:pt idx="614">
                  <c:v>0.558408457469275</c:v>
                </c:pt>
                <c:pt idx="615">
                  <c:v>0.554504936725365</c:v>
                </c:pt>
                <c:pt idx="616">
                  <c:v>0.55063355875599</c:v>
                </c:pt>
                <c:pt idx="617">
                  <c:v>0.546794134927735</c:v>
                </c:pt>
                <c:pt idx="618">
                  <c:v>0.54298647660714</c:v>
                </c:pt>
                <c:pt idx="619">
                  <c:v>0.539210395160785</c:v>
                </c:pt>
                <c:pt idx="620">
                  <c:v>0.535465701955225</c:v>
                </c:pt>
                <c:pt idx="621">
                  <c:v>0.531752208357025</c:v>
                </c:pt>
                <c:pt idx="622">
                  <c:v>0.52806972573275</c:v>
                </c:pt>
                <c:pt idx="623">
                  <c:v>0.52441806544896</c:v>
                </c:pt>
                <c:pt idx="624">
                  <c:v>0.520797038872225</c:v>
                </c:pt>
                <c:pt idx="625">
                  <c:v>0.5172064573691</c:v>
                </c:pt>
                <c:pt idx="626">
                  <c:v>0.51364613230615</c:v>
                </c:pt>
                <c:pt idx="627">
                  <c:v>0.51011587504994</c:v>
                </c:pt>
                <c:pt idx="628">
                  <c:v>0.50661549696704</c:v>
                </c:pt>
                <c:pt idx="629">
                  <c:v>0.503144809424</c:v>
                </c:pt>
                <c:pt idx="630">
                  <c:v>0.499703623787395</c:v>
                </c:pt>
                <c:pt idx="631">
                  <c:v>0.496291751423781</c:v>
                </c:pt>
                <c:pt idx="632">
                  <c:v>0.492909003699724</c:v>
                </c:pt>
                <c:pt idx="633">
                  <c:v>0.489555191981786</c:v>
                </c:pt>
                <c:pt idx="634">
                  <c:v>0.486230127636531</c:v>
                </c:pt>
                <c:pt idx="635">
                  <c:v>0.482933622030522</c:v>
                </c:pt>
                <c:pt idx="636">
                  <c:v>0.479665486530324</c:v>
                </c:pt>
                <c:pt idx="637">
                  <c:v>0.476425532502497</c:v>
                </c:pt>
                <c:pt idx="638">
                  <c:v>0.473213571313606</c:v>
                </c:pt>
                <c:pt idx="639">
                  <c:v>0.470029414330216</c:v>
                </c:pt>
                <c:pt idx="640">
                  <c:v>0.466872872918888</c:v>
                </c:pt>
                <c:pt idx="641">
                  <c:v>0.463743758446185</c:v>
                </c:pt>
                <c:pt idx="642">
                  <c:v>0.460641882278672</c:v>
                </c:pt>
                <c:pt idx="643">
                  <c:v>0.457567055782911</c:v>
                </c:pt>
                <c:pt idx="644">
                  <c:v>0.454519090325466</c:v>
                </c:pt>
                <c:pt idx="645">
                  <c:v>0.4514977972729</c:v>
                </c:pt>
                <c:pt idx="646">
                  <c:v>0.448502987991776</c:v>
                </c:pt>
                <c:pt idx="647">
                  <c:v>0.445534473848658</c:v>
                </c:pt>
                <c:pt idx="648">
                  <c:v>0.442592066210107</c:v>
                </c:pt>
                <c:pt idx="649">
                  <c:v>0.439675576442689</c:v>
                </c:pt>
                <c:pt idx="650">
                  <c:v>0.436784815912966</c:v>
                </c:pt>
                <c:pt idx="651">
                  <c:v>0.433919595987502</c:v>
                </c:pt>
                <c:pt idx="652">
                  <c:v>0.431079728032859</c:v>
                </c:pt>
                <c:pt idx="653">
                  <c:v>0.428265023415602</c:v>
                </c:pt>
                <c:pt idx="654">
                  <c:v>0.425475293502294</c:v>
                </c:pt>
                <c:pt idx="655">
                  <c:v>0.422710349659496</c:v>
                </c:pt>
                <c:pt idx="656">
                  <c:v>0.419970003253774</c:v>
                </c:pt>
                <c:pt idx="657">
                  <c:v>0.41725406565169</c:v>
                </c:pt>
                <c:pt idx="658">
                  <c:v>0.414562348219806</c:v>
                </c:pt>
                <c:pt idx="659">
                  <c:v>0.411894662324688</c:v>
                </c:pt>
                <c:pt idx="660">
                  <c:v>0.409250819332897</c:v>
                </c:pt>
                <c:pt idx="661">
                  <c:v>0.406630630610998</c:v>
                </c:pt>
                <c:pt idx="662">
                  <c:v>0.404033907525553</c:v>
                </c:pt>
                <c:pt idx="663">
                  <c:v>0.401460461443126</c:v>
                </c:pt>
                <c:pt idx="664">
                  <c:v>0.39891010373028</c:v>
                </c:pt>
                <c:pt idx="665">
                  <c:v>0.396382645753578</c:v>
                </c:pt>
                <c:pt idx="666">
                  <c:v>0.393877898879584</c:v>
                </c:pt>
                <c:pt idx="667">
                  <c:v>0.39139567447486</c:v>
                </c:pt>
                <c:pt idx="668">
                  <c:v>0.38893578390597</c:v>
                </c:pt>
                <c:pt idx="669">
                  <c:v>0.386498038539478</c:v>
                </c:pt>
                <c:pt idx="670">
                  <c:v>0.384082249741947</c:v>
                </c:pt>
                <c:pt idx="671">
                  <c:v>0.381688228879938</c:v>
                </c:pt>
                <c:pt idx="672">
                  <c:v>0.379315787320019</c:v>
                </c:pt>
                <c:pt idx="673">
                  <c:v>0.376964736428748</c:v>
                </c:pt>
                <c:pt idx="674">
                  <c:v>0.374634887572692</c:v>
                </c:pt>
                <c:pt idx="675">
                  <c:v>0.372326052118412</c:v>
                </c:pt>
                <c:pt idx="676">
                  <c:v>0.370038041432472</c:v>
                </c:pt>
                <c:pt idx="677">
                  <c:v>0.367770666881436</c:v>
                </c:pt>
                <c:pt idx="678">
                  <c:v>0.365523739831866</c:v>
                </c:pt>
                <c:pt idx="679">
                  <c:v>0.363297071650326</c:v>
                </c:pt>
                <c:pt idx="680">
                  <c:v>0.361090473703381</c:v>
                </c:pt>
                <c:pt idx="681">
                  <c:v>0.358903757357591</c:v>
                </c:pt>
                <c:pt idx="682">
                  <c:v>0.356736733979521</c:v>
                </c:pt>
                <c:pt idx="683">
                  <c:v>0.354589214935734</c:v>
                </c:pt>
                <c:pt idx="684">
                  <c:v>0.352461011592793</c:v>
                </c:pt>
                <c:pt idx="685">
                  <c:v>0.350351935317262</c:v>
                </c:pt>
                <c:pt idx="686">
                  <c:v>0.348261797475704</c:v>
                </c:pt>
                <c:pt idx="687">
                  <c:v>0.346190409434682</c:v>
                </c:pt>
                <c:pt idx="688">
                  <c:v>0.344137582560759</c:v>
                </c:pt>
                <c:pt idx="689">
                  <c:v>0.342103128220498</c:v>
                </c:pt>
                <c:pt idx="690">
                  <c:v>0.340086857780464</c:v>
                </c:pt>
                <c:pt idx="691">
                  <c:v>0.338088582607219</c:v>
                </c:pt>
                <c:pt idx="692">
                  <c:v>0.336108114067327</c:v>
                </c:pt>
                <c:pt idx="693">
                  <c:v>0.33414526352735</c:v>
                </c:pt>
                <c:pt idx="694">
                  <c:v>0.332199842353852</c:v>
                </c:pt>
                <c:pt idx="695">
                  <c:v>0.330271661913396</c:v>
                </c:pt>
                <c:pt idx="696">
                  <c:v>0.328360533572545</c:v>
                </c:pt>
                <c:pt idx="697">
                  <c:v>0.326466268697865</c:v>
                </c:pt>
                <c:pt idx="698">
                  <c:v>0.324588678655914</c:v>
                </c:pt>
                <c:pt idx="699">
                  <c:v>0.322727574813261</c:v>
                </c:pt>
                <c:pt idx="700">
                  <c:v>0.320882768536465</c:v>
                </c:pt>
                <c:pt idx="701">
                  <c:v>0.319054071192091</c:v>
                </c:pt>
                <c:pt idx="702">
                  <c:v>0.317241294146702</c:v>
                </c:pt>
                <c:pt idx="703">
                  <c:v>0.315444248766862</c:v>
                </c:pt>
                <c:pt idx="704">
                  <c:v>0.313662746419133</c:v>
                </c:pt>
                <c:pt idx="705">
                  <c:v>0.31189659847008</c:v>
                </c:pt>
                <c:pt idx="706">
                  <c:v>0.310145616286264</c:v>
                </c:pt>
                <c:pt idx="707">
                  <c:v>0.308409611234249</c:v>
                </c:pt>
                <c:pt idx="708">
                  <c:v>0.3066883946806</c:v>
                </c:pt>
                <c:pt idx="709">
                  <c:v>0.304981777991878</c:v>
                </c:pt>
                <c:pt idx="710">
                  <c:v>0.303289572534648</c:v>
                </c:pt>
                <c:pt idx="711">
                  <c:v>0.301611589675472</c:v>
                </c:pt>
                <c:pt idx="712">
                  <c:v>0.299947640780914</c:v>
                </c:pt>
                <c:pt idx="713">
                  <c:v>0.298297537217536</c:v>
                </c:pt>
                <c:pt idx="714">
                  <c:v>0.296661090351904</c:v>
                </c:pt>
                <c:pt idx="715">
                  <c:v>0.295038111550579</c:v>
                </c:pt>
                <c:pt idx="716">
                  <c:v>0.293428412180123</c:v>
                </c:pt>
                <c:pt idx="717">
                  <c:v>0.291831803607103</c:v>
                </c:pt>
                <c:pt idx="718">
                  <c:v>0.29024809719808</c:v>
                </c:pt>
                <c:pt idx="719">
                  <c:v>0.288677104319618</c:v>
                </c:pt>
                <c:pt idx="720">
                  <c:v>0.287118636338278</c:v>
                </c:pt>
                <c:pt idx="721">
                  <c:v>0.285572504620627</c:v>
                </c:pt>
                <c:pt idx="722">
                  <c:v>0.284038520533226</c:v>
                </c:pt>
                <c:pt idx="723">
                  <c:v>0.282516495442639</c:v>
                </c:pt>
                <c:pt idx="724">
                  <c:v>0.281006240715428</c:v>
                </c:pt>
                <c:pt idx="725">
                  <c:v>0.279507567718157</c:v>
                </c:pt>
                <c:pt idx="726">
                  <c:v>0.278020287817391</c:v>
                </c:pt>
                <c:pt idx="727">
                  <c:v>0.276544212379692</c:v>
                </c:pt>
                <c:pt idx="728">
                  <c:v>0.275079152771621</c:v>
                </c:pt>
                <c:pt idx="729">
                  <c:v>0.273624920359744</c:v>
                </c:pt>
                <c:pt idx="730">
                  <c:v>0.272181326510623</c:v>
                </c:pt>
                <c:pt idx="731">
                  <c:v>0.270748182590824</c:v>
                </c:pt>
                <c:pt idx="732">
                  <c:v>0.269325299966907</c:v>
                </c:pt>
                <c:pt idx="733">
                  <c:v>0.267912490005434</c:v>
                </c:pt>
                <c:pt idx="734">
                  <c:v>0.266509564072973</c:v>
                </c:pt>
                <c:pt idx="735">
                  <c:v>0.265116333536084</c:v>
                </c:pt>
                <c:pt idx="736">
                  <c:v>0.263732609761333</c:v>
                </c:pt>
                <c:pt idx="737">
                  <c:v>0.262358204115279</c:v>
                </c:pt>
                <c:pt idx="738">
                  <c:v>0.260992927964489</c:v>
                </c:pt>
                <c:pt idx="739">
                  <c:v>0.259636592675525</c:v>
                </c:pt>
                <c:pt idx="740">
                  <c:v>0.258289009614948</c:v>
                </c:pt>
                <c:pt idx="741">
                  <c:v>0.256949990149327</c:v>
                </c:pt>
                <c:pt idx="742">
                  <c:v>0.255619345645219</c:v>
                </c:pt>
                <c:pt idx="743">
                  <c:v>0.254296887469191</c:v>
                </c:pt>
                <c:pt idx="744">
                  <c:v>0.252982426987806</c:v>
                </c:pt>
                <c:pt idx="745">
                  <c:v>0.251675775567625</c:v>
                </c:pt>
                <c:pt idx="746">
                  <c:v>0.250376744575214</c:v>
                </c:pt>
                <c:pt idx="747">
                  <c:v>0.249085145377134</c:v>
                </c:pt>
                <c:pt idx="748">
                  <c:v>0.24780078933995</c:v>
                </c:pt>
                <c:pt idx="749">
                  <c:v>0.246523487830224</c:v>
                </c:pt>
                <c:pt idx="750">
                  <c:v>0.245253052214521</c:v>
                </c:pt>
                <c:pt idx="751">
                  <c:v>0.243989293859402</c:v>
                </c:pt>
                <c:pt idx="752">
                  <c:v>0.242732024131432</c:v>
                </c:pt>
                <c:pt idx="753">
                  <c:v>0.241481054397173</c:v>
                </c:pt>
                <c:pt idx="754">
                  <c:v>0.24023619602319</c:v>
                </c:pt>
                <c:pt idx="755">
                  <c:v>0.238997260376045</c:v>
                </c:pt>
                <c:pt idx="756">
                  <c:v>0.237764058822301</c:v>
                </c:pt>
                <c:pt idx="757">
                  <c:v>0.236536402728521</c:v>
                </c:pt>
                <c:pt idx="758">
                  <c:v>0.235314103461269</c:v>
                </c:pt>
                <c:pt idx="759">
                  <c:v>0.23409697238711</c:v>
                </c:pt>
                <c:pt idx="760">
                  <c:v>0.232884820872604</c:v>
                </c:pt>
                <c:pt idx="761">
                  <c:v>0.231677460284317</c:v>
                </c:pt>
                <c:pt idx="762">
                  <c:v>0.23047470198881</c:v>
                </c:pt>
                <c:pt idx="763">
                  <c:v>0.229276357352648</c:v>
                </c:pt>
                <c:pt idx="764">
                  <c:v>0.228082242648266</c:v>
                </c:pt>
                <c:pt idx="765">
                  <c:v>0.226892266170352</c:v>
                </c:pt>
                <c:pt idx="766">
                  <c:v>0.225706417972638</c:v>
                </c:pt>
                <c:pt idx="767">
                  <c:v>0.224524690953074</c:v>
                </c:pt>
                <c:pt idx="768">
                  <c:v>0.223347078009617</c:v>
                </c:pt>
                <c:pt idx="769">
                  <c:v>0.222173572040222</c:v>
                </c:pt>
                <c:pt idx="770">
                  <c:v>0.221004165942843</c:v>
                </c:pt>
                <c:pt idx="771">
                  <c:v>0.219838852615435</c:v>
                </c:pt>
                <c:pt idx="772">
                  <c:v>0.218677624955951</c:v>
                </c:pt>
                <c:pt idx="773">
                  <c:v>0.217520475862348</c:v>
                </c:pt>
                <c:pt idx="774">
                  <c:v>0.21636739823258</c:v>
                </c:pt>
                <c:pt idx="775">
                  <c:v>0.215218384964602</c:v>
                </c:pt>
                <c:pt idx="776">
                  <c:v>0.214073428956368</c:v>
                </c:pt>
                <c:pt idx="777">
                  <c:v>0.212932523105831</c:v>
                </c:pt>
                <c:pt idx="778">
                  <c:v>0.211795660310949</c:v>
                </c:pt>
                <c:pt idx="779">
                  <c:v>0.210662833469674</c:v>
                </c:pt>
                <c:pt idx="780">
                  <c:v>0.209534035479964</c:v>
                </c:pt>
                <c:pt idx="781">
                  <c:v>0.208409259239769</c:v>
                </c:pt>
                <c:pt idx="782">
                  <c:v>0.207288497647048</c:v>
                </c:pt>
                <c:pt idx="783">
                  <c:v>0.206171743599753</c:v>
                </c:pt>
                <c:pt idx="784">
                  <c:v>0.20505898999584</c:v>
                </c:pt>
                <c:pt idx="785">
                  <c:v>0.203950229733263</c:v>
                </c:pt>
                <c:pt idx="786">
                  <c:v>0.202845455709975</c:v>
                </c:pt>
                <c:pt idx="787">
                  <c:v>0.201744660823935</c:v>
                </c:pt>
                <c:pt idx="788">
                  <c:v>0.200647837973094</c:v>
                </c:pt>
                <c:pt idx="789">
                  <c:v>0.199554980055409</c:v>
                </c:pt>
                <c:pt idx="790">
                  <c:v>0.198466079968833</c:v>
                </c:pt>
                <c:pt idx="791">
                  <c:v>0.197381130611321</c:v>
                </c:pt>
                <c:pt idx="792">
                  <c:v>0.196300124880828</c:v>
                </c:pt>
                <c:pt idx="793">
                  <c:v>0.195223055675308</c:v>
                </c:pt>
                <c:pt idx="794">
                  <c:v>0.194149915892717</c:v>
                </c:pt>
                <c:pt idx="795">
                  <c:v>0.193080698431009</c:v>
                </c:pt>
                <c:pt idx="796">
                  <c:v>0.192015396188138</c:v>
                </c:pt>
                <c:pt idx="797">
                  <c:v>0.19095400206206</c:v>
                </c:pt>
                <c:pt idx="798">
                  <c:v>0.189896508950728</c:v>
                </c:pt>
                <c:pt idx="799">
                  <c:v>0.188842909752098</c:v>
                </c:pt>
                <c:pt idx="800">
                  <c:v>0.187793197364125</c:v>
                </c:pt>
                <c:pt idx="801">
                  <c:v>0.186747364684762</c:v>
                </c:pt>
                <c:pt idx="802">
                  <c:v>0.185705404611965</c:v>
                </c:pt>
                <c:pt idx="803">
                  <c:v>0.184667310043689</c:v>
                </c:pt>
                <c:pt idx="804">
                  <c:v>0.183633073877887</c:v>
                </c:pt>
                <c:pt idx="805">
                  <c:v>0.182602689012515</c:v>
                </c:pt>
                <c:pt idx="806">
                  <c:v>0.181576148345527</c:v>
                </c:pt>
                <c:pt idx="807">
                  <c:v>0.180553444774878</c:v>
                </c:pt>
                <c:pt idx="808">
                  <c:v>0.179534571198524</c:v>
                </c:pt>
                <c:pt idx="809">
                  <c:v>0.178519520514417</c:v>
                </c:pt>
                <c:pt idx="810">
                  <c:v>0.177508285620514</c:v>
                </c:pt>
                <c:pt idx="811">
                  <c:v>0.176500859414769</c:v>
                </c:pt>
                <c:pt idx="812">
                  <c:v>0.175497234795134</c:v>
                </c:pt>
                <c:pt idx="813">
                  <c:v>0.174497404659568</c:v>
                </c:pt>
                <c:pt idx="814">
                  <c:v>0.173501361906023</c:v>
                </c:pt>
                <c:pt idx="815">
                  <c:v>0.172509099432455</c:v>
                </c:pt>
                <c:pt idx="816">
                  <c:v>0.171520610136817</c:v>
                </c:pt>
                <c:pt idx="817">
                  <c:v>0.170535886917065</c:v>
                </c:pt>
                <c:pt idx="818">
                  <c:v>0.169554922671155</c:v>
                </c:pt>
                <c:pt idx="819">
                  <c:v>0.168577710297039</c:v>
                </c:pt>
                <c:pt idx="820">
                  <c:v>0.167604242692673</c:v>
                </c:pt>
                <c:pt idx="821">
                  <c:v>0.16663451275601</c:v>
                </c:pt>
                <c:pt idx="822">
                  <c:v>0.165668513385007</c:v>
                </c:pt>
                <c:pt idx="823">
                  <c:v>0.164706237477619</c:v>
                </c:pt>
                <c:pt idx="824">
                  <c:v>0.163747677931799</c:v>
                </c:pt>
                <c:pt idx="825">
                  <c:v>0.162792827645501</c:v>
                </c:pt>
                <c:pt idx="826">
                  <c:v>0.161841679516682</c:v>
                </c:pt>
                <c:pt idx="827">
                  <c:v>0.160894226443296</c:v>
                </c:pt>
                <c:pt idx="828">
                  <c:v>0.159950461323294</c:v>
                </c:pt>
                <c:pt idx="829">
                  <c:v>0.159010377054636</c:v>
                </c:pt>
                <c:pt idx="830">
                  <c:v>0.158073966535275</c:v>
                </c:pt>
                <c:pt idx="831">
                  <c:v>0.157141222663165</c:v>
                </c:pt>
                <c:pt idx="832">
                  <c:v>0.156212138336261</c:v>
                </c:pt>
                <c:pt idx="833">
                  <c:v>0.155286706452516</c:v>
                </c:pt>
                <c:pt idx="834">
                  <c:v>0.154364919909888</c:v>
                </c:pt>
                <c:pt idx="835">
                  <c:v>0.153446771606329</c:v>
                </c:pt>
                <c:pt idx="836">
                  <c:v>0.152532254439794</c:v>
                </c:pt>
                <c:pt idx="837">
                  <c:v>0.151621361308239</c:v>
                </c:pt>
                <c:pt idx="838">
                  <c:v>0.150714085109618</c:v>
                </c:pt>
                <c:pt idx="839">
                  <c:v>0.149810418741885</c:v>
                </c:pt>
                <c:pt idx="840">
                  <c:v>0.148910355102996</c:v>
                </c:pt>
                <c:pt idx="841">
                  <c:v>0.148013887090904</c:v>
                </c:pt>
                <c:pt idx="842">
                  <c:v>0.147121007603566</c:v>
                </c:pt>
                <c:pt idx="843">
                  <c:v>0.146231709538934</c:v>
                </c:pt>
                <c:pt idx="844">
                  <c:v>0.145345985794965</c:v>
                </c:pt>
                <c:pt idx="845">
                  <c:v>0.144463829269612</c:v>
                </c:pt>
                <c:pt idx="846">
                  <c:v>0.143585232860829</c:v>
                </c:pt>
                <c:pt idx="847">
                  <c:v>0.142710189466573</c:v>
                </c:pt>
                <c:pt idx="848">
                  <c:v>0.141838691984798</c:v>
                </c:pt>
                <c:pt idx="849">
                  <c:v>0.140970733313458</c:v>
                </c:pt>
                <c:pt idx="850">
                  <c:v>0.140106306350508</c:v>
                </c:pt>
                <c:pt idx="851">
                  <c:v>0.139245403993903</c:v>
                </c:pt>
                <c:pt idx="852">
                  <c:v>0.138388019141597</c:v>
                </c:pt>
                <c:pt idx="853">
                  <c:v>0.137534144691546</c:v>
                </c:pt>
                <c:pt idx="854">
                  <c:v>0.136683773541701</c:v>
                </c:pt>
                <c:pt idx="855">
                  <c:v>0.135836898590022</c:v>
                </c:pt>
                <c:pt idx="856">
                  <c:v>0.13499351273446</c:v>
                </c:pt>
                <c:pt idx="857">
                  <c:v>0.134153608872971</c:v>
                </c:pt>
                <c:pt idx="858">
                  <c:v>0.133317179903509</c:v>
                </c:pt>
                <c:pt idx="859">
                  <c:v>0.132484218724029</c:v>
                </c:pt>
                <c:pt idx="860">
                  <c:v>0.131654718232486</c:v>
                </c:pt>
                <c:pt idx="861">
                  <c:v>0.130828671326834</c:v>
                </c:pt>
                <c:pt idx="862">
                  <c:v>0.130006070905028</c:v>
                </c:pt>
                <c:pt idx="863">
                  <c:v>0.129186909865024</c:v>
                </c:pt>
                <c:pt idx="864">
                  <c:v>0.128371181104774</c:v>
                </c:pt>
                <c:pt idx="865">
                  <c:v>0.127558877522234</c:v>
                </c:pt>
                <c:pt idx="866">
                  <c:v>0.126749992015361</c:v>
                </c:pt>
                <c:pt idx="867">
                  <c:v>0.125944517482105</c:v>
                </c:pt>
                <c:pt idx="868">
                  <c:v>0.125142446820423</c:v>
                </c:pt>
                <c:pt idx="869">
                  <c:v>0.124343772928271</c:v>
                </c:pt>
                <c:pt idx="870">
                  <c:v>0.123548488703603</c:v>
                </c:pt>
                <c:pt idx="871">
                  <c:v>0.122756587044371</c:v>
                </c:pt>
                <c:pt idx="872">
                  <c:v>0.121968060848534</c:v>
                </c:pt>
                <c:pt idx="873">
                  <c:v>0.121182903014043</c:v>
                </c:pt>
                <c:pt idx="874">
                  <c:v>0.120401106438855</c:v>
                </c:pt>
                <c:pt idx="875">
                  <c:v>0.119622664020923</c:v>
                </c:pt>
                <c:pt idx="876">
                  <c:v>0.118847568658203</c:v>
                </c:pt>
                <c:pt idx="877">
                  <c:v>0.11807581324865</c:v>
                </c:pt>
                <c:pt idx="878">
                  <c:v>0.117307390690217</c:v>
                </c:pt>
                <c:pt idx="879">
                  <c:v>0.11654229388086</c:v>
                </c:pt>
                <c:pt idx="880">
                  <c:v>0.115780515718532</c:v>
                </c:pt>
                <c:pt idx="881">
                  <c:v>0.115022049101189</c:v>
                </c:pt>
                <c:pt idx="882">
                  <c:v>0.114266886926786</c:v>
                </c:pt>
                <c:pt idx="883">
                  <c:v>0.113515022093278</c:v>
                </c:pt>
                <c:pt idx="884">
                  <c:v>0.112766447498618</c:v>
                </c:pt>
                <c:pt idx="885">
                  <c:v>0.112021156040762</c:v>
                </c:pt>
                <c:pt idx="886">
                  <c:v>0.111279140617665</c:v>
                </c:pt>
                <c:pt idx="887">
                  <c:v>0.110540394127279</c:v>
                </c:pt>
                <c:pt idx="888">
                  <c:v>0.109804909467561</c:v>
                </c:pt>
                <c:pt idx="889">
                  <c:v>0.109072679536466</c:v>
                </c:pt>
                <c:pt idx="890">
                  <c:v>0.108343697231948</c:v>
                </c:pt>
                <c:pt idx="891">
                  <c:v>0.107617955451961</c:v>
                </c:pt>
                <c:pt idx="892">
                  <c:v>0.106895447094461</c:v>
                </c:pt>
                <c:pt idx="893">
                  <c:v>0.106176165057402</c:v>
                </c:pt>
                <c:pt idx="894">
                  <c:v>0.105460102238738</c:v>
                </c:pt>
                <c:pt idx="895">
                  <c:v>0.104747251536425</c:v>
                </c:pt>
                <c:pt idx="896">
                  <c:v>0.104037605848415</c:v>
                </c:pt>
                <c:pt idx="897">
                  <c:v>0.103331158072667</c:v>
                </c:pt>
                <c:pt idx="898">
                  <c:v>0.102627901107132</c:v>
                </c:pt>
                <c:pt idx="899">
                  <c:v>0.101927827849766</c:v>
                </c:pt>
                <c:pt idx="900">
                  <c:v>0.101230931198524</c:v>
                </c:pt>
                <c:pt idx="901">
                  <c:v>0.100537204051361</c:v>
                </c:pt>
                <c:pt idx="902">
                  <c:v>0.0998466393062305</c:v>
                </c:pt>
                <c:pt idx="903">
                  <c:v>0.0991592298610875</c:v>
                </c:pt>
                <c:pt idx="904">
                  <c:v>0.098474968613887</c:v>
                </c:pt>
                <c:pt idx="905">
                  <c:v>0.0977938484625835</c:v>
                </c:pt>
                <c:pt idx="906">
                  <c:v>0.0971158623051315</c:v>
                </c:pt>
                <c:pt idx="907">
                  <c:v>0.0964410030394865</c:v>
                </c:pt>
                <c:pt idx="908">
                  <c:v>0.095769263563602</c:v>
                </c:pt>
                <c:pt idx="909">
                  <c:v>0.095100636775434</c:v>
                </c:pt>
                <c:pt idx="910">
                  <c:v>0.0944351155729355</c:v>
                </c:pt>
                <c:pt idx="911">
                  <c:v>0.093772692854062</c:v>
                </c:pt>
                <c:pt idx="912">
                  <c:v>0.093113361516769</c:v>
                </c:pt>
                <c:pt idx="913">
                  <c:v>0.0924571144590095</c:v>
                </c:pt>
                <c:pt idx="914">
                  <c:v>0.09180394457874</c:v>
                </c:pt>
                <c:pt idx="915">
                  <c:v>0.0911538447739145</c:v>
                </c:pt>
                <c:pt idx="916">
                  <c:v>0.090506807942486</c:v>
                </c:pt>
                <c:pt idx="917">
                  <c:v>0.0898628269824115</c:v>
                </c:pt>
                <c:pt idx="918">
                  <c:v>0.089221894791646</c:v>
                </c:pt>
                <c:pt idx="919">
                  <c:v>0.088584004268141</c:v>
                </c:pt>
                <c:pt idx="920">
                  <c:v>0.0879491483098535</c:v>
                </c:pt>
                <c:pt idx="921">
                  <c:v>0.087317319814739</c:v>
                </c:pt>
                <c:pt idx="922">
                  <c:v>0.0866885116807495</c:v>
                </c:pt>
                <c:pt idx="923">
                  <c:v>0.0860627168058425</c:v>
                </c:pt>
                <c:pt idx="924">
                  <c:v>0.0854399280879705</c:v>
                </c:pt>
                <c:pt idx="925">
                  <c:v>0.0848201384250895</c:v>
                </c:pt>
                <c:pt idx="926">
                  <c:v>0.084203340715153</c:v>
                </c:pt>
                <c:pt idx="927">
                  <c:v>0.0835895278561175</c:v>
                </c:pt>
                <c:pt idx="928">
                  <c:v>0.082978692745935</c:v>
                </c:pt>
                <c:pt idx="929">
                  <c:v>0.0823708282825635</c:v>
                </c:pt>
                <c:pt idx="930">
                  <c:v>0.0817659273639545</c:v>
                </c:pt>
                <c:pt idx="931">
                  <c:v>0.0811639828880645</c:v>
                </c:pt>
                <c:pt idx="932">
                  <c:v>0.0805649877528475</c:v>
                </c:pt>
                <c:pt idx="933">
                  <c:v>0.0799689348562585</c:v>
                </c:pt>
                <c:pt idx="934">
                  <c:v>0.0793758170962525</c:v>
                </c:pt>
                <c:pt idx="935">
                  <c:v>0.0787856273707835</c:v>
                </c:pt>
                <c:pt idx="936">
                  <c:v>0.0781983585778065</c:v>
                </c:pt>
                <c:pt idx="937">
                  <c:v>0.0776140036152755</c:v>
                </c:pt>
                <c:pt idx="938">
                  <c:v>0.0770325553811465</c:v>
                </c:pt>
                <c:pt idx="939">
                  <c:v>0.076454006773373</c:v>
                </c:pt>
                <c:pt idx="940">
                  <c:v>0.0758783506899105</c:v>
                </c:pt>
                <c:pt idx="941">
                  <c:v>0.075305580028713</c:v>
                </c:pt>
                <c:pt idx="942">
                  <c:v>0.0747356876877355</c:v>
                </c:pt>
                <c:pt idx="943">
                  <c:v>0.0741686665649325</c:v>
                </c:pt>
                <c:pt idx="944">
                  <c:v>0.0736045095582595</c:v>
                </c:pt>
                <c:pt idx="945">
                  <c:v>0.07304320956567</c:v>
                </c:pt>
                <c:pt idx="946">
                  <c:v>0.072484759485119</c:v>
                </c:pt>
                <c:pt idx="947">
                  <c:v>0.071929152214562</c:v>
                </c:pt>
                <c:pt idx="948">
                  <c:v>0.071376380651952</c:v>
                </c:pt>
                <c:pt idx="949">
                  <c:v>0.0708264376952455</c:v>
                </c:pt>
                <c:pt idx="950">
                  <c:v>0.070279316242396</c:v>
                </c:pt>
                <c:pt idx="951">
                  <c:v>0.0697350091913585</c:v>
                </c:pt>
                <c:pt idx="952">
                  <c:v>0.069193509440088</c:v>
                </c:pt>
                <c:pt idx="953">
                  <c:v>0.0686548098865385</c:v>
                </c:pt>
                <c:pt idx="954">
                  <c:v>0.0681189034286655</c:v>
                </c:pt>
                <c:pt idx="955">
                  <c:v>0.0675857829644225</c:v>
                </c:pt>
                <c:pt idx="956">
                  <c:v>0.0670554413917655</c:v>
                </c:pt>
                <c:pt idx="957">
                  <c:v>0.0665278716086485</c:v>
                </c:pt>
                <c:pt idx="958">
                  <c:v>0.0660030665130265</c:v>
                </c:pt>
                <c:pt idx="959">
                  <c:v>0.0654810190028535</c:v>
                </c:pt>
                <c:pt idx="960">
                  <c:v>0.0649617219760845</c:v>
                </c:pt>
                <c:pt idx="961">
                  <c:v>0.0644451683306745</c:v>
                </c:pt>
                <c:pt idx="962">
                  <c:v>0.063931350964578</c:v>
                </c:pt>
                <c:pt idx="963">
                  <c:v>0.0634202627757495</c:v>
                </c:pt>
                <c:pt idx="964">
                  <c:v>0.0629118966621435</c:v>
                </c:pt>
                <c:pt idx="965">
                  <c:v>0.062406245521715</c:v>
                </c:pt>
                <c:pt idx="966">
                  <c:v>0.061903302252419</c:v>
                </c:pt>
                <c:pt idx="967">
                  <c:v>0.06140305975221</c:v>
                </c:pt>
                <c:pt idx="968">
                  <c:v>0.060905510919042</c:v>
                </c:pt>
                <c:pt idx="969">
                  <c:v>0.0604106486508705</c:v>
                </c:pt>
                <c:pt idx="970">
                  <c:v>0.0599184658456495</c:v>
                </c:pt>
                <c:pt idx="971">
                  <c:v>0.0594289554013345</c:v>
                </c:pt>
                <c:pt idx="972">
                  <c:v>0.058942110215879</c:v>
                </c:pt>
                <c:pt idx="973">
                  <c:v>0.058457923187239</c:v>
                </c:pt>
                <c:pt idx="974">
                  <c:v>0.0579763872133685</c:v>
                </c:pt>
                <c:pt idx="975">
                  <c:v>0.057497495192222</c:v>
                </c:pt>
                <c:pt idx="976">
                  <c:v>0.057021240021754</c:v>
                </c:pt>
                <c:pt idx="977">
                  <c:v>0.05654761459992</c:v>
                </c:pt>
                <c:pt idx="978">
                  <c:v>0.056076611824674</c:v>
                </c:pt>
                <c:pt idx="979">
                  <c:v>0.055608224593971</c:v>
                </c:pt>
                <c:pt idx="980">
                  <c:v>0.0551424458057655</c:v>
                </c:pt>
                <c:pt idx="981">
                  <c:v>0.0546792683580125</c:v>
                </c:pt>
                <c:pt idx="982">
                  <c:v>0.054218685148666</c:v>
                </c:pt>
                <c:pt idx="983">
                  <c:v>0.0537606890756815</c:v>
                </c:pt>
                <c:pt idx="984">
                  <c:v>0.053305273037013</c:v>
                </c:pt>
                <c:pt idx="985">
                  <c:v>0.0528524299306155</c:v>
                </c:pt>
                <c:pt idx="986">
                  <c:v>0.052402152654444</c:v>
                </c:pt>
                <c:pt idx="987">
                  <c:v>0.0519544341064525</c:v>
                </c:pt>
                <c:pt idx="988">
                  <c:v>0.0515092671845955</c:v>
                </c:pt>
                <c:pt idx="989">
                  <c:v>0.0510666447868285</c:v>
                </c:pt>
                <c:pt idx="990">
                  <c:v>0.050626559811106</c:v>
                </c:pt>
                <c:pt idx="991">
                  <c:v>0.050189005155382</c:v>
                </c:pt>
                <c:pt idx="992">
                  <c:v>0.0497539737176121</c:v>
                </c:pt>
                <c:pt idx="993">
                  <c:v>0.0493214583957504</c:v>
                </c:pt>
                <c:pt idx="994">
                  <c:v>0.0488914520877518</c:v>
                </c:pt>
                <c:pt idx="995">
                  <c:v>0.0484639476915708</c:v>
                </c:pt>
                <c:pt idx="996">
                  <c:v>0.0480389381051621</c:v>
                </c:pt>
                <c:pt idx="997">
                  <c:v>0.0476164162264804</c:v>
                </c:pt>
                <c:pt idx="998">
                  <c:v>0.0471963749534805</c:v>
                </c:pt>
                <c:pt idx="999">
                  <c:v>0.046778807184117</c:v>
                </c:pt>
                <c:pt idx="1000">
                  <c:v>0.0463637058163444</c:v>
                </c:pt>
                <c:pt idx="1001">
                  <c:v>0.0459510637481177</c:v>
                </c:pt>
                <c:pt idx="1002">
                  <c:v>0.0455408738773912</c:v>
                </c:pt>
                <c:pt idx="1003">
                  <c:v>0.0451331291021199</c:v>
                </c:pt>
                <c:pt idx="1004">
                  <c:v>0.0447278223202583</c:v>
                </c:pt>
                <c:pt idx="1005">
                  <c:v>0.0443249464297611</c:v>
                </c:pt>
                <c:pt idx="1006">
                  <c:v>0.0439244943285829</c:v>
                </c:pt>
                <c:pt idx="1007">
                  <c:v>0.0435264589146786</c:v>
                </c:pt>
                <c:pt idx="1008">
                  <c:v>0.0431308330860028</c:v>
                </c:pt>
                <c:pt idx="1009">
                  <c:v>0.0427376097405099</c:v>
                </c:pt>
                <c:pt idx="1010">
                  <c:v>0.0423467817761549</c:v>
                </c:pt>
                <c:pt idx="1011">
                  <c:v>0.0419583420908924</c:v>
                </c:pt>
                <c:pt idx="1012">
                  <c:v>0.041572283582677</c:v>
                </c:pt>
                <c:pt idx="1013">
                  <c:v>0.0411885991494634</c:v>
                </c:pt>
                <c:pt idx="1014">
                  <c:v>0.0408072816892063</c:v>
                </c:pt>
                <c:pt idx="1015">
                  <c:v>0.0404283240998603</c:v>
                </c:pt>
                <c:pt idx="1016">
                  <c:v>0.0400517192793801</c:v>
                </c:pt>
                <c:pt idx="1017">
                  <c:v>0.0396774601257205</c:v>
                </c:pt>
                <c:pt idx="1018">
                  <c:v>0.0393055395368247</c:v>
                </c:pt>
                <c:pt idx="1019">
                  <c:v>0.0389359503652712</c:v>
                </c:pt>
                <c:pt idx="1020">
                  <c:v>0.0385686853120955</c:v>
                </c:pt>
                <c:pt idx="1021">
                  <c:v>0.0382037370467541</c:v>
                </c:pt>
                <c:pt idx="1022">
                  <c:v>0.0378410982387003</c:v>
                </c:pt>
                <c:pt idx="1023">
                  <c:v>0.0374807615573877</c:v>
                </c:pt>
                <c:pt idx="1024">
                  <c:v>0.0371227196722698</c:v>
                </c:pt>
                <c:pt idx="1025">
                  <c:v>0.0367669652528001</c:v>
                </c:pt>
                <c:pt idx="1026">
                  <c:v>0.036413490968432</c:v>
                </c:pt>
                <c:pt idx="1027">
                  <c:v>0.0360622894886191</c:v>
                </c:pt>
                <c:pt idx="1028">
                  <c:v>0.0357133534828149</c:v>
                </c:pt>
                <c:pt idx="1029">
                  <c:v>0.0353666756204727</c:v>
                </c:pt>
                <c:pt idx="1030">
                  <c:v>0.0350222485710465</c:v>
                </c:pt>
                <c:pt idx="1031">
                  <c:v>0.0346800650039892</c:v>
                </c:pt>
                <c:pt idx="1032">
                  <c:v>0.0343401175887546</c:v>
                </c:pt>
                <c:pt idx="1033">
                  <c:v>0.0340023989947962</c:v>
                </c:pt>
                <c:pt idx="1034">
                  <c:v>0.0336669018915677</c:v>
                </c:pt>
                <c:pt idx="1035">
                  <c:v>0.0333336189485221</c:v>
                </c:pt>
                <c:pt idx="1036">
                  <c:v>0.0330025428351132</c:v>
                </c:pt>
                <c:pt idx="1037">
                  <c:v>0.0326736662207944</c:v>
                </c:pt>
                <c:pt idx="1038">
                  <c:v>0.0323469817750194</c:v>
                </c:pt>
                <c:pt idx="1039">
                  <c:v>0.0320224821672414</c:v>
                </c:pt>
                <c:pt idx="1040">
                  <c:v>0.031700160066914</c:v>
                </c:pt>
                <c:pt idx="1041">
                  <c:v>0.031380008143491</c:v>
                </c:pt>
                <c:pt idx="1042">
                  <c:v>0.0310620190664255</c:v>
                </c:pt>
                <c:pt idx="1043">
                  <c:v>0.030746185505171</c:v>
                </c:pt>
                <c:pt idx="1044">
                  <c:v>0.0304325001291814</c:v>
                </c:pt>
                <c:pt idx="1045">
                  <c:v>0.0301209556079098</c:v>
                </c:pt>
                <c:pt idx="1046">
                  <c:v>0.0298115446108098</c:v>
                </c:pt>
                <c:pt idx="1047">
                  <c:v>0.0295042598073349</c:v>
                </c:pt>
                <c:pt idx="1048">
                  <c:v>0.0291990938669388</c:v>
                </c:pt>
                <c:pt idx="1049">
                  <c:v>0.0288960394590747</c:v>
                </c:pt>
                <c:pt idx="1050">
                  <c:v>0.0285950892531963</c:v>
                </c:pt>
                <c:pt idx="1051">
                  <c:v>0.028296235918757</c:v>
                </c:pt>
                <c:pt idx="1052">
                  <c:v>0.0279994721252103</c:v>
                </c:pt>
                <c:pt idx="1053">
                  <c:v>0.0277047905420097</c:v>
                </c:pt>
                <c:pt idx="1054">
                  <c:v>0.0274121838386088</c:v>
                </c:pt>
                <c:pt idx="1055">
                  <c:v>0.0271216446844609</c:v>
                </c:pt>
                <c:pt idx="1056">
                  <c:v>0.0268331657490197</c:v>
                </c:pt>
                <c:pt idx="1057">
                  <c:v>0.0265467397017385</c:v>
                </c:pt>
                <c:pt idx="1058">
                  <c:v>0.026262359212071</c:v>
                </c:pt>
                <c:pt idx="1059">
                  <c:v>0.0259800169494706</c:v>
                </c:pt>
                <c:pt idx="1060">
                  <c:v>0.0256997055833907</c:v>
                </c:pt>
                <c:pt idx="1061">
                  <c:v>0.0254214177832851</c:v>
                </c:pt>
                <c:pt idx="1062">
                  <c:v>0.025145146218607</c:v>
                </c:pt>
                <c:pt idx="1063">
                  <c:v>0.02487088355881</c:v>
                </c:pt>
                <c:pt idx="1064">
                  <c:v>0.0245986224733475</c:v>
                </c:pt>
                <c:pt idx="1065">
                  <c:v>0.0243283556316732</c:v>
                </c:pt>
                <c:pt idx="1066">
                  <c:v>0.0240600757032405</c:v>
                </c:pt>
                <c:pt idx="1067">
                  <c:v>0.0237937753575028</c:v>
                </c:pt>
                <c:pt idx="1068">
                  <c:v>0.0235294472639137</c:v>
                </c:pt>
                <c:pt idx="1069">
                  <c:v>0.0232670840919267</c:v>
                </c:pt>
                <c:pt idx="1070">
                  <c:v>0.0230066785109953</c:v>
                </c:pt>
                <c:pt idx="1071">
                  <c:v>0.022748223190573</c:v>
                </c:pt>
                <c:pt idx="1072">
                  <c:v>0.0224917108001133</c:v>
                </c:pt>
                <c:pt idx="1073">
                  <c:v>0.0222371340090696</c:v>
                </c:pt>
                <c:pt idx="1074">
                  <c:v>0.0219844854868955</c:v>
                </c:pt>
                <c:pt idx="1075">
                  <c:v>0.0217337579030444</c:v>
                </c:pt>
                <c:pt idx="1076">
                  <c:v>0.02148494392697</c:v>
                </c:pt>
                <c:pt idx="1077">
                  <c:v>0.0212380362281256</c:v>
                </c:pt>
                <c:pt idx="1078">
                  <c:v>0.0209930274759647</c:v>
                </c:pt>
                <c:pt idx="1079">
                  <c:v>0.0207499103399409</c:v>
                </c:pt>
                <c:pt idx="1080">
                  <c:v>0.0205086774895077</c:v>
                </c:pt>
                <c:pt idx="1081">
                  <c:v>0.0202693215941185</c:v>
                </c:pt>
                <c:pt idx="1082">
                  <c:v>0.0200318353232268</c:v>
                </c:pt>
                <c:pt idx="1083">
                  <c:v>0.0197962113462863</c:v>
                </c:pt>
                <c:pt idx="1084">
                  <c:v>0.0195624423327503</c:v>
                </c:pt>
                <c:pt idx="1085">
                  <c:v>0.0193305209520723</c:v>
                </c:pt>
                <c:pt idx="1086">
                  <c:v>0.0191004398737058</c:v>
                </c:pt>
                <c:pt idx="1087">
                  <c:v>0.0188721917671044</c:v>
                </c:pt>
                <c:pt idx="1088">
                  <c:v>0.0186457693017217</c:v>
                </c:pt>
                <c:pt idx="1089">
                  <c:v>0.0184211651470109</c:v>
                </c:pt>
                <c:pt idx="1090">
                  <c:v>0.0181983719724255</c:v>
                </c:pt>
                <c:pt idx="1091">
                  <c:v>0.0179773824474193</c:v>
                </c:pt>
                <c:pt idx="1092">
                  <c:v>0.0177581892414456</c:v>
                </c:pt>
                <c:pt idx="1093">
                  <c:v>0.0175407850239579</c:v>
                </c:pt>
                <c:pt idx="1094">
                  <c:v>0.0173251624644097</c:v>
                </c:pt>
                <c:pt idx="1095">
                  <c:v>0.0171113142322546</c:v>
                </c:pt>
                <c:pt idx="1096">
                  <c:v>0.016899232996946</c:v>
                </c:pt>
                <c:pt idx="1097">
                  <c:v>0.0166889114279373</c:v>
                </c:pt>
                <c:pt idx="1098">
                  <c:v>0.0164803421946823</c:v>
                </c:pt>
                <c:pt idx="1099">
                  <c:v>0.0162735179666342</c:v>
                </c:pt>
                <c:pt idx="1100">
                  <c:v>0.0160684314132467</c:v>
                </c:pt>
                <c:pt idx="1101">
                  <c:v>0.0158650752039732</c:v>
                </c:pt>
                <c:pt idx="1102">
                  <c:v>0.0156634420082672</c:v>
                </c:pt>
                <c:pt idx="1103">
                  <c:v>0.0154635244955821</c:v>
                </c:pt>
                <c:pt idx="1104">
                  <c:v>0.0152653153353716</c:v>
                </c:pt>
                <c:pt idx="1105">
                  <c:v>0.0150688071970891</c:v>
                </c:pt>
                <c:pt idx="1106">
                  <c:v>0.014873992750188</c:v>
                </c:pt>
                <c:pt idx="1107">
                  <c:v>0.0146808646641221</c:v>
                </c:pt>
                <c:pt idx="1108">
                  <c:v>0.0144894156083444</c:v>
                </c:pt>
                <c:pt idx="1109">
                  <c:v>0.014299638252309</c:v>
                </c:pt>
                <c:pt idx="1110">
                  <c:v>0.0141115252654689</c:v>
                </c:pt>
                <c:pt idx="1111">
                  <c:v>0.0139250693172779</c:v>
                </c:pt>
                <c:pt idx="1112">
                  <c:v>0.0137402630771893</c:v>
                </c:pt>
                <c:pt idx="1113">
                  <c:v>0.0135570992146567</c:v>
                </c:pt>
                <c:pt idx="1114">
                  <c:v>0.0133755703991336</c:v>
                </c:pt>
                <c:pt idx="1115">
                  <c:v>0.0131956693000734</c:v>
                </c:pt>
                <c:pt idx="1116">
                  <c:v>0.0130173885869298</c:v>
                </c:pt>
                <c:pt idx="1117">
                  <c:v>0.0128407209291562</c:v>
                </c:pt>
                <c:pt idx="1118">
                  <c:v>0.0126656589962059</c:v>
                </c:pt>
                <c:pt idx="1119">
                  <c:v>0.0124921954575327</c:v>
                </c:pt>
                <c:pt idx="1120">
                  <c:v>0.01232032298259</c:v>
                </c:pt>
                <c:pt idx="1121">
                  <c:v>0.0121500342408312</c:v>
                </c:pt>
                <c:pt idx="1122">
                  <c:v>0.0119813219017099</c:v>
                </c:pt>
                <c:pt idx="1123">
                  <c:v>0.0118141786346795</c:v>
                </c:pt>
                <c:pt idx="1124">
                  <c:v>0.0116485971091934</c:v>
                </c:pt>
                <c:pt idx="1125">
                  <c:v>0.0114845699947054</c:v>
                </c:pt>
                <c:pt idx="1126">
                  <c:v>0.011322089960669</c:v>
                </c:pt>
                <c:pt idx="1127">
                  <c:v>0.0111611496765374</c:v>
                </c:pt>
                <c:pt idx="1128">
                  <c:v>0.0110017418117643</c:v>
                </c:pt>
                <c:pt idx="1129">
                  <c:v>0.0108438590358032</c:v>
                </c:pt>
                <c:pt idx="1130">
                  <c:v>0.0106874940181074</c:v>
                </c:pt>
                <c:pt idx="1131">
                  <c:v>0.0105326394281307</c:v>
                </c:pt>
                <c:pt idx="1132">
                  <c:v>0.0103792879353263</c:v>
                </c:pt>
                <c:pt idx="1133">
                  <c:v>0.0102274322091479</c:v>
                </c:pt>
                <c:pt idx="1134">
                  <c:v>0.0100770649190489</c:v>
                </c:pt>
                <c:pt idx="1135">
                  <c:v>0.00992817873448295</c:v>
                </c:pt>
                <c:pt idx="1136">
                  <c:v>0.00978076632490335</c:v>
                </c:pt>
                <c:pt idx="1137">
                  <c:v>0.0096348203597637</c:v>
                </c:pt>
                <c:pt idx="1138">
                  <c:v>0.00949033350851745</c:v>
                </c:pt>
                <c:pt idx="1139">
                  <c:v>0.00934729844061815</c:v>
                </c:pt>
                <c:pt idx="1140">
                  <c:v>0.00920570782551925</c:v>
                </c:pt>
                <c:pt idx="1141">
                  <c:v>0.00906555433267425</c:v>
                </c:pt>
                <c:pt idx="1142">
                  <c:v>0.00892683063153675</c:v>
                </c:pt>
                <c:pt idx="1143">
                  <c:v>0.0087895293915601</c:v>
                </c:pt>
                <c:pt idx="1144">
                  <c:v>0.0086536432821979</c:v>
                </c:pt>
                <c:pt idx="1145">
                  <c:v>0.00851916497290355</c:v>
                </c:pt>
                <c:pt idx="1146">
                  <c:v>0.0083860871331307</c:v>
                </c:pt>
                <c:pt idx="1147">
                  <c:v>0.00825440243233275</c:v>
                </c:pt>
                <c:pt idx="1148">
                  <c:v>0.00812410353996315</c:v>
                </c:pt>
                <c:pt idx="1149">
                  <c:v>0.0079951831254754</c:v>
                </c:pt>
                <c:pt idx="1150">
                  <c:v>0.00786763385832315</c:v>
                </c:pt>
                <c:pt idx="1151">
                  <c:v>0.00774144840795975</c:v>
                </c:pt>
                <c:pt idx="1152">
                  <c:v>0.00761661944383875</c:v>
                </c:pt>
                <c:pt idx="1153">
                  <c:v>0.0074931396354137</c:v>
                </c:pt>
                <c:pt idx="1154">
                  <c:v>0.007371001652138</c:v>
                </c:pt>
                <c:pt idx="1155">
                  <c:v>0.0072501981634652</c:v>
                </c:pt>
                <c:pt idx="1156">
                  <c:v>0.00713072183884875</c:v>
                </c:pt>
                <c:pt idx="1157">
                  <c:v>0.0070125653477422</c:v>
                </c:pt>
                <c:pt idx="1158">
                  <c:v>0.00689572135959905</c:v>
                </c:pt>
                <c:pt idx="1159">
                  <c:v>0.00678018254387275</c:v>
                </c:pt>
                <c:pt idx="1160">
                  <c:v>0.00666594157001685</c:v>
                </c:pt>
                <c:pt idx="1161">
                  <c:v>0.0065529911074848</c:v>
                </c:pt>
                <c:pt idx="1162">
                  <c:v>0.00644132382573015</c:v>
                </c:pt>
                <c:pt idx="1163">
                  <c:v>0.00633093239420635</c:v>
                </c:pt>
                <c:pt idx="1164">
                  <c:v>0.00622180948236695</c:v>
                </c:pt>
                <c:pt idx="1165">
                  <c:v>0.0061139477596654</c:v>
                </c:pt>
                <c:pt idx="1166">
                  <c:v>0.0060073398955552</c:v>
                </c:pt>
                <c:pt idx="1167">
                  <c:v>0.0059019785594899</c:v>
                </c:pt>
                <c:pt idx="1168">
                  <c:v>0.0057978564209229</c:v>
                </c:pt>
                <c:pt idx="1169">
                  <c:v>0.0056949661493078</c:v>
                </c:pt>
                <c:pt idx="1170">
                  <c:v>0.00559330041409805</c:v>
                </c:pt>
                <c:pt idx="1171">
                  <c:v>0.00549285188474715</c:v>
                </c:pt>
                <c:pt idx="1172">
                  <c:v>0.0053936132307086</c:v>
                </c:pt>
                <c:pt idx="1173">
                  <c:v>0.0052955771214359</c:v>
                </c:pt>
                <c:pt idx="1174">
                  <c:v>0.0051987362263825</c:v>
                </c:pt>
                <c:pt idx="1175">
                  <c:v>0.00510308321500205</c:v>
                </c:pt>
                <c:pt idx="1176">
                  <c:v>0.00500861075674785</c:v>
                </c:pt>
                <c:pt idx="1177">
                  <c:v>0.00491531152107352</c:v>
                </c:pt>
                <c:pt idx="1178">
                  <c:v>0.00482317817743253</c:v>
                </c:pt>
                <c:pt idx="1179">
                  <c:v>0.00473220339527838</c:v>
                </c:pt>
                <c:pt idx="1180">
                  <c:v>0.00464237984406457</c:v>
                </c:pt>
                <c:pt idx="1181">
                  <c:v>0.00455370019324457</c:v>
                </c:pt>
                <c:pt idx="1182">
                  <c:v>0.0044661571122719</c:v>
                </c:pt>
                <c:pt idx="1183">
                  <c:v>0.00437974327060006</c:v>
                </c:pt>
                <c:pt idx="1184">
                  <c:v>0.00429445133768255</c:v>
                </c:pt>
                <c:pt idx="1185">
                  <c:v>0.00421027398297285</c:v>
                </c:pt>
                <c:pt idx="1186">
                  <c:v>0.00412720387592447</c:v>
                </c:pt>
                <c:pt idx="1187">
                  <c:v>0.00404523368599091</c:v>
                </c:pt>
                <c:pt idx="1188">
                  <c:v>0.00396435608262566</c:v>
                </c:pt>
                <c:pt idx="1189">
                  <c:v>0.00388456373528222</c:v>
                </c:pt>
                <c:pt idx="1190">
                  <c:v>0.0038058493134141</c:v>
                </c:pt>
                <c:pt idx="1191">
                  <c:v>0.00372820548647479</c:v>
                </c:pt>
                <c:pt idx="1192">
                  <c:v>0.00365162492391778</c:v>
                </c:pt>
                <c:pt idx="1193">
                  <c:v>0.00357610029519659</c:v>
                </c:pt>
                <c:pt idx="1194">
                  <c:v>0.00350162426976467</c:v>
                </c:pt>
                <c:pt idx="1195">
                  <c:v>0.00342818951707556</c:v>
                </c:pt>
                <c:pt idx="1196">
                  <c:v>0.00335578870658275</c:v>
                </c:pt>
                <c:pt idx="1197">
                  <c:v>0.00328441450773974</c:v>
                </c:pt>
                <c:pt idx="1198">
                  <c:v>0.00321405959000002</c:v>
                </c:pt>
                <c:pt idx="1199">
                  <c:v>0.00314471662281709</c:v>
                </c:pt>
                <c:pt idx="1200">
                  <c:v>0.00307637827564444</c:v>
                </c:pt>
                <c:pt idx="1201">
                  <c:v>0.00300966188193544</c:v>
                </c:pt>
                <c:pt idx="1202">
                  <c:v>0.00296402217028448</c:v>
                </c:pt>
                <c:pt idx="1203">
                  <c:v>0.00289682929057326</c:v>
                </c:pt>
                <c:pt idx="1204">
                  <c:v>0.00283065954426083</c:v>
                </c:pt>
                <c:pt idx="1205">
                  <c:v>0.00276550508269683</c:v>
                </c:pt>
                <c:pt idx="1206">
                  <c:v>0.00270135805723096</c:v>
                </c:pt>
                <c:pt idx="1207">
                  <c:v>0.00263821061921287</c:v>
                </c:pt>
                <c:pt idx="1208">
                  <c:v>0.00257605491999223</c:v>
                </c:pt>
                <c:pt idx="1209">
                  <c:v>0.00251488311091867</c:v>
                </c:pt>
                <c:pt idx="1210">
                  <c:v>0.00245468734334188</c:v>
                </c:pt>
                <c:pt idx="1211">
                  <c:v>0.00239545976861151</c:v>
                </c:pt>
                <c:pt idx="1212">
                  <c:v>0.00233719253807721</c:v>
                </c:pt>
                <c:pt idx="1213">
                  <c:v>0.00227987780308866</c:v>
                </c:pt>
                <c:pt idx="1214">
                  <c:v>0.0022235077149955</c:v>
                </c:pt>
                <c:pt idx="1215">
                  <c:v>0.00216807442514741</c:v>
                </c:pt>
                <c:pt idx="1216">
                  <c:v>0.00213141800877551</c:v>
                </c:pt>
                <c:pt idx="1217">
                  <c:v>0.00207753385012636</c:v>
                </c:pt>
                <c:pt idx="1218">
                  <c:v>0.00202456550209088</c:v>
                </c:pt>
                <c:pt idx="1219">
                  <c:v>0.00197250511601875</c:v>
                </c:pt>
                <c:pt idx="1220">
                  <c:v>0.00192134484325961</c:v>
                </c:pt>
                <c:pt idx="1221">
                  <c:v>0.00187107683516314</c:v>
                </c:pt>
                <c:pt idx="1222">
                  <c:v>0.00182169324307899</c:v>
                </c:pt>
                <c:pt idx="1223">
                  <c:v>0.00177318621835683</c:v>
                </c:pt>
                <c:pt idx="1224">
                  <c:v>0.0017255479123463</c:v>
                </c:pt>
                <c:pt idx="1225">
                  <c:v>0.00167877047639708</c:v>
                </c:pt>
                <c:pt idx="1226">
                  <c:v>0.00163284606185882</c:v>
                </c:pt>
                <c:pt idx="1227">
                  <c:v>0.00158776682008119</c:v>
                </c:pt>
                <c:pt idx="1228">
                  <c:v>0.00154352490241383</c:v>
                </c:pt>
                <c:pt idx="1229">
                  <c:v>0.00150011246020642</c:v>
                </c:pt>
                <c:pt idx="1230">
                  <c:v>0.00145752164480862</c:v>
                </c:pt>
                <c:pt idx="1231">
                  <c:v>0.00142941302500777</c:v>
                </c:pt>
                <c:pt idx="1232">
                  <c:v>0.00138817873797738</c:v>
                </c:pt>
                <c:pt idx="1233">
                  <c:v>0.00134774509012521</c:v>
                </c:pt>
                <c:pt idx="1234">
                  <c:v>0.00130810423280093</c:v>
                </c:pt>
                <c:pt idx="1235">
                  <c:v>0.0012692483173542</c:v>
                </c:pt>
                <c:pt idx="1236">
                  <c:v>0.00123116949513467</c:v>
                </c:pt>
                <c:pt idx="1237">
                  <c:v>0.001193859917492</c:v>
                </c:pt>
                <c:pt idx="1238">
                  <c:v>0.00115731173577586</c:v>
                </c:pt>
                <c:pt idx="1239">
                  <c:v>0.0011215171013359</c:v>
                </c:pt>
                <c:pt idx="1240">
                  <c:v>0.00108646816552179</c:v>
                </c:pt>
                <c:pt idx="1241">
                  <c:v>0.0010521570796832</c:v>
                </c:pt>
                <c:pt idx="1242">
                  <c:v>0.00101857599516976</c:v>
                </c:pt>
                <c:pt idx="1243">
                  <c:v>0.000985717063331145</c:v>
                </c:pt>
                <c:pt idx="1244">
                  <c:v>0.00095357243551703</c:v>
                </c:pt>
                <c:pt idx="1245">
                  <c:v>0.000922134263077065</c:v>
                </c:pt>
                <c:pt idx="1246">
                  <c:v>0.000901440328138945</c:v>
                </c:pt>
                <c:pt idx="1247">
                  <c:v>0.000871166081234865</c:v>
                </c:pt>
                <c:pt idx="1248">
                  <c:v>0.00084157730207355</c:v>
                </c:pt>
                <c:pt idx="1249">
                  <c:v>0.00081266614200467</c:v>
                </c:pt>
                <c:pt idx="1250">
                  <c:v>0.000784424752377875</c:v>
                </c:pt>
                <c:pt idx="1251">
                  <c:v>0.00075684528454283</c:v>
                </c:pt>
                <c:pt idx="1252">
                  <c:v>0.000729919889849185</c:v>
                </c:pt>
                <c:pt idx="1253">
                  <c:v>0.00070364071964662</c:v>
                </c:pt>
                <c:pt idx="1254">
                  <c:v>0.000677999925284775</c:v>
                </c:pt>
                <c:pt idx="1255">
                  <c:v>0.00065298965811333</c:v>
                </c:pt>
                <c:pt idx="1256">
                  <c:v>0.00062860206948193</c:v>
                </c:pt>
                <c:pt idx="1257">
                  <c:v>0.000604829310740245</c:v>
                </c:pt>
                <c:pt idx="1258">
                  <c:v>0.000581663533237925</c:v>
                </c:pt>
                <c:pt idx="1259">
                  <c:v>0.000559096888324645</c:v>
                </c:pt>
                <c:pt idx="1260">
                  <c:v>0.000544291348794235</c:v>
                </c:pt>
                <c:pt idx="1261">
                  <c:v>0.000522709165566355</c:v>
                </c:pt>
                <c:pt idx="1262">
                  <c:v>0.000501705127296135</c:v>
                </c:pt>
                <c:pt idx="1263">
                  <c:v>0.00048127138533322</c:v>
                </c:pt>
                <c:pt idx="1264">
                  <c:v>0.000461400091027273</c:v>
                </c:pt>
                <c:pt idx="1265">
                  <c:v>0.00044208339572796</c:v>
                </c:pt>
                <c:pt idx="1266">
                  <c:v>0.000423313450784938</c:v>
                </c:pt>
                <c:pt idx="1267">
                  <c:v>0.00040508240754787</c:v>
                </c:pt>
                <c:pt idx="1268">
                  <c:v>0.000387382417366415</c:v>
                </c:pt>
                <c:pt idx="1269">
                  <c:v>0.000370205631590232</c:v>
                </c:pt>
                <c:pt idx="1270">
                  <c:v>0.000353544201568987</c:v>
                </c:pt>
                <c:pt idx="1271">
                  <c:v>0.000337390278652336</c:v>
                </c:pt>
                <c:pt idx="1272">
                  <c:v>0.000321736014189942</c:v>
                </c:pt>
                <c:pt idx="1273">
                  <c:v>0.000306573559531464</c:v>
                </c:pt>
                <c:pt idx="1274">
                  <c:v>0.000291895066026566</c:v>
                </c:pt>
                <c:pt idx="1275">
                  <c:v>0.000282315419338344</c:v>
                </c:pt>
                <c:pt idx="1276">
                  <c:v>0.000268428784687318</c:v>
                </c:pt>
                <c:pt idx="1277">
                  <c:v>0.00025500512355848</c:v>
                </c:pt>
                <c:pt idx="1278">
                  <c:v>0.000242036587301506</c:v>
                </c:pt>
                <c:pt idx="1279">
                  <c:v>0.000229515327266038</c:v>
                </c:pt>
                <c:pt idx="1280">
                  <c:v>0.000217433494801753</c:v>
                </c:pt>
                <c:pt idx="1281">
                  <c:v>0.000205783241258303</c:v>
                </c:pt>
                <c:pt idx="1282">
                  <c:v>0.000194556717985349</c:v>
                </c:pt>
                <c:pt idx="1283">
                  <c:v>0.000183746076332555</c:v>
                </c:pt>
                <c:pt idx="1284">
                  <c:v>0.000173343467649578</c:v>
                </c:pt>
                <c:pt idx="1285">
                  <c:v>0.000163341043286081</c:v>
                </c:pt>
                <c:pt idx="1286">
                  <c:v>0.000153730954591724</c:v>
                </c:pt>
                <c:pt idx="1287">
                  <c:v>0.000144505352916166</c:v>
                </c:pt>
                <c:pt idx="1288">
                  <c:v>0.000135656389609069</c:v>
                </c:pt>
                <c:pt idx="1289">
                  <c:v>0.000129925918769457</c:v>
                </c:pt>
                <c:pt idx="1290">
                  <c:v>0.000121689350465748</c:v>
                </c:pt>
                <c:pt idx="1291">
                  <c:v>0.000113808432899112</c:v>
                </c:pt>
                <c:pt idx="1292">
                  <c:v>0.000106275317419218</c:v>
                </c:pt>
                <c:pt idx="1293">
                  <c:v>9.90821553757225E-5</c:v>
                </c:pt>
                <c:pt idx="1294">
                  <c:v>9.2221098118288E-5</c:v>
                </c:pt>
                <c:pt idx="1295">
                  <c:v>8.56842969965725E-5</c:v>
                </c:pt>
                <c:pt idx="1296">
                  <c:v>7.94639033602385E-5</c:v>
                </c:pt>
                <c:pt idx="1297">
                  <c:v>7.35520685589465E-5</c:v>
                </c:pt>
                <c:pt idx="1298">
                  <c:v>6.7940943942357E-5</c:v>
                </c:pt>
                <c:pt idx="1299">
                  <c:v>6.2622680860129E-5</c:v>
                </c:pt>
                <c:pt idx="1300">
                  <c:v>5.7589430661924E-5</c:v>
                </c:pt>
                <c:pt idx="1301">
                  <c:v>5.2833344697403E-5</c:v>
                </c:pt>
                <c:pt idx="1302">
                  <c:v>4.83465743162261E-5</c:v>
                </c:pt>
                <c:pt idx="1303">
                  <c:v>4.41212708680543E-5</c:v>
                </c:pt>
                <c:pt idx="1304">
                  <c:v>4.1427900850077E-5</c:v>
                </c:pt>
                <c:pt idx="1305">
                  <c:v>3.76223895737598E-5</c:v>
                </c:pt>
                <c:pt idx="1306">
                  <c:v>3.40573575990671E-5</c:v>
                </c:pt>
                <c:pt idx="1307">
                  <c:v>3.07249562756566E-5</c:v>
                </c:pt>
                <c:pt idx="1308">
                  <c:v>2.76173369531893E-5</c:v>
                </c:pt>
                <c:pt idx="1309">
                  <c:v>2.47266509813258E-5</c:v>
                </c:pt>
                <c:pt idx="1310">
                  <c:v>2.20450497097269E-5</c:v>
                </c:pt>
                <c:pt idx="1311">
                  <c:v>1.95646844880531E-5</c:v>
                </c:pt>
                <c:pt idx="1312">
                  <c:v>1.72777066659647E-5</c:v>
                </c:pt>
                <c:pt idx="1313">
                  <c:v>1.51762675931226E-5</c:v>
                </c:pt>
                <c:pt idx="1314">
                  <c:v>1.32525186191874E-5</c:v>
                </c:pt>
                <c:pt idx="1315">
                  <c:v>1.14986110938195E-5</c:v>
                </c:pt>
                <c:pt idx="1316">
                  <c:v>9.90669636667955E-6</c:v>
                </c:pt>
                <c:pt idx="1317">
                  <c:v>8.46892578742825E-6</c:v>
                </c:pt>
                <c:pt idx="1318">
                  <c:v>7.5855120589502E-6</c:v>
                </c:pt>
                <c:pt idx="1319">
                  <c:v>6.38806980106845E-6</c:v>
                </c:pt>
                <c:pt idx="1320">
                  <c:v>5.3237840596931E-6</c:v>
                </c:pt>
                <c:pt idx="1321">
                  <c:v>4.38480618448385E-6</c:v>
                </c:pt>
                <c:pt idx="1322">
                  <c:v>3.56328752510142E-6</c:v>
                </c:pt>
                <c:pt idx="1323">
                  <c:v>2.85137943120643E-6</c:v>
                </c:pt>
                <c:pt idx="1324">
                  <c:v>2.24123325245944E-6</c:v>
                </c:pt>
                <c:pt idx="1325">
                  <c:v>1.72500033852107E-6</c:v>
                </c:pt>
                <c:pt idx="1326">
                  <c:v>1.2948320390519E-6</c:v>
                </c:pt>
                <c:pt idx="1327">
                  <c:v>9.42879703712525E-7</c:v>
                </c:pt>
                <c:pt idx="1328">
                  <c:v>6.6129468216351E-7</c:v>
                </c:pt>
                <c:pt idx="1329">
                  <c:v>4.42228324065575E-7</c:v>
                </c:pt>
                <c:pt idx="1330">
                  <c:v>2.77831979079168E-7</c:v>
                </c:pt>
                <c:pt idx="1331">
                  <c:v>1.60256996864954E-7</c:v>
                </c:pt>
                <c:pt idx="1332">
                  <c:v>8.16547270835225E-8</c:v>
                </c:pt>
                <c:pt idx="1333">
                  <c:v>4.65497996872007E-8</c:v>
                </c:pt>
                <c:pt idx="1334">
                  <c:v>1.56730197461148E-8</c:v>
                </c:pt>
                <c:pt idx="1335">
                  <c:v>2.78132085482887E-9</c:v>
                </c:pt>
                <c:pt idx="1336">
                  <c:v>2.60526739433123E-11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0.003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Sheet1!$T$2:$T$2001</c:f>
              <c:numCache>
                <c:formatCode>0.00E+00</c:formatCode>
                <c:ptCount val="2000"/>
                <c:pt idx="0">
                  <c:v>1.0E11</c:v>
                </c:pt>
                <c:pt idx="1">
                  <c:v>1.0E11</c:v>
                </c:pt>
                <c:pt idx="2">
                  <c:v>1.0E11</c:v>
                </c:pt>
                <c:pt idx="3">
                  <c:v>1.0E11</c:v>
                </c:pt>
                <c:pt idx="4">
                  <c:v>1.0E11</c:v>
                </c:pt>
                <c:pt idx="5">
                  <c:v>1.0E11</c:v>
                </c:pt>
                <c:pt idx="6">
                  <c:v>1.0E11</c:v>
                </c:pt>
                <c:pt idx="7">
                  <c:v>1.0E11</c:v>
                </c:pt>
                <c:pt idx="8">
                  <c:v>1.0E11</c:v>
                </c:pt>
                <c:pt idx="9">
                  <c:v>1.0E11</c:v>
                </c:pt>
                <c:pt idx="10">
                  <c:v>1.0E11</c:v>
                </c:pt>
                <c:pt idx="11">
                  <c:v>1.0E11</c:v>
                </c:pt>
                <c:pt idx="12">
                  <c:v>1.0E11</c:v>
                </c:pt>
                <c:pt idx="13">
                  <c:v>1.0E11</c:v>
                </c:pt>
                <c:pt idx="14">
                  <c:v>1.0E11</c:v>
                </c:pt>
                <c:pt idx="15">
                  <c:v>1.0E11</c:v>
                </c:pt>
                <c:pt idx="16">
                  <c:v>1.0E11</c:v>
                </c:pt>
                <c:pt idx="17">
                  <c:v>1.0E11</c:v>
                </c:pt>
                <c:pt idx="18">
                  <c:v>1.0E11</c:v>
                </c:pt>
                <c:pt idx="19">
                  <c:v>1.0E11</c:v>
                </c:pt>
                <c:pt idx="20">
                  <c:v>1.0E11</c:v>
                </c:pt>
                <c:pt idx="21">
                  <c:v>1.0E11</c:v>
                </c:pt>
                <c:pt idx="22">
                  <c:v>1.0E11</c:v>
                </c:pt>
                <c:pt idx="23">
                  <c:v>1.0E11</c:v>
                </c:pt>
                <c:pt idx="24">
                  <c:v>1.0E11</c:v>
                </c:pt>
                <c:pt idx="25">
                  <c:v>1.0E11</c:v>
                </c:pt>
                <c:pt idx="26">
                  <c:v>1.0E11</c:v>
                </c:pt>
                <c:pt idx="27">
                  <c:v>1.0E11</c:v>
                </c:pt>
                <c:pt idx="28">
                  <c:v>1.0E11</c:v>
                </c:pt>
                <c:pt idx="29">
                  <c:v>1.0E11</c:v>
                </c:pt>
                <c:pt idx="30">
                  <c:v>1.0E11</c:v>
                </c:pt>
                <c:pt idx="31">
                  <c:v>1.0E11</c:v>
                </c:pt>
                <c:pt idx="32">
                  <c:v>1.0E11</c:v>
                </c:pt>
                <c:pt idx="33">
                  <c:v>1.0E11</c:v>
                </c:pt>
                <c:pt idx="34">
                  <c:v>1.0E11</c:v>
                </c:pt>
                <c:pt idx="35">
                  <c:v>1.0E11</c:v>
                </c:pt>
                <c:pt idx="36">
                  <c:v>17.1552619334205</c:v>
                </c:pt>
                <c:pt idx="37">
                  <c:v>17.110751916521</c:v>
                </c:pt>
                <c:pt idx="38">
                  <c:v>17.0445142782169</c:v>
                </c:pt>
                <c:pt idx="39">
                  <c:v>16.9784537941747</c:v>
                </c:pt>
                <c:pt idx="40">
                  <c:v>16.8962441398384</c:v>
                </c:pt>
                <c:pt idx="41">
                  <c:v>16.8320648923631</c:v>
                </c:pt>
                <c:pt idx="42">
                  <c:v>16.7680541469286</c:v>
                </c:pt>
                <c:pt idx="43">
                  <c:v>16.7042116771747</c:v>
                </c:pt>
                <c:pt idx="44">
                  <c:v>16.6405372567412</c:v>
                </c:pt>
                <c:pt idx="45">
                  <c:v>16.5770306592679</c:v>
                </c:pt>
                <c:pt idx="46">
                  <c:v>16.5136916583948</c:v>
                </c:pt>
                <c:pt idx="47">
                  <c:v>16.4505200277619</c:v>
                </c:pt>
                <c:pt idx="48">
                  <c:v>16.3875155410087</c:v>
                </c:pt>
                <c:pt idx="49">
                  <c:v>16.3246779717755</c:v>
                </c:pt>
                <c:pt idx="50">
                  <c:v>16.2620070937019</c:v>
                </c:pt>
                <c:pt idx="51">
                  <c:v>16.1995026804279</c:v>
                </c:pt>
                <c:pt idx="52">
                  <c:v>16.1371645055933</c:v>
                </c:pt>
                <c:pt idx="53">
                  <c:v>16.0749923428381</c:v>
                </c:pt>
                <c:pt idx="54">
                  <c:v>16.0129859658019</c:v>
                </c:pt>
                <c:pt idx="55">
                  <c:v>15.9511451481249</c:v>
                </c:pt>
                <c:pt idx="56">
                  <c:v>15.8894696634469</c:v>
                </c:pt>
                <c:pt idx="57">
                  <c:v>15.8279592854076</c:v>
                </c:pt>
                <c:pt idx="58">
                  <c:v>15.7666137876469</c:v>
                </c:pt>
                <c:pt idx="59">
                  <c:v>15.7054329438049</c:v>
                </c:pt>
                <c:pt idx="60">
                  <c:v>15.6444165275213</c:v>
                </c:pt>
                <c:pt idx="61">
                  <c:v>15.5835643124361</c:v>
                </c:pt>
                <c:pt idx="62">
                  <c:v>15.5228760721891</c:v>
                </c:pt>
                <c:pt idx="63">
                  <c:v>15.4623515804201</c:v>
                </c:pt>
                <c:pt idx="64">
                  <c:v>15.401990610769</c:v>
                </c:pt>
                <c:pt idx="65">
                  <c:v>15.3417929368758</c:v>
                </c:pt>
                <c:pt idx="66">
                  <c:v>15.2817583323803</c:v>
                </c:pt>
                <c:pt idx="67">
                  <c:v>15.2218865709223</c:v>
                </c:pt>
                <c:pt idx="68">
                  <c:v>15.1621774261418</c:v>
                </c:pt>
                <c:pt idx="69">
                  <c:v>15.1026306716786</c:v>
                </c:pt>
                <c:pt idx="70">
                  <c:v>15.0432460811726</c:v>
                </c:pt>
                <c:pt idx="71">
                  <c:v>14.9840234282637</c:v>
                </c:pt>
                <c:pt idx="72">
                  <c:v>14.9249624865917</c:v>
                </c:pt>
                <c:pt idx="73">
                  <c:v>14.8660630297967</c:v>
                </c:pt>
                <c:pt idx="74">
                  <c:v>14.8073248315182</c:v>
                </c:pt>
                <c:pt idx="75">
                  <c:v>14.7487476653964</c:v>
                </c:pt>
                <c:pt idx="76">
                  <c:v>14.690331305071</c:v>
                </c:pt>
                <c:pt idx="77">
                  <c:v>14.632075524182</c:v>
                </c:pt>
                <c:pt idx="78">
                  <c:v>14.5739800963691</c:v>
                </c:pt>
                <c:pt idx="79">
                  <c:v>14.5160447952724</c:v>
                </c:pt>
                <c:pt idx="80">
                  <c:v>14.4582693945316</c:v>
                </c:pt>
                <c:pt idx="81">
                  <c:v>14.4006536677866</c:v>
                </c:pt>
                <c:pt idx="82">
                  <c:v>14.3431973886774</c:v>
                </c:pt>
                <c:pt idx="83">
                  <c:v>14.2859003308437</c:v>
                </c:pt>
                <c:pt idx="84">
                  <c:v>14.2287622679256</c:v>
                </c:pt>
                <c:pt idx="85">
                  <c:v>14.1717829735627</c:v>
                </c:pt>
                <c:pt idx="86">
                  <c:v>14.114962221395</c:v>
                </c:pt>
                <c:pt idx="87">
                  <c:v>14.0582997850625</c:v>
                </c:pt>
                <c:pt idx="88">
                  <c:v>14.0017954382049</c:v>
                </c:pt>
                <c:pt idx="89">
                  <c:v>13.9454489544621</c:v>
                </c:pt>
                <c:pt idx="90">
                  <c:v>13.8892601074741</c:v>
                </c:pt>
                <c:pt idx="91">
                  <c:v>13.8332286708808</c:v>
                </c:pt>
                <c:pt idx="92">
                  <c:v>13.7773544183219</c:v>
                </c:pt>
                <c:pt idx="93">
                  <c:v>13.7216371234372</c:v>
                </c:pt>
                <c:pt idx="94">
                  <c:v>13.6660765598669</c:v>
                </c:pt>
                <c:pt idx="95">
                  <c:v>13.6106725012505</c:v>
                </c:pt>
                <c:pt idx="96">
                  <c:v>13.5554247212282</c:v>
                </c:pt>
                <c:pt idx="97">
                  <c:v>13.5003329934398</c:v>
                </c:pt>
                <c:pt idx="98">
                  <c:v>13.4453970915251</c:v>
                </c:pt>
                <c:pt idx="99">
                  <c:v>13.390616789124</c:v>
                </c:pt>
                <c:pt idx="100">
                  <c:v>13.3359918598763</c:v>
                </c:pt>
                <c:pt idx="101">
                  <c:v>13.281522077422</c:v>
                </c:pt>
                <c:pt idx="102">
                  <c:v>13.227207215401</c:v>
                </c:pt>
                <c:pt idx="103">
                  <c:v>13.173047047453</c:v>
                </c:pt>
                <c:pt idx="104">
                  <c:v>13.1190413472181</c:v>
                </c:pt>
                <c:pt idx="105">
                  <c:v>13.0651898883359</c:v>
                </c:pt>
                <c:pt idx="106">
                  <c:v>13.0114924444465</c:v>
                </c:pt>
                <c:pt idx="107">
                  <c:v>12.9579487891897</c:v>
                </c:pt>
                <c:pt idx="108">
                  <c:v>12.9045586962055</c:v>
                </c:pt>
                <c:pt idx="109">
                  <c:v>12.8513219391336</c:v>
                </c:pt>
                <c:pt idx="110">
                  <c:v>12.7982382916139</c:v>
                </c:pt>
                <c:pt idx="111">
                  <c:v>12.7453075272863</c:v>
                </c:pt>
                <c:pt idx="112">
                  <c:v>12.6925294197908</c:v>
                </c:pt>
                <c:pt idx="113">
                  <c:v>12.6399037427669</c:v>
                </c:pt>
                <c:pt idx="114">
                  <c:v>12.587430269855</c:v>
                </c:pt>
                <c:pt idx="115">
                  <c:v>12.5351087746947</c:v>
                </c:pt>
                <c:pt idx="116">
                  <c:v>12.4829390309259</c:v>
                </c:pt>
                <c:pt idx="117">
                  <c:v>12.4309208121883</c:v>
                </c:pt>
                <c:pt idx="118">
                  <c:v>12.3790538921221</c:v>
                </c:pt>
                <c:pt idx="119">
                  <c:v>12.3273380443669</c:v>
                </c:pt>
                <c:pt idx="120">
                  <c:v>12.2757730425629</c:v>
                </c:pt>
                <c:pt idx="121">
                  <c:v>12.2243586603497</c:v>
                </c:pt>
                <c:pt idx="122">
                  <c:v>12.1730946713671</c:v>
                </c:pt>
                <c:pt idx="123">
                  <c:v>12.1219808492552</c:v>
                </c:pt>
                <c:pt idx="124">
                  <c:v>12.0710169676538</c:v>
                </c:pt>
                <c:pt idx="125">
                  <c:v>12.0202028002028</c:v>
                </c:pt>
                <c:pt idx="126">
                  <c:v>11.9695381205421</c:v>
                </c:pt>
                <c:pt idx="127">
                  <c:v>11.9190227023115</c:v>
                </c:pt>
                <c:pt idx="128">
                  <c:v>11.8686563191509</c:v>
                </c:pt>
                <c:pt idx="129">
                  <c:v>11.8184387447002</c:v>
                </c:pt>
                <c:pt idx="130">
                  <c:v>11.7683697525991</c:v>
                </c:pt>
                <c:pt idx="131">
                  <c:v>11.7184491164878</c:v>
                </c:pt>
                <c:pt idx="132">
                  <c:v>11.6686766100061</c:v>
                </c:pt>
                <c:pt idx="133">
                  <c:v>11.6190520067935</c:v>
                </c:pt>
                <c:pt idx="134">
                  <c:v>11.5695750804903</c:v>
                </c:pt>
                <c:pt idx="135">
                  <c:v>11.5202456047363</c:v>
                </c:pt>
                <c:pt idx="136">
                  <c:v>11.4710633531713</c:v>
                </c:pt>
                <c:pt idx="137">
                  <c:v>11.4220280994351</c:v>
                </c:pt>
                <c:pt idx="138">
                  <c:v>11.3731396171676</c:v>
                </c:pt>
                <c:pt idx="139">
                  <c:v>11.324397680009</c:v>
                </c:pt>
                <c:pt idx="140">
                  <c:v>11.2758020615987</c:v>
                </c:pt>
                <c:pt idx="141">
                  <c:v>11.2273525355768</c:v>
                </c:pt>
                <c:pt idx="142">
                  <c:v>11.1790488755833</c:v>
                </c:pt>
                <c:pt idx="143">
                  <c:v>11.1308908552579</c:v>
                </c:pt>
                <c:pt idx="144">
                  <c:v>11.0828782482404</c:v>
                </c:pt>
                <c:pt idx="145">
                  <c:v>11.0350108281709</c:v>
                </c:pt>
                <c:pt idx="146">
                  <c:v>10.9872883686892</c:v>
                </c:pt>
                <c:pt idx="147">
                  <c:v>10.9397106434351</c:v>
                </c:pt>
                <c:pt idx="148">
                  <c:v>10.8922774260485</c:v>
                </c:pt>
                <c:pt idx="149">
                  <c:v>10.8449884901693</c:v>
                </c:pt>
                <c:pt idx="150">
                  <c:v>10.7978436094374</c:v>
                </c:pt>
                <c:pt idx="151">
                  <c:v>10.7508425574926</c:v>
                </c:pt>
                <c:pt idx="152">
                  <c:v>10.7039851079749</c:v>
                </c:pt>
                <c:pt idx="153">
                  <c:v>10.657271034524</c:v>
                </c:pt>
                <c:pt idx="154">
                  <c:v>10.61070011078</c:v>
                </c:pt>
                <c:pt idx="155">
                  <c:v>10.5642721103827</c:v>
                </c:pt>
                <c:pt idx="156">
                  <c:v>10.5179868069718</c:v>
                </c:pt>
                <c:pt idx="157">
                  <c:v>10.4718439741873</c:v>
                </c:pt>
                <c:pt idx="158">
                  <c:v>10.4258433856691</c:v>
                </c:pt>
                <c:pt idx="159">
                  <c:v>10.3799848150571</c:v>
                </c:pt>
                <c:pt idx="160">
                  <c:v>10.3342680359911</c:v>
                </c:pt>
                <c:pt idx="161">
                  <c:v>10.2886928221111</c:v>
                </c:pt>
                <c:pt idx="162">
                  <c:v>10.2432589470567</c:v>
                </c:pt>
                <c:pt idx="163">
                  <c:v>10.1979661844681</c:v>
                </c:pt>
                <c:pt idx="164">
                  <c:v>10.1528143079851</c:v>
                </c:pt>
                <c:pt idx="165">
                  <c:v>10.1078030912474</c:v>
                </c:pt>
                <c:pt idx="166">
                  <c:v>10.062932307895</c:v>
                </c:pt>
                <c:pt idx="167">
                  <c:v>10.0182017315678</c:v>
                </c:pt>
                <c:pt idx="168">
                  <c:v>9.97361113590564</c:v>
                </c:pt>
                <c:pt idx="169">
                  <c:v>9.92916029454834</c:v>
                </c:pt>
                <c:pt idx="170">
                  <c:v>9.88484898113586</c:v>
                </c:pt>
                <c:pt idx="171">
                  <c:v>9.84067696930806</c:v>
                </c:pt>
                <c:pt idx="172">
                  <c:v>9.79664403270486</c:v>
                </c:pt>
                <c:pt idx="173">
                  <c:v>9.752749944966</c:v>
                </c:pt>
                <c:pt idx="174">
                  <c:v>9.70899447973146</c:v>
                </c:pt>
                <c:pt idx="175">
                  <c:v>9.6653774106411</c:v>
                </c:pt>
                <c:pt idx="176">
                  <c:v>9.62189851133478</c:v>
                </c:pt>
                <c:pt idx="177">
                  <c:v>9.57855755545242</c:v>
                </c:pt>
                <c:pt idx="178">
                  <c:v>9.53535431663382</c:v>
                </c:pt>
                <c:pt idx="179">
                  <c:v>9.4922885685189</c:v>
                </c:pt>
                <c:pt idx="180">
                  <c:v>9.44936008474752</c:v>
                </c:pt>
                <c:pt idx="181">
                  <c:v>9.4065686389596</c:v>
                </c:pt>
                <c:pt idx="182">
                  <c:v>9.36391400479494</c:v>
                </c:pt>
                <c:pt idx="183">
                  <c:v>9.32139595589352</c:v>
                </c:pt>
                <c:pt idx="184">
                  <c:v>9.27901426589508</c:v>
                </c:pt>
                <c:pt idx="185">
                  <c:v>9.23676870843966</c:v>
                </c:pt>
                <c:pt idx="186">
                  <c:v>9.194659057167</c:v>
                </c:pt>
                <c:pt idx="187">
                  <c:v>9.15268508571702</c:v>
                </c:pt>
                <c:pt idx="188">
                  <c:v>9.11084656772964</c:v>
                </c:pt>
                <c:pt idx="189">
                  <c:v>9.0691432768446</c:v>
                </c:pt>
                <c:pt idx="190">
                  <c:v>9.027574986702</c:v>
                </c:pt>
                <c:pt idx="191">
                  <c:v>8.98614147094152</c:v>
                </c:pt>
                <c:pt idx="192">
                  <c:v>8.94484250320308</c:v>
                </c:pt>
                <c:pt idx="193">
                  <c:v>8.9036778571266</c:v>
                </c:pt>
                <c:pt idx="194">
                  <c:v>8.862647306352</c:v>
                </c:pt>
                <c:pt idx="195">
                  <c:v>8.82175062451902</c:v>
                </c:pt>
                <c:pt idx="196">
                  <c:v>8.78098758526758</c:v>
                </c:pt>
                <c:pt idx="197">
                  <c:v>8.740357962237599</c:v>
                </c:pt>
                <c:pt idx="198">
                  <c:v>8.699861529069</c:v>
                </c:pt>
                <c:pt idx="199">
                  <c:v>8.65949805940152</c:v>
                </c:pt>
                <c:pt idx="200">
                  <c:v>8.619267326875199</c:v>
                </c:pt>
                <c:pt idx="201">
                  <c:v>8.57916910512972</c:v>
                </c:pt>
                <c:pt idx="202">
                  <c:v>8.53920316780512</c:v>
                </c:pt>
                <c:pt idx="203">
                  <c:v>8.49936928854126</c:v>
                </c:pt>
                <c:pt idx="204">
                  <c:v>8.45966724097788</c:v>
                </c:pt>
                <c:pt idx="205">
                  <c:v>8.42009679875502</c:v>
                </c:pt>
                <c:pt idx="206">
                  <c:v>8.38065773551248</c:v>
                </c:pt>
                <c:pt idx="207">
                  <c:v>8.34134982489012</c:v>
                </c:pt>
                <c:pt idx="208">
                  <c:v>8.30217284052786</c:v>
                </c:pt>
                <c:pt idx="209">
                  <c:v>8.2631265560655</c:v>
                </c:pt>
                <c:pt idx="210">
                  <c:v>8.22421074514302</c:v>
                </c:pt>
                <c:pt idx="211">
                  <c:v>8.18542518140022</c:v>
                </c:pt>
                <c:pt idx="212">
                  <c:v>8.14676963847702</c:v>
                </c:pt>
                <c:pt idx="213">
                  <c:v>8.108243890013281</c:v>
                </c:pt>
                <c:pt idx="214">
                  <c:v>8.06984770964886</c:v>
                </c:pt>
                <c:pt idx="215">
                  <c:v>8.03158087102368</c:v>
                </c:pt>
                <c:pt idx="216">
                  <c:v>7.99344314777754</c:v>
                </c:pt>
                <c:pt idx="217">
                  <c:v>7.95543431355042</c:v>
                </c:pt>
                <c:pt idx="218">
                  <c:v>7.91755414198206</c:v>
                </c:pt>
                <c:pt idx="219">
                  <c:v>7.87980240671244</c:v>
                </c:pt>
                <c:pt idx="220">
                  <c:v>7.84217888138142</c:v>
                </c:pt>
                <c:pt idx="221">
                  <c:v>7.80468333962892</c:v>
                </c:pt>
                <c:pt idx="222">
                  <c:v>7.76731555509468</c:v>
                </c:pt>
                <c:pt idx="223">
                  <c:v>7.73007530141868</c:v>
                </c:pt>
                <c:pt idx="224">
                  <c:v>7.69296235224084</c:v>
                </c:pt>
                <c:pt idx="225">
                  <c:v>7.65597648120084</c:v>
                </c:pt>
                <c:pt idx="226">
                  <c:v>7.61911746193878</c:v>
                </c:pt>
                <c:pt idx="227">
                  <c:v>7.5823850680944</c:v>
                </c:pt>
                <c:pt idx="228">
                  <c:v>7.54577907330768</c:v>
                </c:pt>
                <c:pt idx="229">
                  <c:v>7.50929925121836</c:v>
                </c:pt>
                <c:pt idx="230">
                  <c:v>7.47294537546636</c:v>
                </c:pt>
                <c:pt idx="231">
                  <c:v>7.43671721969166</c:v>
                </c:pt>
                <c:pt idx="232">
                  <c:v>7.40061455753406</c:v>
                </c:pt>
                <c:pt idx="233">
                  <c:v>7.36463716263336</c:v>
                </c:pt>
                <c:pt idx="234">
                  <c:v>7.3287848086296</c:v>
                </c:pt>
                <c:pt idx="235">
                  <c:v>7.29305726916252</c:v>
                </c:pt>
                <c:pt idx="236">
                  <c:v>7.25745431787204</c:v>
                </c:pt>
                <c:pt idx="237">
                  <c:v>7.22197572839802</c:v>
                </c:pt>
                <c:pt idx="238">
                  <c:v>7.18662127438044</c:v>
                </c:pt>
                <c:pt idx="239">
                  <c:v>7.15139072945904</c:v>
                </c:pt>
                <c:pt idx="240">
                  <c:v>7.11628386727374</c:v>
                </c:pt>
                <c:pt idx="241">
                  <c:v>7.08130046146446</c:v>
                </c:pt>
                <c:pt idx="242">
                  <c:v>7.046440285671</c:v>
                </c:pt>
                <c:pt idx="243">
                  <c:v>7.01170311353328</c:v>
                </c:pt>
                <c:pt idx="244">
                  <c:v>6.97708871869116</c:v>
                </c:pt>
                <c:pt idx="245">
                  <c:v>6.94259687478456</c:v>
                </c:pt>
                <c:pt idx="246">
                  <c:v>6.90822735545334</c:v>
                </c:pt>
                <c:pt idx="247">
                  <c:v>6.8739799343373</c:v>
                </c:pt>
                <c:pt idx="248">
                  <c:v>6.83985438507636</c:v>
                </c:pt>
                <c:pt idx="249">
                  <c:v>6.8058504813105</c:v>
                </c:pt>
                <c:pt idx="250">
                  <c:v>6.7719679966794</c:v>
                </c:pt>
                <c:pt idx="251">
                  <c:v>6.73820670482316</c:v>
                </c:pt>
                <c:pt idx="252">
                  <c:v>6.70456637938146</c:v>
                </c:pt>
                <c:pt idx="253">
                  <c:v>6.67104679399428</c:v>
                </c:pt>
                <c:pt idx="254">
                  <c:v>6.63764772230148</c:v>
                </c:pt>
                <c:pt idx="255">
                  <c:v>6.60436893794286</c:v>
                </c:pt>
                <c:pt idx="256">
                  <c:v>6.5712102145584</c:v>
                </c:pt>
                <c:pt idx="257">
                  <c:v>6.53817132578796</c:v>
                </c:pt>
                <c:pt idx="258">
                  <c:v>6.5052520452714</c:v>
                </c:pt>
                <c:pt idx="259">
                  <c:v>6.47245214664858</c:v>
                </c:pt>
                <c:pt idx="260">
                  <c:v>6.43977140355936</c:v>
                </c:pt>
                <c:pt idx="261">
                  <c:v>6.40720958964366</c:v>
                </c:pt>
                <c:pt idx="262">
                  <c:v>6.37476647854134</c:v>
                </c:pt>
                <c:pt idx="263">
                  <c:v>6.34244184389226</c:v>
                </c:pt>
                <c:pt idx="264">
                  <c:v>6.31023545933634</c:v>
                </c:pt>
                <c:pt idx="265">
                  <c:v>6.27814709851344</c:v>
                </c:pt>
                <c:pt idx="266">
                  <c:v>6.24617653506336</c:v>
                </c:pt>
                <c:pt idx="267">
                  <c:v>6.21432354262608</c:v>
                </c:pt>
                <c:pt idx="268">
                  <c:v>6.1825878948414</c:v>
                </c:pt>
                <c:pt idx="269">
                  <c:v>6.1509693653493</c:v>
                </c:pt>
                <c:pt idx="270">
                  <c:v>6.11946772778952</c:v>
                </c:pt>
                <c:pt idx="271">
                  <c:v>6.08808275580198</c:v>
                </c:pt>
                <c:pt idx="272">
                  <c:v>6.05681422302666</c:v>
                </c:pt>
                <c:pt idx="273">
                  <c:v>6.0256619031033</c:v>
                </c:pt>
                <c:pt idx="274">
                  <c:v>5.9946255696718</c:v>
                </c:pt>
                <c:pt idx="275">
                  <c:v>5.9637049963721</c:v>
                </c:pt>
                <c:pt idx="276">
                  <c:v>5.93289995684404</c:v>
                </c:pt>
                <c:pt idx="277">
                  <c:v>5.90221022472749</c:v>
                </c:pt>
                <c:pt idx="278">
                  <c:v>5.87163557366234</c:v>
                </c:pt>
                <c:pt idx="279">
                  <c:v>5.84117577728846</c:v>
                </c:pt>
                <c:pt idx="280">
                  <c:v>5.81083060924571</c:v>
                </c:pt>
                <c:pt idx="281">
                  <c:v>5.780599843174</c:v>
                </c:pt>
                <c:pt idx="282">
                  <c:v>5.75048325271317</c:v>
                </c:pt>
                <c:pt idx="283">
                  <c:v>5.72048061150311</c:v>
                </c:pt>
                <c:pt idx="284">
                  <c:v>5.69059169318371</c:v>
                </c:pt>
                <c:pt idx="285">
                  <c:v>5.66081627139482</c:v>
                </c:pt>
                <c:pt idx="286">
                  <c:v>5.63115411977634</c:v>
                </c:pt>
                <c:pt idx="287">
                  <c:v>5.60160501196814</c:v>
                </c:pt>
                <c:pt idx="288">
                  <c:v>5.57216872161009</c:v>
                </c:pt>
                <c:pt idx="289">
                  <c:v>5.54284502234206</c:v>
                </c:pt>
                <c:pt idx="290">
                  <c:v>5.51363368780394</c:v>
                </c:pt>
                <c:pt idx="291">
                  <c:v>5.4845344916356</c:v>
                </c:pt>
                <c:pt idx="292">
                  <c:v>5.45554720747691</c:v>
                </c:pt>
                <c:pt idx="293">
                  <c:v>5.42667160896776</c:v>
                </c:pt>
                <c:pt idx="294">
                  <c:v>5.39790746974801</c:v>
                </c:pt>
                <c:pt idx="295">
                  <c:v>5.36925456345754</c:v>
                </c:pt>
                <c:pt idx="296">
                  <c:v>5.34071266373623</c:v>
                </c:pt>
                <c:pt idx="297">
                  <c:v>5.31228154422395</c:v>
                </c:pt>
                <c:pt idx="298">
                  <c:v>5.28396097856059</c:v>
                </c:pt>
                <c:pt idx="299">
                  <c:v>5.25575074038602</c:v>
                </c:pt>
                <c:pt idx="300">
                  <c:v>5.2276506033401</c:v>
                </c:pt>
                <c:pt idx="301">
                  <c:v>5.19966034106273</c:v>
                </c:pt>
                <c:pt idx="302">
                  <c:v>5.17177972719377</c:v>
                </c:pt>
                <c:pt idx="303">
                  <c:v>5.1440085353731</c:v>
                </c:pt>
                <c:pt idx="304">
                  <c:v>5.11634653924059</c:v>
                </c:pt>
                <c:pt idx="305">
                  <c:v>5.08879351243613</c:v>
                </c:pt>
                <c:pt idx="306">
                  <c:v>5.06134922859959</c:v>
                </c:pt>
                <c:pt idx="307">
                  <c:v>5.03401346137084</c:v>
                </c:pt>
                <c:pt idx="308">
                  <c:v>5.00678598438977</c:v>
                </c:pt>
                <c:pt idx="309">
                  <c:v>4.97966657129623</c:v>
                </c:pt>
                <c:pt idx="310">
                  <c:v>4.95265499573012</c:v>
                </c:pt>
                <c:pt idx="311">
                  <c:v>4.9257510313313</c:v>
                </c:pt>
                <c:pt idx="312">
                  <c:v>4.89895445173966</c:v>
                </c:pt>
                <c:pt idx="313">
                  <c:v>4.87226503059508</c:v>
                </c:pt>
                <c:pt idx="314">
                  <c:v>4.84568254153741</c:v>
                </c:pt>
                <c:pt idx="315">
                  <c:v>4.81920675820655</c:v>
                </c:pt>
                <c:pt idx="316">
                  <c:v>4.79283745424236</c:v>
                </c:pt>
                <c:pt idx="317">
                  <c:v>4.76657440328473</c:v>
                </c:pt>
                <c:pt idx="318">
                  <c:v>4.74041737897352</c:v>
                </c:pt>
                <c:pt idx="319">
                  <c:v>4.71436615494862</c:v>
                </c:pt>
                <c:pt idx="320">
                  <c:v>4.68842050484991</c:v>
                </c:pt>
                <c:pt idx="321">
                  <c:v>4.662580202317239</c:v>
                </c:pt>
                <c:pt idx="322">
                  <c:v>4.63684502099051</c:v>
                </c:pt>
                <c:pt idx="323">
                  <c:v>4.6112147345096</c:v>
                </c:pt>
                <c:pt idx="324">
                  <c:v>4.58568911651436</c:v>
                </c:pt>
                <c:pt idx="325">
                  <c:v>4.56026794064468</c:v>
                </c:pt>
                <c:pt idx="326">
                  <c:v>4.53495098054045</c:v>
                </c:pt>
                <c:pt idx="327">
                  <c:v>4.50973800984152</c:v>
                </c:pt>
                <c:pt idx="328">
                  <c:v>4.48462880218778</c:v>
                </c:pt>
                <c:pt idx="329">
                  <c:v>4.45962313121911</c:v>
                </c:pt>
                <c:pt idx="330">
                  <c:v>4.43472077057538</c:v>
                </c:pt>
                <c:pt idx="331">
                  <c:v>4.40992149389647</c:v>
                </c:pt>
                <c:pt idx="332">
                  <c:v>4.38522507482224</c:v>
                </c:pt>
                <c:pt idx="333">
                  <c:v>4.36063128699259</c:v>
                </c:pt>
                <c:pt idx="334">
                  <c:v>4.33613990404738</c:v>
                </c:pt>
                <c:pt idx="335">
                  <c:v>4.31175069962648</c:v>
                </c:pt>
                <c:pt idx="336">
                  <c:v>4.28746344736978</c:v>
                </c:pt>
                <c:pt idx="337">
                  <c:v>4.26327792091715</c:v>
                </c:pt>
                <c:pt idx="338">
                  <c:v>4.23919389390848</c:v>
                </c:pt>
                <c:pt idx="339">
                  <c:v>4.21521113998363</c:v>
                </c:pt>
                <c:pt idx="340">
                  <c:v>4.19132943278248</c:v>
                </c:pt>
                <c:pt idx="341">
                  <c:v>4.16754854594489</c:v>
                </c:pt>
                <c:pt idx="342">
                  <c:v>4.14386825311075</c:v>
                </c:pt>
                <c:pt idx="343">
                  <c:v>4.12028832791996</c:v>
                </c:pt>
                <c:pt idx="344">
                  <c:v>4.09680854401236</c:v>
                </c:pt>
                <c:pt idx="345">
                  <c:v>4.07342867502784</c:v>
                </c:pt>
                <c:pt idx="346">
                  <c:v>4.05014849460628</c:v>
                </c:pt>
                <c:pt idx="347">
                  <c:v>4.02696777638755</c:v>
                </c:pt>
                <c:pt idx="348">
                  <c:v>4.00388629401152</c:v>
                </c:pt>
                <c:pt idx="349">
                  <c:v>3.98090382111808</c:v>
                </c:pt>
                <c:pt idx="350">
                  <c:v>3.95802013134709</c:v>
                </c:pt>
                <c:pt idx="351">
                  <c:v>3.93523499833843</c:v>
                </c:pt>
                <c:pt idx="352">
                  <c:v>3.912548195732</c:v>
                </c:pt>
                <c:pt idx="353">
                  <c:v>3.88995949716764</c:v>
                </c:pt>
                <c:pt idx="354">
                  <c:v>3.86746867628524</c:v>
                </c:pt>
                <c:pt idx="355">
                  <c:v>3.84507550672469</c:v>
                </c:pt>
                <c:pt idx="356">
                  <c:v>3.82277976212585</c:v>
                </c:pt>
                <c:pt idx="357">
                  <c:v>3.80058121612861</c:v>
                </c:pt>
                <c:pt idx="358">
                  <c:v>3.77847964237282</c:v>
                </c:pt>
                <c:pt idx="359">
                  <c:v>3.75647481449837</c:v>
                </c:pt>
                <c:pt idx="360">
                  <c:v>3.73456650614515</c:v>
                </c:pt>
                <c:pt idx="361">
                  <c:v>3.71275449095302</c:v>
                </c:pt>
                <c:pt idx="362">
                  <c:v>3.69103854256186</c:v>
                </c:pt>
                <c:pt idx="363">
                  <c:v>3.66941843461154</c:v>
                </c:pt>
                <c:pt idx="364">
                  <c:v>3.64789394074195</c:v>
                </c:pt>
                <c:pt idx="365">
                  <c:v>3.62646483459295</c:v>
                </c:pt>
                <c:pt idx="366">
                  <c:v>3.60513088980442</c:v>
                </c:pt>
                <c:pt idx="367">
                  <c:v>3.58389188001624</c:v>
                </c:pt>
                <c:pt idx="368">
                  <c:v>3.5627475788683</c:v>
                </c:pt>
                <c:pt idx="369">
                  <c:v>3.54169776000046</c:v>
                </c:pt>
                <c:pt idx="370">
                  <c:v>3.52074219705257</c:v>
                </c:pt>
                <c:pt idx="371">
                  <c:v>3.49988066366456</c:v>
                </c:pt>
                <c:pt idx="372">
                  <c:v>3.47911293347627</c:v>
                </c:pt>
                <c:pt idx="373">
                  <c:v>3.45843878012759</c:v>
                </c:pt>
                <c:pt idx="374">
                  <c:v>3.43785797725838</c:v>
                </c:pt>
                <c:pt idx="375">
                  <c:v>3.41737029850853</c:v>
                </c:pt>
                <c:pt idx="376">
                  <c:v>3.39697551751792</c:v>
                </c:pt>
                <c:pt idx="377">
                  <c:v>3.37667340792641</c:v>
                </c:pt>
                <c:pt idx="378">
                  <c:v>3.35646374337389</c:v>
                </c:pt>
                <c:pt idx="379">
                  <c:v>3.33634629750022</c:v>
                </c:pt>
                <c:pt idx="380">
                  <c:v>3.3163208439453</c:v>
                </c:pt>
                <c:pt idx="381">
                  <c:v>3.29638715634898</c:v>
                </c:pt>
                <c:pt idx="382">
                  <c:v>3.27654500835115</c:v>
                </c:pt>
                <c:pt idx="383">
                  <c:v>3.25679417359169</c:v>
                </c:pt>
                <c:pt idx="384">
                  <c:v>3.23713442571047</c:v>
                </c:pt>
                <c:pt idx="385">
                  <c:v>3.21756553834736</c:v>
                </c:pt>
                <c:pt idx="386">
                  <c:v>3.19808728514225</c:v>
                </c:pt>
                <c:pt idx="387">
                  <c:v>3.178699439735</c:v>
                </c:pt>
                <c:pt idx="388">
                  <c:v>3.15940177576549</c:v>
                </c:pt>
                <c:pt idx="389">
                  <c:v>3.14019406687361</c:v>
                </c:pt>
                <c:pt idx="390">
                  <c:v>3.12107608669922</c:v>
                </c:pt>
                <c:pt idx="391">
                  <c:v>3.1020476088822</c:v>
                </c:pt>
                <c:pt idx="392">
                  <c:v>3.08310840706244</c:v>
                </c:pt>
                <c:pt idx="393">
                  <c:v>3.06425825487979</c:v>
                </c:pt>
                <c:pt idx="394">
                  <c:v>3.04549692597413</c:v>
                </c:pt>
                <c:pt idx="395">
                  <c:v>3.02682419398535</c:v>
                </c:pt>
                <c:pt idx="396">
                  <c:v>3.00823983255334</c:v>
                </c:pt>
                <c:pt idx="397">
                  <c:v>2.98974361531793</c:v>
                </c:pt>
                <c:pt idx="398">
                  <c:v>2.97133531591905</c:v>
                </c:pt>
                <c:pt idx="399">
                  <c:v>2.95301470799653</c:v>
                </c:pt>
                <c:pt idx="400">
                  <c:v>2.93478156519026</c:v>
                </c:pt>
                <c:pt idx="401">
                  <c:v>2.91663566114014</c:v>
                </c:pt>
                <c:pt idx="402">
                  <c:v>2.89857676948601</c:v>
                </c:pt>
                <c:pt idx="403">
                  <c:v>2.88060466386777</c:v>
                </c:pt>
                <c:pt idx="404">
                  <c:v>2.86271911792528</c:v>
                </c:pt>
                <c:pt idx="405">
                  <c:v>2.84491990529844</c:v>
                </c:pt>
                <c:pt idx="406">
                  <c:v>2.8272067996271</c:v>
                </c:pt>
                <c:pt idx="407">
                  <c:v>2.80957957455115</c:v>
                </c:pt>
                <c:pt idx="408">
                  <c:v>2.79203800371046</c:v>
                </c:pt>
                <c:pt idx="409">
                  <c:v>2.77458186074491</c:v>
                </c:pt>
                <c:pt idx="410">
                  <c:v>2.75721091929436</c:v>
                </c:pt>
                <c:pt idx="411">
                  <c:v>2.73992495299871</c:v>
                </c:pt>
                <c:pt idx="412">
                  <c:v>2.72272373549782</c:v>
                </c:pt>
                <c:pt idx="413">
                  <c:v>2.70560704043158</c:v>
                </c:pt>
                <c:pt idx="414">
                  <c:v>2.68857464143986</c:v>
                </c:pt>
                <c:pt idx="415">
                  <c:v>2.67162631216253</c:v>
                </c:pt>
                <c:pt idx="416">
                  <c:v>2.65476182623946</c:v>
                </c:pt>
                <c:pt idx="417">
                  <c:v>2.63798095731055</c:v>
                </c:pt>
                <c:pt idx="418">
                  <c:v>2.62128347901564</c:v>
                </c:pt>
                <c:pt idx="419">
                  <c:v>2.60466916499465</c:v>
                </c:pt>
                <c:pt idx="420">
                  <c:v>2.58813778888742</c:v>
                </c:pt>
                <c:pt idx="421">
                  <c:v>2.57168912433384</c:v>
                </c:pt>
                <c:pt idx="422">
                  <c:v>2.55532294497379</c:v>
                </c:pt>
                <c:pt idx="423">
                  <c:v>2.53903902444713</c:v>
                </c:pt>
                <c:pt idx="424">
                  <c:v>2.52283713639376</c:v>
                </c:pt>
                <c:pt idx="425">
                  <c:v>2.50671705445354</c:v>
                </c:pt>
                <c:pt idx="426">
                  <c:v>2.49067855226633</c:v>
                </c:pt>
                <c:pt idx="427">
                  <c:v>2.47472140347205</c:v>
                </c:pt>
                <c:pt idx="428">
                  <c:v>2.45884538171053</c:v>
                </c:pt>
                <c:pt idx="429">
                  <c:v>2.44305026062168</c:v>
                </c:pt>
                <c:pt idx="430">
                  <c:v>2.42733581384535</c:v>
                </c:pt>
                <c:pt idx="431">
                  <c:v>2.41170181502144</c:v>
                </c:pt>
                <c:pt idx="432">
                  <c:v>2.3961480377898</c:v>
                </c:pt>
                <c:pt idx="433">
                  <c:v>2.38067425579034</c:v>
                </c:pt>
                <c:pt idx="434">
                  <c:v>2.36528024266289</c:v>
                </c:pt>
                <c:pt idx="435">
                  <c:v>2.34996577204738</c:v>
                </c:pt>
                <c:pt idx="436">
                  <c:v>2.33473061758364</c:v>
                </c:pt>
                <c:pt idx="437">
                  <c:v>2.31957455291157</c:v>
                </c:pt>
                <c:pt idx="438">
                  <c:v>2.30449735167104</c:v>
                </c:pt>
                <c:pt idx="439">
                  <c:v>2.28949878750192</c:v>
                </c:pt>
                <c:pt idx="440">
                  <c:v>2.27457863404409</c:v>
                </c:pt>
                <c:pt idx="441">
                  <c:v>2.25973666493744</c:v>
                </c:pt>
                <c:pt idx="442">
                  <c:v>2.24497265382182</c:v>
                </c:pt>
                <c:pt idx="443">
                  <c:v>2.23028637433712</c:v>
                </c:pt>
                <c:pt idx="444">
                  <c:v>2.21567760012322</c:v>
                </c:pt>
                <c:pt idx="445">
                  <c:v>2.20114610481999</c:v>
                </c:pt>
                <c:pt idx="446">
                  <c:v>2.18669166206731</c:v>
                </c:pt>
                <c:pt idx="447">
                  <c:v>2.17231404550504</c:v>
                </c:pt>
                <c:pt idx="448">
                  <c:v>2.15801302877308</c:v>
                </c:pt>
                <c:pt idx="449">
                  <c:v>2.14378838551129</c:v>
                </c:pt>
                <c:pt idx="450">
                  <c:v>2.12963988935955</c:v>
                </c:pt>
                <c:pt idx="451">
                  <c:v>2.11556731395774</c:v>
                </c:pt>
                <c:pt idx="452">
                  <c:v>2.10157043294573</c:v>
                </c:pt>
                <c:pt idx="453">
                  <c:v>2.08764901996339</c:v>
                </c:pt>
                <c:pt idx="454">
                  <c:v>2.07380284865062</c:v>
                </c:pt>
                <c:pt idx="455">
                  <c:v>2.06003169264727</c:v>
                </c:pt>
                <c:pt idx="456">
                  <c:v>2.04633532559324</c:v>
                </c:pt>
                <c:pt idx="457">
                  <c:v>2.03271352112838</c:v>
                </c:pt>
                <c:pt idx="458">
                  <c:v>2.01916605289258</c:v>
                </c:pt>
                <c:pt idx="459">
                  <c:v>2.00569269452571</c:v>
                </c:pt>
                <c:pt idx="460">
                  <c:v>1.99229321966766</c:v>
                </c:pt>
                <c:pt idx="461">
                  <c:v>1.97896740195827</c:v>
                </c:pt>
                <c:pt idx="462">
                  <c:v>1.96571501503746</c:v>
                </c:pt>
                <c:pt idx="463">
                  <c:v>1.9525358325451</c:v>
                </c:pt>
                <c:pt idx="464">
                  <c:v>1.93942962812103</c:v>
                </c:pt>
                <c:pt idx="465">
                  <c:v>1.92639617540516</c:v>
                </c:pt>
                <c:pt idx="466">
                  <c:v>1.91343524803736</c:v>
                </c:pt>
                <c:pt idx="467">
                  <c:v>1.90054661965749</c:v>
                </c:pt>
                <c:pt idx="468">
                  <c:v>1.88773006390545</c:v>
                </c:pt>
                <c:pt idx="469">
                  <c:v>1.8749853544211</c:v>
                </c:pt>
                <c:pt idx="470">
                  <c:v>1.86231226484431</c:v>
                </c:pt>
                <c:pt idx="471">
                  <c:v>1.84971056881497</c:v>
                </c:pt>
                <c:pt idx="472">
                  <c:v>1.83718003997294</c:v>
                </c:pt>
                <c:pt idx="473">
                  <c:v>1.82472045195812</c:v>
                </c:pt>
                <c:pt idx="474">
                  <c:v>1.81233157841037</c:v>
                </c:pt>
                <c:pt idx="475">
                  <c:v>1.80001319296957</c:v>
                </c:pt>
                <c:pt idx="476">
                  <c:v>1.7877650692756</c:v>
                </c:pt>
                <c:pt idx="477">
                  <c:v>1.77558698096831</c:v>
                </c:pt>
                <c:pt idx="478">
                  <c:v>1.76347870168762</c:v>
                </c:pt>
                <c:pt idx="479">
                  <c:v>1.75144000507337</c:v>
                </c:pt>
                <c:pt idx="480">
                  <c:v>1.73947066476545</c:v>
                </c:pt>
                <c:pt idx="481">
                  <c:v>1.72757045440372</c:v>
                </c:pt>
                <c:pt idx="482">
                  <c:v>1.71573914762809</c:v>
                </c:pt>
                <c:pt idx="483">
                  <c:v>1.70397651807841</c:v>
                </c:pt>
                <c:pt idx="484">
                  <c:v>1.69228233939456</c:v>
                </c:pt>
                <c:pt idx="485">
                  <c:v>1.68065638521641</c:v>
                </c:pt>
                <c:pt idx="486">
                  <c:v>1.66909842918386</c:v>
                </c:pt>
                <c:pt idx="487">
                  <c:v>1.65760824493675</c:v>
                </c:pt>
                <c:pt idx="488">
                  <c:v>1.64618560611499</c:v>
                </c:pt>
                <c:pt idx="489">
                  <c:v>1.63483028635844</c:v>
                </c:pt>
                <c:pt idx="490">
                  <c:v>1.62354205930698</c:v>
                </c:pt>
                <c:pt idx="491">
                  <c:v>1.61232069860048</c:v>
                </c:pt>
                <c:pt idx="492">
                  <c:v>1.60116597787881</c:v>
                </c:pt>
                <c:pt idx="493">
                  <c:v>1.59007767078186</c:v>
                </c:pt>
                <c:pt idx="494">
                  <c:v>1.5790555509495</c:v>
                </c:pt>
                <c:pt idx="495">
                  <c:v>1.56809939202161</c:v>
                </c:pt>
                <c:pt idx="496">
                  <c:v>1.55720896763806</c:v>
                </c:pt>
                <c:pt idx="497">
                  <c:v>1.54638405143874</c:v>
                </c:pt>
                <c:pt idx="498">
                  <c:v>1.5356244170635</c:v>
                </c:pt>
                <c:pt idx="499">
                  <c:v>1.52492983815224</c:v>
                </c:pt>
                <c:pt idx="500">
                  <c:v>1.51430008834483</c:v>
                </c:pt>
                <c:pt idx="501">
                  <c:v>1.50373494128113</c:v>
                </c:pt>
                <c:pt idx="502">
                  <c:v>1.49323417060103</c:v>
                </c:pt>
                <c:pt idx="503">
                  <c:v>1.4827975499444</c:v>
                </c:pt>
                <c:pt idx="504">
                  <c:v>1.47242485295113</c:v>
                </c:pt>
                <c:pt idx="505">
                  <c:v>1.4621158532611</c:v>
                </c:pt>
                <c:pt idx="506">
                  <c:v>1.45187032451414</c:v>
                </c:pt>
                <c:pt idx="507">
                  <c:v>1.44168804035018</c:v>
                </c:pt>
                <c:pt idx="508">
                  <c:v>1.43156877440906</c:v>
                </c:pt>
                <c:pt idx="509">
                  <c:v>1.42151230033069</c:v>
                </c:pt>
                <c:pt idx="510">
                  <c:v>1.41151839175491</c:v>
                </c:pt>
                <c:pt idx="511">
                  <c:v>1.4015868223216</c:v>
                </c:pt>
                <c:pt idx="512">
                  <c:v>1.39171736567067</c:v>
                </c:pt>
                <c:pt idx="513">
                  <c:v>1.38190979544197</c:v>
                </c:pt>
                <c:pt idx="514">
                  <c:v>1.37216388527536</c:v>
                </c:pt>
                <c:pt idx="515">
                  <c:v>1.36247940881076</c:v>
                </c:pt>
                <c:pt idx="516">
                  <c:v>1.35285613968802</c:v>
                </c:pt>
                <c:pt idx="517">
                  <c:v>1.343293851547</c:v>
                </c:pt>
                <c:pt idx="518">
                  <c:v>1.3337923180276</c:v>
                </c:pt>
                <c:pt idx="519">
                  <c:v>1.32435131276969</c:v>
                </c:pt>
                <c:pt idx="520">
                  <c:v>1.31497060941314</c:v>
                </c:pt>
                <c:pt idx="521">
                  <c:v>1.30564998159784</c:v>
                </c:pt>
                <c:pt idx="522">
                  <c:v>1.29638920296365</c:v>
                </c:pt>
                <c:pt idx="523">
                  <c:v>1.28718804715046</c:v>
                </c:pt>
                <c:pt idx="524">
                  <c:v>1.27804628779813</c:v>
                </c:pt>
                <c:pt idx="525">
                  <c:v>1.26896369854655</c:v>
                </c:pt>
                <c:pt idx="526">
                  <c:v>1.25994005303558</c:v>
                </c:pt>
                <c:pt idx="527">
                  <c:v>1.25097512490512</c:v>
                </c:pt>
                <c:pt idx="528">
                  <c:v>1.24206868779503</c:v>
                </c:pt>
                <c:pt idx="529">
                  <c:v>1.23322051534518</c:v>
                </c:pt>
                <c:pt idx="530">
                  <c:v>1.22443038119546</c:v>
                </c:pt>
                <c:pt idx="531">
                  <c:v>1.21569805898573</c:v>
                </c:pt>
                <c:pt idx="532">
                  <c:v>1.20702332235589</c:v>
                </c:pt>
                <c:pt idx="533">
                  <c:v>1.1984059449458</c:v>
                </c:pt>
                <c:pt idx="534">
                  <c:v>1.18984570039533</c:v>
                </c:pt>
                <c:pt idx="535">
                  <c:v>1.18134236234437</c:v>
                </c:pt>
                <c:pt idx="536">
                  <c:v>1.17289570443278</c:v>
                </c:pt>
                <c:pt idx="537">
                  <c:v>1.16450550030046</c:v>
                </c:pt>
                <c:pt idx="538">
                  <c:v>1.15617152358726</c:v>
                </c:pt>
                <c:pt idx="539">
                  <c:v>1.14789354793307</c:v>
                </c:pt>
                <c:pt idx="540">
                  <c:v>1.13967134697776</c:v>
                </c:pt>
                <c:pt idx="541">
                  <c:v>1.13150469436122</c:v>
                </c:pt>
                <c:pt idx="542">
                  <c:v>1.12339336372331</c:v>
                </c:pt>
                <c:pt idx="543">
                  <c:v>1.11533712870391</c:v>
                </c:pt>
                <c:pt idx="544">
                  <c:v>1.10733576294289</c:v>
                </c:pt>
                <c:pt idx="545">
                  <c:v>1.09938904008014</c:v>
                </c:pt>
                <c:pt idx="546">
                  <c:v>1.09149673375553</c:v>
                </c:pt>
                <c:pt idx="547">
                  <c:v>1.08365861760893</c:v>
                </c:pt>
                <c:pt idx="548">
                  <c:v>1.07587446528022</c:v>
                </c:pt>
                <c:pt idx="549">
                  <c:v>1.06814405040928</c:v>
                </c:pt>
                <c:pt idx="550">
                  <c:v>1.06046714663598</c:v>
                </c:pt>
                <c:pt idx="551">
                  <c:v>1.05284352760021</c:v>
                </c:pt>
                <c:pt idx="552">
                  <c:v>1.04527296694181</c:v>
                </c:pt>
                <c:pt idx="553">
                  <c:v>1.03775523830069</c:v>
                </c:pt>
                <c:pt idx="554">
                  <c:v>1.03029011531673</c:v>
                </c:pt>
                <c:pt idx="555">
                  <c:v>1.02287737162978</c:v>
                </c:pt>
                <c:pt idx="556">
                  <c:v>1.01551678087973</c:v>
                </c:pt>
                <c:pt idx="557">
                  <c:v>1.00820811670646</c:v>
                </c:pt>
                <c:pt idx="558">
                  <c:v>1.00095115274984</c:v>
                </c:pt>
                <c:pt idx="559">
                  <c:v>0.993745662649734</c:v>
                </c:pt>
                <c:pt idx="560">
                  <c:v>0.986591420046042</c:v>
                </c:pt>
                <c:pt idx="561">
                  <c:v>0.979488198578622</c:v>
                </c:pt>
                <c:pt idx="562">
                  <c:v>0.972435771887346</c:v>
                </c:pt>
                <c:pt idx="563">
                  <c:v>0.96543391361211</c:v>
                </c:pt>
                <c:pt idx="564">
                  <c:v>0.958482397392774</c:v>
                </c:pt>
                <c:pt idx="565">
                  <c:v>0.951580996869228</c:v>
                </c:pt>
                <c:pt idx="566">
                  <c:v>0.944729485681332</c:v>
                </c:pt>
                <c:pt idx="567">
                  <c:v>0.93792763746897</c:v>
                </c:pt>
                <c:pt idx="568">
                  <c:v>0.931175225872014</c:v>
                </c:pt>
                <c:pt idx="569">
                  <c:v>0.924472024530348</c:v>
                </c:pt>
                <c:pt idx="570">
                  <c:v>0.917817807083838</c:v>
                </c:pt>
                <c:pt idx="571">
                  <c:v>0.911212347172368</c:v>
                </c:pt>
                <c:pt idx="572">
                  <c:v>0.90465541843581</c:v>
                </c:pt>
                <c:pt idx="573">
                  <c:v>0.898146794514036</c:v>
                </c:pt>
                <c:pt idx="574">
                  <c:v>0.891686249046936</c:v>
                </c:pt>
                <c:pt idx="575">
                  <c:v>0.88527355567437</c:v>
                </c:pt>
                <c:pt idx="576">
                  <c:v>0.878908488036222</c:v>
                </c:pt>
                <c:pt idx="577">
                  <c:v>0.872590819772364</c:v>
                </c:pt>
                <c:pt idx="578">
                  <c:v>0.866320324522674</c:v>
                </c:pt>
                <c:pt idx="579">
                  <c:v>0.860096775927036</c:v>
                </c:pt>
                <c:pt idx="580">
                  <c:v>0.85391994762531</c:v>
                </c:pt>
                <c:pt idx="581">
                  <c:v>0.84778961325738</c:v>
                </c:pt>
                <c:pt idx="582">
                  <c:v>0.841705546463124</c:v>
                </c:pt>
                <c:pt idx="583">
                  <c:v>0.83566752088242</c:v>
                </c:pt>
                <c:pt idx="584">
                  <c:v>0.829675310155134</c:v>
                </c:pt>
                <c:pt idx="585">
                  <c:v>0.823728687921144</c:v>
                </c:pt>
                <c:pt idx="586">
                  <c:v>0.817827427820334</c:v>
                </c:pt>
                <c:pt idx="587">
                  <c:v>0.811971303492576</c:v>
                </c:pt>
                <c:pt idx="588">
                  <c:v>0.806160088577748</c:v>
                </c:pt>
                <c:pt idx="589">
                  <c:v>0.800393556715716</c:v>
                </c:pt>
                <c:pt idx="590">
                  <c:v>0.79467148154637</c:v>
                </c:pt>
                <c:pt idx="591">
                  <c:v>0.788993636709576</c:v>
                </c:pt>
                <c:pt idx="592">
                  <c:v>0.783359795845212</c:v>
                </c:pt>
                <c:pt idx="593">
                  <c:v>0.777769732593156</c:v>
                </c:pt>
                <c:pt idx="594">
                  <c:v>0.77222322059328</c:v>
                </c:pt>
                <c:pt idx="595">
                  <c:v>0.766720033485468</c:v>
                </c:pt>
                <c:pt idx="596">
                  <c:v>0.761259944909592</c:v>
                </c:pt>
                <c:pt idx="597">
                  <c:v>0.755842728505518</c:v>
                </c:pt>
                <c:pt idx="598">
                  <c:v>0.750468157913136</c:v>
                </c:pt>
                <c:pt idx="599">
                  <c:v>0.745136006772318</c:v>
                </c:pt>
                <c:pt idx="600">
                  <c:v>0.73984604872293</c:v>
                </c:pt>
                <c:pt idx="601">
                  <c:v>0.734598057404868</c:v>
                </c:pt>
                <c:pt idx="602">
                  <c:v>0.729391806457992</c:v>
                </c:pt>
                <c:pt idx="603">
                  <c:v>0.724227069522174</c:v>
                </c:pt>
                <c:pt idx="604">
                  <c:v>0.71910362023731</c:v>
                </c:pt>
                <c:pt idx="605">
                  <c:v>0.714021232243254</c:v>
                </c:pt>
                <c:pt idx="606">
                  <c:v>0.708979679179902</c:v>
                </c:pt>
                <c:pt idx="607">
                  <c:v>0.703978734687114</c:v>
                </c:pt>
                <c:pt idx="608">
                  <c:v>0.699018172404774</c:v>
                </c:pt>
                <c:pt idx="609">
                  <c:v>0.694097765972754</c:v>
                </c:pt>
                <c:pt idx="610">
                  <c:v>0.689217289030926</c:v>
                </c:pt>
                <c:pt idx="611">
                  <c:v>0.68437651521918</c:v>
                </c:pt>
                <c:pt idx="612">
                  <c:v>0.679575218177376</c:v>
                </c:pt>
                <c:pt idx="613">
                  <c:v>0.674813171545404</c:v>
                </c:pt>
                <c:pt idx="614">
                  <c:v>0.67009014896313</c:v>
                </c:pt>
                <c:pt idx="615">
                  <c:v>0.665405924070438</c:v>
                </c:pt>
                <c:pt idx="616">
                  <c:v>0.660760270507188</c:v>
                </c:pt>
                <c:pt idx="617">
                  <c:v>0.656152961913282</c:v>
                </c:pt>
                <c:pt idx="618">
                  <c:v>0.651583771928568</c:v>
                </c:pt>
                <c:pt idx="619">
                  <c:v>0.647052474192942</c:v>
                </c:pt>
                <c:pt idx="620">
                  <c:v>0.64255884234627</c:v>
                </c:pt>
                <c:pt idx="621">
                  <c:v>0.63810265002843</c:v>
                </c:pt>
                <c:pt idx="622">
                  <c:v>0.6336836708793</c:v>
                </c:pt>
                <c:pt idx="623">
                  <c:v>0.629301678538752</c:v>
                </c:pt>
                <c:pt idx="624">
                  <c:v>0.62495644664667</c:v>
                </c:pt>
                <c:pt idx="625">
                  <c:v>0.62064774884292</c:v>
                </c:pt>
                <c:pt idx="626">
                  <c:v>0.61637535876738</c:v>
                </c:pt>
                <c:pt idx="627">
                  <c:v>0.612139050059928</c:v>
                </c:pt>
                <c:pt idx="628">
                  <c:v>0.607938596360448</c:v>
                </c:pt>
                <c:pt idx="629">
                  <c:v>0.6037737713088</c:v>
                </c:pt>
                <c:pt idx="630">
                  <c:v>0.599644348544874</c:v>
                </c:pt>
                <c:pt idx="631">
                  <c:v>0.595550101708538</c:v>
                </c:pt>
                <c:pt idx="632">
                  <c:v>0.591490804439669</c:v>
                </c:pt>
                <c:pt idx="633">
                  <c:v>0.587466230378143</c:v>
                </c:pt>
                <c:pt idx="634">
                  <c:v>0.583476153163837</c:v>
                </c:pt>
                <c:pt idx="635">
                  <c:v>0.579520346436626</c:v>
                </c:pt>
                <c:pt idx="636">
                  <c:v>0.575598583836389</c:v>
                </c:pt>
                <c:pt idx="637">
                  <c:v>0.571710639002997</c:v>
                </c:pt>
                <c:pt idx="638">
                  <c:v>0.567856285576328</c:v>
                </c:pt>
                <c:pt idx="639">
                  <c:v>0.564035297196259</c:v>
                </c:pt>
                <c:pt idx="640">
                  <c:v>0.560247447502666</c:v>
                </c:pt>
                <c:pt idx="641">
                  <c:v>0.556492510135422</c:v>
                </c:pt>
                <c:pt idx="642">
                  <c:v>0.552770258734406</c:v>
                </c:pt>
                <c:pt idx="643">
                  <c:v>0.549080466939494</c:v>
                </c:pt>
                <c:pt idx="644">
                  <c:v>0.545422908390559</c:v>
                </c:pt>
                <c:pt idx="645">
                  <c:v>0.54179735672748</c:v>
                </c:pt>
                <c:pt idx="646">
                  <c:v>0.538203585590131</c:v>
                </c:pt>
                <c:pt idx="647">
                  <c:v>0.534641368618389</c:v>
                </c:pt>
                <c:pt idx="648">
                  <c:v>0.531110479452129</c:v>
                </c:pt>
                <c:pt idx="649">
                  <c:v>0.527610691731227</c:v>
                </c:pt>
                <c:pt idx="650">
                  <c:v>0.524141779095559</c:v>
                </c:pt>
                <c:pt idx="651">
                  <c:v>0.520703515185002</c:v>
                </c:pt>
                <c:pt idx="652">
                  <c:v>0.517295673639431</c:v>
                </c:pt>
                <c:pt idx="653">
                  <c:v>0.513918028098722</c:v>
                </c:pt>
                <c:pt idx="654">
                  <c:v>0.510570352202752</c:v>
                </c:pt>
                <c:pt idx="655">
                  <c:v>0.507252419591395</c:v>
                </c:pt>
                <c:pt idx="656">
                  <c:v>0.503964003904529</c:v>
                </c:pt>
                <c:pt idx="657">
                  <c:v>0.500704878782027</c:v>
                </c:pt>
                <c:pt idx="658">
                  <c:v>0.497474817863767</c:v>
                </c:pt>
                <c:pt idx="659">
                  <c:v>0.494273594789625</c:v>
                </c:pt>
                <c:pt idx="660">
                  <c:v>0.491100983199476</c:v>
                </c:pt>
                <c:pt idx="661">
                  <c:v>0.487956756733198</c:v>
                </c:pt>
                <c:pt idx="662">
                  <c:v>0.484840689030664</c:v>
                </c:pt>
                <c:pt idx="663">
                  <c:v>0.481752553731751</c:v>
                </c:pt>
                <c:pt idx="664">
                  <c:v>0.478692124476336</c:v>
                </c:pt>
                <c:pt idx="665">
                  <c:v>0.475659174904293</c:v>
                </c:pt>
                <c:pt idx="666">
                  <c:v>0.472653478655501</c:v>
                </c:pt>
                <c:pt idx="667">
                  <c:v>0.469674809369832</c:v>
                </c:pt>
                <c:pt idx="668">
                  <c:v>0.466722940687164</c:v>
                </c:pt>
                <c:pt idx="669">
                  <c:v>0.463797646247374</c:v>
                </c:pt>
                <c:pt idx="670">
                  <c:v>0.460898699690336</c:v>
                </c:pt>
                <c:pt idx="671">
                  <c:v>0.458025874655926</c:v>
                </c:pt>
                <c:pt idx="672">
                  <c:v>0.455178944784022</c:v>
                </c:pt>
                <c:pt idx="673">
                  <c:v>0.452357683714497</c:v>
                </c:pt>
                <c:pt idx="674">
                  <c:v>0.44956186508723</c:v>
                </c:pt>
                <c:pt idx="675">
                  <c:v>0.446791262542094</c:v>
                </c:pt>
                <c:pt idx="676">
                  <c:v>0.444045649718966</c:v>
                </c:pt>
                <c:pt idx="677">
                  <c:v>0.441324800257723</c:v>
                </c:pt>
                <c:pt idx="678">
                  <c:v>0.438628487798239</c:v>
                </c:pt>
                <c:pt idx="679">
                  <c:v>0.435956485980392</c:v>
                </c:pt>
                <c:pt idx="680">
                  <c:v>0.433308568444057</c:v>
                </c:pt>
                <c:pt idx="681">
                  <c:v>0.430684508829109</c:v>
                </c:pt>
                <c:pt idx="682">
                  <c:v>0.428084080775425</c:v>
                </c:pt>
                <c:pt idx="683">
                  <c:v>0.425507057922881</c:v>
                </c:pt>
                <c:pt idx="684">
                  <c:v>0.422953213911352</c:v>
                </c:pt>
                <c:pt idx="685">
                  <c:v>0.420422322380715</c:v>
                </c:pt>
                <c:pt idx="686">
                  <c:v>0.417914156970845</c:v>
                </c:pt>
                <c:pt idx="687">
                  <c:v>0.415428491321618</c:v>
                </c:pt>
                <c:pt idx="688">
                  <c:v>0.412965099072911</c:v>
                </c:pt>
                <c:pt idx="689">
                  <c:v>0.410523753864598</c:v>
                </c:pt>
                <c:pt idx="690">
                  <c:v>0.408104229336557</c:v>
                </c:pt>
                <c:pt idx="691">
                  <c:v>0.405706299128663</c:v>
                </c:pt>
                <c:pt idx="692">
                  <c:v>0.403329736880792</c:v>
                </c:pt>
                <c:pt idx="693">
                  <c:v>0.40097431623282</c:v>
                </c:pt>
                <c:pt idx="694">
                  <c:v>0.398639810824622</c:v>
                </c:pt>
                <c:pt idx="695">
                  <c:v>0.396325994296075</c:v>
                </c:pt>
                <c:pt idx="696">
                  <c:v>0.394032640287055</c:v>
                </c:pt>
                <c:pt idx="697">
                  <c:v>0.391759522437438</c:v>
                </c:pt>
                <c:pt idx="698">
                  <c:v>0.389506414387097</c:v>
                </c:pt>
                <c:pt idx="699">
                  <c:v>0.387273089775913</c:v>
                </c:pt>
                <c:pt idx="700">
                  <c:v>0.385059322243758</c:v>
                </c:pt>
                <c:pt idx="701">
                  <c:v>0.38286488543051</c:v>
                </c:pt>
                <c:pt idx="702">
                  <c:v>0.380689552976043</c:v>
                </c:pt>
                <c:pt idx="703">
                  <c:v>0.378533098520234</c:v>
                </c:pt>
                <c:pt idx="704">
                  <c:v>0.37639529570296</c:v>
                </c:pt>
                <c:pt idx="705">
                  <c:v>0.374275918164095</c:v>
                </c:pt>
                <c:pt idx="706">
                  <c:v>0.372174739543517</c:v>
                </c:pt>
                <c:pt idx="707">
                  <c:v>0.370091533481099</c:v>
                </c:pt>
                <c:pt idx="708">
                  <c:v>0.36802607361672</c:v>
                </c:pt>
                <c:pt idx="709">
                  <c:v>0.365978133590254</c:v>
                </c:pt>
                <c:pt idx="710">
                  <c:v>0.363947487041578</c:v>
                </c:pt>
                <c:pt idx="711">
                  <c:v>0.361933907610566</c:v>
                </c:pt>
                <c:pt idx="712">
                  <c:v>0.359937168937097</c:v>
                </c:pt>
                <c:pt idx="713">
                  <c:v>0.357957044661043</c:v>
                </c:pt>
                <c:pt idx="714">
                  <c:v>0.355993308422285</c:v>
                </c:pt>
                <c:pt idx="715">
                  <c:v>0.354045733860694</c:v>
                </c:pt>
                <c:pt idx="716">
                  <c:v>0.352114094616148</c:v>
                </c:pt>
                <c:pt idx="717">
                  <c:v>0.350198164328524</c:v>
                </c:pt>
                <c:pt idx="718">
                  <c:v>0.348297716637696</c:v>
                </c:pt>
                <c:pt idx="719">
                  <c:v>0.346412525183541</c:v>
                </c:pt>
                <c:pt idx="720">
                  <c:v>0.344542363605934</c:v>
                </c:pt>
                <c:pt idx="721">
                  <c:v>0.342687005544753</c:v>
                </c:pt>
                <c:pt idx="722">
                  <c:v>0.340846224639871</c:v>
                </c:pt>
                <c:pt idx="723">
                  <c:v>0.339019794531167</c:v>
                </c:pt>
                <c:pt idx="724">
                  <c:v>0.337207488858514</c:v>
                </c:pt>
                <c:pt idx="725">
                  <c:v>0.335409081261789</c:v>
                </c:pt>
                <c:pt idx="726">
                  <c:v>0.333624345380869</c:v>
                </c:pt>
                <c:pt idx="727">
                  <c:v>0.33185305485563</c:v>
                </c:pt>
                <c:pt idx="728">
                  <c:v>0.330094983325945</c:v>
                </c:pt>
                <c:pt idx="729">
                  <c:v>0.328349904431692</c:v>
                </c:pt>
                <c:pt idx="730">
                  <c:v>0.326617591812748</c:v>
                </c:pt>
                <c:pt idx="731">
                  <c:v>0.324897819108988</c:v>
                </c:pt>
                <c:pt idx="732">
                  <c:v>0.323190359960288</c:v>
                </c:pt>
                <c:pt idx="733">
                  <c:v>0.321494988006521</c:v>
                </c:pt>
                <c:pt idx="734">
                  <c:v>0.319811476887568</c:v>
                </c:pt>
                <c:pt idx="735">
                  <c:v>0.318139600243301</c:v>
                </c:pt>
                <c:pt idx="736">
                  <c:v>0.316479131713599</c:v>
                </c:pt>
                <c:pt idx="737">
                  <c:v>0.314829844938335</c:v>
                </c:pt>
                <c:pt idx="738">
                  <c:v>0.313191513557387</c:v>
                </c:pt>
                <c:pt idx="739">
                  <c:v>0.311563911210629</c:v>
                </c:pt>
                <c:pt idx="740">
                  <c:v>0.309946811537938</c:v>
                </c:pt>
                <c:pt idx="741">
                  <c:v>0.308339988179192</c:v>
                </c:pt>
                <c:pt idx="742">
                  <c:v>0.306743214774263</c:v>
                </c:pt>
                <c:pt idx="743">
                  <c:v>0.305156264963029</c:v>
                </c:pt>
                <c:pt idx="744">
                  <c:v>0.303578912385367</c:v>
                </c:pt>
                <c:pt idx="745">
                  <c:v>0.30201093068115</c:v>
                </c:pt>
                <c:pt idx="746">
                  <c:v>0.300452093490256</c:v>
                </c:pt>
                <c:pt idx="747">
                  <c:v>0.298902174452561</c:v>
                </c:pt>
                <c:pt idx="748">
                  <c:v>0.29736094720794</c:v>
                </c:pt>
                <c:pt idx="749">
                  <c:v>0.295828185396269</c:v>
                </c:pt>
                <c:pt idx="750">
                  <c:v>0.294303662657425</c:v>
                </c:pt>
                <c:pt idx="751">
                  <c:v>0.292787152631282</c:v>
                </c:pt>
                <c:pt idx="752">
                  <c:v>0.291278428957718</c:v>
                </c:pt>
                <c:pt idx="753">
                  <c:v>0.289777265276608</c:v>
                </c:pt>
                <c:pt idx="754">
                  <c:v>0.288283435227828</c:v>
                </c:pt>
                <c:pt idx="755">
                  <c:v>0.286796712451253</c:v>
                </c:pt>
                <c:pt idx="756">
                  <c:v>0.285316870586761</c:v>
                </c:pt>
                <c:pt idx="757">
                  <c:v>0.283843683274225</c:v>
                </c:pt>
                <c:pt idx="758">
                  <c:v>0.282376924153523</c:v>
                </c:pt>
                <c:pt idx="759">
                  <c:v>0.280916366864532</c:v>
                </c:pt>
                <c:pt idx="760">
                  <c:v>0.279461785047125</c:v>
                </c:pt>
                <c:pt idx="761">
                  <c:v>0.27801295234118</c:v>
                </c:pt>
                <c:pt idx="762">
                  <c:v>0.276569642386572</c:v>
                </c:pt>
                <c:pt idx="763">
                  <c:v>0.275131628823177</c:v>
                </c:pt>
                <c:pt idx="764">
                  <c:v>0.273698691177919</c:v>
                </c:pt>
                <c:pt idx="765">
                  <c:v>0.272270719404423</c:v>
                </c:pt>
                <c:pt idx="766">
                  <c:v>0.270847701567165</c:v>
                </c:pt>
                <c:pt idx="767">
                  <c:v>0.269429629143688</c:v>
                </c:pt>
                <c:pt idx="768">
                  <c:v>0.26801649361154</c:v>
                </c:pt>
                <c:pt idx="769">
                  <c:v>0.266608286448266</c:v>
                </c:pt>
                <c:pt idx="770">
                  <c:v>0.265204999131411</c:v>
                </c:pt>
                <c:pt idx="771">
                  <c:v>0.263806623138521</c:v>
                </c:pt>
                <c:pt idx="772">
                  <c:v>0.262413149947142</c:v>
                </c:pt>
                <c:pt idx="773">
                  <c:v>0.261024571034818</c:v>
                </c:pt>
                <c:pt idx="774">
                  <c:v>0.259640877879096</c:v>
                </c:pt>
                <c:pt idx="775">
                  <c:v>0.258262061957522</c:v>
                </c:pt>
                <c:pt idx="776">
                  <c:v>0.256888114747641</c:v>
                </c:pt>
                <c:pt idx="777">
                  <c:v>0.255519027726997</c:v>
                </c:pt>
                <c:pt idx="778">
                  <c:v>0.254154792373139</c:v>
                </c:pt>
                <c:pt idx="779">
                  <c:v>0.252795400163609</c:v>
                </c:pt>
                <c:pt idx="780">
                  <c:v>0.251440842575956</c:v>
                </c:pt>
                <c:pt idx="781">
                  <c:v>0.250091111087723</c:v>
                </c:pt>
                <c:pt idx="782">
                  <c:v>0.248746197176458</c:v>
                </c:pt>
                <c:pt idx="783">
                  <c:v>0.247406092319704</c:v>
                </c:pt>
                <c:pt idx="784">
                  <c:v>0.246070787995007</c:v>
                </c:pt>
                <c:pt idx="785">
                  <c:v>0.244740275679915</c:v>
                </c:pt>
                <c:pt idx="786">
                  <c:v>0.243414546851971</c:v>
                </c:pt>
                <c:pt idx="787">
                  <c:v>0.242093592988722</c:v>
                </c:pt>
                <c:pt idx="788">
                  <c:v>0.240777405567713</c:v>
                </c:pt>
                <c:pt idx="789">
                  <c:v>0.239465976066491</c:v>
                </c:pt>
                <c:pt idx="790">
                  <c:v>0.2381592959626</c:v>
                </c:pt>
                <c:pt idx="791">
                  <c:v>0.236857356733585</c:v>
                </c:pt>
                <c:pt idx="792">
                  <c:v>0.235560149856994</c:v>
                </c:pt>
                <c:pt idx="793">
                  <c:v>0.23426766681037</c:v>
                </c:pt>
                <c:pt idx="794">
                  <c:v>0.232979899071261</c:v>
                </c:pt>
                <c:pt idx="795">
                  <c:v>0.231696838117211</c:v>
                </c:pt>
                <c:pt idx="796">
                  <c:v>0.230418475425766</c:v>
                </c:pt>
                <c:pt idx="797">
                  <c:v>0.229144802474471</c:v>
                </c:pt>
                <c:pt idx="798">
                  <c:v>0.227875810740874</c:v>
                </c:pt>
                <c:pt idx="799">
                  <c:v>0.226611491702518</c:v>
                </c:pt>
                <c:pt idx="800">
                  <c:v>0.22535183683695</c:v>
                </c:pt>
                <c:pt idx="801">
                  <c:v>0.224096837621714</c:v>
                </c:pt>
                <c:pt idx="802">
                  <c:v>0.222846485534359</c:v>
                </c:pt>
                <c:pt idx="803">
                  <c:v>0.221600772052427</c:v>
                </c:pt>
                <c:pt idx="804">
                  <c:v>0.220359688653465</c:v>
                </c:pt>
                <c:pt idx="805">
                  <c:v>0.219123226815018</c:v>
                </c:pt>
                <c:pt idx="806">
                  <c:v>0.217891378014632</c:v>
                </c:pt>
                <c:pt idx="807">
                  <c:v>0.216664133729854</c:v>
                </c:pt>
                <c:pt idx="808">
                  <c:v>0.215441485438228</c:v>
                </c:pt>
                <c:pt idx="809">
                  <c:v>0.214223424617301</c:v>
                </c:pt>
                <c:pt idx="810">
                  <c:v>0.213009942744617</c:v>
                </c:pt>
                <c:pt idx="811">
                  <c:v>0.211801031297722</c:v>
                </c:pt>
                <c:pt idx="812">
                  <c:v>0.210596681754161</c:v>
                </c:pt>
                <c:pt idx="813">
                  <c:v>0.209396885591481</c:v>
                </c:pt>
                <c:pt idx="814">
                  <c:v>0.208201634287228</c:v>
                </c:pt>
                <c:pt idx="815">
                  <c:v>0.207010919318946</c:v>
                </c:pt>
                <c:pt idx="816">
                  <c:v>0.205824732164181</c:v>
                </c:pt>
                <c:pt idx="817">
                  <c:v>0.204643064300479</c:v>
                </c:pt>
                <c:pt idx="818">
                  <c:v>0.203465907205385</c:v>
                </c:pt>
                <c:pt idx="819">
                  <c:v>0.202293252356447</c:v>
                </c:pt>
                <c:pt idx="820">
                  <c:v>0.201125091231208</c:v>
                </c:pt>
                <c:pt idx="821">
                  <c:v>0.199961415307213</c:v>
                </c:pt>
                <c:pt idx="822">
                  <c:v>0.198802216062009</c:v>
                </c:pt>
                <c:pt idx="823">
                  <c:v>0.197647484973143</c:v>
                </c:pt>
                <c:pt idx="824">
                  <c:v>0.196497213518159</c:v>
                </c:pt>
                <c:pt idx="825">
                  <c:v>0.195351393174602</c:v>
                </c:pt>
                <c:pt idx="826">
                  <c:v>0.194210015420018</c:v>
                </c:pt>
                <c:pt idx="827">
                  <c:v>0.193073071731955</c:v>
                </c:pt>
                <c:pt idx="828">
                  <c:v>0.191940553587953</c:v>
                </c:pt>
                <c:pt idx="829">
                  <c:v>0.190812452465564</c:v>
                </c:pt>
                <c:pt idx="830">
                  <c:v>0.18968875984233</c:v>
                </c:pt>
                <c:pt idx="831">
                  <c:v>0.188569467195798</c:v>
                </c:pt>
                <c:pt idx="832">
                  <c:v>0.187454566003513</c:v>
                </c:pt>
                <c:pt idx="833">
                  <c:v>0.18634404774302</c:v>
                </c:pt>
                <c:pt idx="834">
                  <c:v>0.185237903891866</c:v>
                </c:pt>
                <c:pt idx="835">
                  <c:v>0.184136125927595</c:v>
                </c:pt>
                <c:pt idx="836">
                  <c:v>0.183038705327753</c:v>
                </c:pt>
                <c:pt idx="837">
                  <c:v>0.181945633569887</c:v>
                </c:pt>
                <c:pt idx="838">
                  <c:v>0.180856902131542</c:v>
                </c:pt>
                <c:pt idx="839">
                  <c:v>0.179772502490263</c:v>
                </c:pt>
                <c:pt idx="840">
                  <c:v>0.178692426123596</c:v>
                </c:pt>
                <c:pt idx="841">
                  <c:v>0.177616664509085</c:v>
                </c:pt>
                <c:pt idx="842">
                  <c:v>0.176545209124279</c:v>
                </c:pt>
                <c:pt idx="843">
                  <c:v>0.175478051446721</c:v>
                </c:pt>
                <c:pt idx="844">
                  <c:v>0.174415182953958</c:v>
                </c:pt>
                <c:pt idx="845">
                  <c:v>0.173356595123534</c:v>
                </c:pt>
                <c:pt idx="846">
                  <c:v>0.172302279432995</c:v>
                </c:pt>
                <c:pt idx="847">
                  <c:v>0.171252227359888</c:v>
                </c:pt>
                <c:pt idx="848">
                  <c:v>0.170206430381758</c:v>
                </c:pt>
                <c:pt idx="849">
                  <c:v>0.16916487997615</c:v>
                </c:pt>
                <c:pt idx="850">
                  <c:v>0.16812756762061</c:v>
                </c:pt>
                <c:pt idx="851">
                  <c:v>0.167094484792684</c:v>
                </c:pt>
                <c:pt idx="852">
                  <c:v>0.166065622969916</c:v>
                </c:pt>
                <c:pt idx="853">
                  <c:v>0.165040973629855</c:v>
                </c:pt>
                <c:pt idx="854">
                  <c:v>0.164020528250042</c:v>
                </c:pt>
                <c:pt idx="855">
                  <c:v>0.163004278308026</c:v>
                </c:pt>
                <c:pt idx="856">
                  <c:v>0.161992215281352</c:v>
                </c:pt>
                <c:pt idx="857">
                  <c:v>0.160984330647565</c:v>
                </c:pt>
                <c:pt idx="858">
                  <c:v>0.159980615884211</c:v>
                </c:pt>
                <c:pt idx="859">
                  <c:v>0.158981062468835</c:v>
                </c:pt>
                <c:pt idx="860">
                  <c:v>0.157985661878983</c:v>
                </c:pt>
                <c:pt idx="861">
                  <c:v>0.156994405592201</c:v>
                </c:pt>
                <c:pt idx="862">
                  <c:v>0.156007285086034</c:v>
                </c:pt>
                <c:pt idx="863">
                  <c:v>0.155024291838028</c:v>
                </c:pt>
                <c:pt idx="864">
                  <c:v>0.154045417325729</c:v>
                </c:pt>
                <c:pt idx="865">
                  <c:v>0.153070653026681</c:v>
                </c:pt>
                <c:pt idx="866">
                  <c:v>0.152099990418433</c:v>
                </c:pt>
                <c:pt idx="867">
                  <c:v>0.151133420978526</c:v>
                </c:pt>
                <c:pt idx="868">
                  <c:v>0.150170936184508</c:v>
                </c:pt>
                <c:pt idx="869">
                  <c:v>0.149212527513926</c:v>
                </c:pt>
                <c:pt idx="870">
                  <c:v>0.148258186444323</c:v>
                </c:pt>
                <c:pt idx="871">
                  <c:v>0.147307904453246</c:v>
                </c:pt>
                <c:pt idx="872">
                  <c:v>0.146361673018241</c:v>
                </c:pt>
                <c:pt idx="873">
                  <c:v>0.145419483616852</c:v>
                </c:pt>
                <c:pt idx="874">
                  <c:v>0.144481327726626</c:v>
                </c:pt>
                <c:pt idx="875">
                  <c:v>0.143547196825108</c:v>
                </c:pt>
                <c:pt idx="876">
                  <c:v>0.142617082389844</c:v>
                </c:pt>
                <c:pt idx="877">
                  <c:v>0.141690975898379</c:v>
                </c:pt>
                <c:pt idx="878">
                  <c:v>0.14076886882826</c:v>
                </c:pt>
                <c:pt idx="879">
                  <c:v>0.139850752657031</c:v>
                </c:pt>
                <c:pt idx="880">
                  <c:v>0.138936618862238</c:v>
                </c:pt>
                <c:pt idx="881">
                  <c:v>0.138026458921427</c:v>
                </c:pt>
                <c:pt idx="882">
                  <c:v>0.137120264312144</c:v>
                </c:pt>
                <c:pt idx="883">
                  <c:v>0.136218026511934</c:v>
                </c:pt>
                <c:pt idx="884">
                  <c:v>0.135319736998342</c:v>
                </c:pt>
                <c:pt idx="885">
                  <c:v>0.134425387248914</c:v>
                </c:pt>
                <c:pt idx="886">
                  <c:v>0.133534968741197</c:v>
                </c:pt>
                <c:pt idx="887">
                  <c:v>0.132648472952735</c:v>
                </c:pt>
                <c:pt idx="888">
                  <c:v>0.131765891361073</c:v>
                </c:pt>
                <c:pt idx="889">
                  <c:v>0.130887215443759</c:v>
                </c:pt>
                <c:pt idx="890">
                  <c:v>0.130012436678337</c:v>
                </c:pt>
                <c:pt idx="891">
                  <c:v>0.129141546542353</c:v>
                </c:pt>
                <c:pt idx="892">
                  <c:v>0.128274536513354</c:v>
                </c:pt>
                <c:pt idx="893">
                  <c:v>0.127411398068882</c:v>
                </c:pt>
                <c:pt idx="894">
                  <c:v>0.126552122686486</c:v>
                </c:pt>
                <c:pt idx="895">
                  <c:v>0.125696701843709</c:v>
                </c:pt>
                <c:pt idx="896">
                  <c:v>0.124845127018099</c:v>
                </c:pt>
                <c:pt idx="897">
                  <c:v>0.1239973896872</c:v>
                </c:pt>
                <c:pt idx="898">
                  <c:v>0.123153481328558</c:v>
                </c:pt>
                <c:pt idx="899">
                  <c:v>0.122313393419719</c:v>
                </c:pt>
                <c:pt idx="900">
                  <c:v>0.121477117438229</c:v>
                </c:pt>
                <c:pt idx="901">
                  <c:v>0.120644644861633</c:v>
                </c:pt>
                <c:pt idx="902">
                  <c:v>0.119815967167477</c:v>
                </c:pt>
                <c:pt idx="903">
                  <c:v>0.118991075833305</c:v>
                </c:pt>
                <c:pt idx="904">
                  <c:v>0.118169962336664</c:v>
                </c:pt>
                <c:pt idx="905">
                  <c:v>0.1173526181551</c:v>
                </c:pt>
                <c:pt idx="906">
                  <c:v>0.116539034766158</c:v>
                </c:pt>
                <c:pt idx="907">
                  <c:v>0.115729203647384</c:v>
                </c:pt>
                <c:pt idx="908">
                  <c:v>0.114923116276322</c:v>
                </c:pt>
                <c:pt idx="909">
                  <c:v>0.114120764130521</c:v>
                </c:pt>
                <c:pt idx="910">
                  <c:v>0.113322138687523</c:v>
                </c:pt>
                <c:pt idx="911">
                  <c:v>0.112527231424874</c:v>
                </c:pt>
                <c:pt idx="912">
                  <c:v>0.111736033820123</c:v>
                </c:pt>
                <c:pt idx="913">
                  <c:v>0.110948537350811</c:v>
                </c:pt>
                <c:pt idx="914">
                  <c:v>0.110164733494488</c:v>
                </c:pt>
                <c:pt idx="915">
                  <c:v>0.109384613728697</c:v>
                </c:pt>
                <c:pt idx="916">
                  <c:v>0.108608169530983</c:v>
                </c:pt>
                <c:pt idx="917">
                  <c:v>0.107835392378894</c:v>
                </c:pt>
                <c:pt idx="918">
                  <c:v>0.107066273749975</c:v>
                </c:pt>
                <c:pt idx="919">
                  <c:v>0.106300805121769</c:v>
                </c:pt>
                <c:pt idx="920">
                  <c:v>0.105538977971824</c:v>
                </c:pt>
                <c:pt idx="921">
                  <c:v>0.104780783777687</c:v>
                </c:pt>
                <c:pt idx="922">
                  <c:v>0.104026214016899</c:v>
                </c:pt>
                <c:pt idx="923">
                  <c:v>0.103275260167011</c:v>
                </c:pt>
                <c:pt idx="924">
                  <c:v>0.102527913705565</c:v>
                </c:pt>
                <c:pt idx="925">
                  <c:v>0.101784166110107</c:v>
                </c:pt>
                <c:pt idx="926">
                  <c:v>0.101044008858184</c:v>
                </c:pt>
                <c:pt idx="927">
                  <c:v>0.100307433427341</c:v>
                </c:pt>
                <c:pt idx="928">
                  <c:v>0.099574431295122</c:v>
                </c:pt>
                <c:pt idx="929">
                  <c:v>0.0988449939390762</c:v>
                </c:pt>
                <c:pt idx="930">
                  <c:v>0.0981191128367454</c:v>
                </c:pt>
                <c:pt idx="931">
                  <c:v>0.0973967794656774</c:v>
                </c:pt>
                <c:pt idx="932">
                  <c:v>0.096677985303417</c:v>
                </c:pt>
                <c:pt idx="933">
                  <c:v>0.0959627218275102</c:v>
                </c:pt>
                <c:pt idx="934">
                  <c:v>0.095250980515503</c:v>
                </c:pt>
                <c:pt idx="935">
                  <c:v>0.0945427528449402</c:v>
                </c:pt>
                <c:pt idx="936">
                  <c:v>0.0938380302933678</c:v>
                </c:pt>
                <c:pt idx="937">
                  <c:v>0.0931368043383306</c:v>
                </c:pt>
                <c:pt idx="938">
                  <c:v>0.0924390664573758</c:v>
                </c:pt>
                <c:pt idx="939">
                  <c:v>0.0917448081280476</c:v>
                </c:pt>
                <c:pt idx="940">
                  <c:v>0.0910540208278926</c:v>
                </c:pt>
                <c:pt idx="941">
                  <c:v>0.0903666960344556</c:v>
                </c:pt>
                <c:pt idx="942">
                  <c:v>0.0896828252252826</c:v>
                </c:pt>
                <c:pt idx="943">
                  <c:v>0.089002399877919</c:v>
                </c:pt>
                <c:pt idx="944">
                  <c:v>0.0883254114699114</c:v>
                </c:pt>
                <c:pt idx="945">
                  <c:v>0.087651851478804</c:v>
                </c:pt>
                <c:pt idx="946">
                  <c:v>0.0869817113821428</c:v>
                </c:pt>
                <c:pt idx="947">
                  <c:v>0.0863149826574744</c:v>
                </c:pt>
                <c:pt idx="948">
                  <c:v>0.0856516567823424</c:v>
                </c:pt>
                <c:pt idx="949">
                  <c:v>0.0849917252342946</c:v>
                </c:pt>
                <c:pt idx="950">
                  <c:v>0.0843351794908752</c:v>
                </c:pt>
                <c:pt idx="951">
                  <c:v>0.0836820110296302</c:v>
                </c:pt>
                <c:pt idx="952">
                  <c:v>0.0830322113281056</c:v>
                </c:pt>
                <c:pt idx="953">
                  <c:v>0.0823857718638462</c:v>
                </c:pt>
                <c:pt idx="954">
                  <c:v>0.0817426841143986</c:v>
                </c:pt>
                <c:pt idx="955">
                  <c:v>0.081102939557307</c:v>
                </c:pt>
                <c:pt idx="956">
                  <c:v>0.0804665296701186</c:v>
                </c:pt>
                <c:pt idx="957">
                  <c:v>0.0798334459303782</c:v>
                </c:pt>
                <c:pt idx="958">
                  <c:v>0.0792036798156318</c:v>
                </c:pt>
                <c:pt idx="959">
                  <c:v>0.0785772228034242</c:v>
                </c:pt>
                <c:pt idx="960">
                  <c:v>0.0779540663713014</c:v>
                </c:pt>
                <c:pt idx="961">
                  <c:v>0.0773342019968094</c:v>
                </c:pt>
                <c:pt idx="962">
                  <c:v>0.0767176211574936</c:v>
                </c:pt>
                <c:pt idx="963">
                  <c:v>0.0761043153308994</c:v>
                </c:pt>
                <c:pt idx="964">
                  <c:v>0.0754942759945722</c:v>
                </c:pt>
                <c:pt idx="965">
                  <c:v>0.074887494626058</c:v>
                </c:pt>
                <c:pt idx="966">
                  <c:v>0.0742839627029028</c:v>
                </c:pt>
                <c:pt idx="967">
                  <c:v>0.073683671702652</c:v>
                </c:pt>
                <c:pt idx="968">
                  <c:v>0.0730866131028504</c:v>
                </c:pt>
                <c:pt idx="969">
                  <c:v>0.0724927783810446</c:v>
                </c:pt>
                <c:pt idx="970">
                  <c:v>0.0719021590147794</c:v>
                </c:pt>
                <c:pt idx="971">
                  <c:v>0.0713147464816014</c:v>
                </c:pt>
                <c:pt idx="972">
                  <c:v>0.0707305322590548</c:v>
                </c:pt>
                <c:pt idx="973">
                  <c:v>0.0701495078246868</c:v>
                </c:pt>
                <c:pt idx="974">
                  <c:v>0.0695716646560422</c:v>
                </c:pt>
                <c:pt idx="975">
                  <c:v>0.0689969942306664</c:v>
                </c:pt>
                <c:pt idx="976">
                  <c:v>0.0684254880261048</c:v>
                </c:pt>
                <c:pt idx="977">
                  <c:v>0.067857137519904</c:v>
                </c:pt>
                <c:pt idx="978">
                  <c:v>0.0672919341896088</c:v>
                </c:pt>
                <c:pt idx="979">
                  <c:v>0.0667298695127652</c:v>
                </c:pt>
                <c:pt idx="980">
                  <c:v>0.0661709349669186</c:v>
                </c:pt>
                <c:pt idx="981">
                  <c:v>0.065615122029615</c:v>
                </c:pt>
                <c:pt idx="982">
                  <c:v>0.0650624221783992</c:v>
                </c:pt>
                <c:pt idx="983">
                  <c:v>0.0645128268908178</c:v>
                </c:pt>
                <c:pt idx="984">
                  <c:v>0.0639663276444156</c:v>
                </c:pt>
                <c:pt idx="985">
                  <c:v>0.0634229159167386</c:v>
                </c:pt>
                <c:pt idx="986">
                  <c:v>0.0628825831853328</c:v>
                </c:pt>
                <c:pt idx="987">
                  <c:v>0.062345320927743</c:v>
                </c:pt>
                <c:pt idx="988">
                  <c:v>0.0618111206215146</c:v>
                </c:pt>
                <c:pt idx="989">
                  <c:v>0.0612799737441942</c:v>
                </c:pt>
                <c:pt idx="990">
                  <c:v>0.0607518717733272</c:v>
                </c:pt>
                <c:pt idx="991">
                  <c:v>0.0602268061864584</c:v>
                </c:pt>
                <c:pt idx="992">
                  <c:v>0.0597047684611345</c:v>
                </c:pt>
                <c:pt idx="993">
                  <c:v>0.0591857500749005</c:v>
                </c:pt>
                <c:pt idx="994">
                  <c:v>0.0586697425053022</c:v>
                </c:pt>
                <c:pt idx="995">
                  <c:v>0.058156737229885</c:v>
                </c:pt>
                <c:pt idx="996">
                  <c:v>0.0576467257261945</c:v>
                </c:pt>
                <c:pt idx="997">
                  <c:v>0.0571396994717765</c:v>
                </c:pt>
                <c:pt idx="998">
                  <c:v>0.0566356499441767</c:v>
                </c:pt>
                <c:pt idx="999">
                  <c:v>0.0561345686209404</c:v>
                </c:pt>
                <c:pt idx="1000">
                  <c:v>0.0556364469796133</c:v>
                </c:pt>
                <c:pt idx="1001">
                  <c:v>0.0551412764977412</c:v>
                </c:pt>
                <c:pt idx="1002">
                  <c:v>0.0546490486528694</c:v>
                </c:pt>
                <c:pt idx="1003">
                  <c:v>0.0541597549225439</c:v>
                </c:pt>
                <c:pt idx="1004">
                  <c:v>0.0536733867843099</c:v>
                </c:pt>
                <c:pt idx="1005">
                  <c:v>0.0531899357157133</c:v>
                </c:pt>
                <c:pt idx="1006">
                  <c:v>0.0527093931942995</c:v>
                </c:pt>
                <c:pt idx="1007">
                  <c:v>0.0522317506976143</c:v>
                </c:pt>
                <c:pt idx="1008">
                  <c:v>0.0517569997032033</c:v>
                </c:pt>
                <c:pt idx="1009">
                  <c:v>0.0512851316886119</c:v>
                </c:pt>
                <c:pt idx="1010">
                  <c:v>0.0508161381313859</c:v>
                </c:pt>
                <c:pt idx="1011">
                  <c:v>0.0503500105090709</c:v>
                </c:pt>
                <c:pt idx="1012">
                  <c:v>0.0498867402992124</c:v>
                </c:pt>
                <c:pt idx="1013">
                  <c:v>0.0494263189793561</c:v>
                </c:pt>
                <c:pt idx="1014">
                  <c:v>0.0489687380270475</c:v>
                </c:pt>
                <c:pt idx="1015">
                  <c:v>0.0485139889198324</c:v>
                </c:pt>
                <c:pt idx="1016">
                  <c:v>0.0480620631352562</c:v>
                </c:pt>
                <c:pt idx="1017">
                  <c:v>0.0476129521508645</c:v>
                </c:pt>
                <c:pt idx="1018">
                  <c:v>0.0471666474441896</c:v>
                </c:pt>
                <c:pt idx="1019">
                  <c:v>0.0467231404383254</c:v>
                </c:pt>
                <c:pt idx="1020">
                  <c:v>0.0462824223745146</c:v>
                </c:pt>
                <c:pt idx="1021">
                  <c:v>0.0458444844561049</c:v>
                </c:pt>
                <c:pt idx="1022">
                  <c:v>0.0454093178864404</c:v>
                </c:pt>
                <c:pt idx="1023">
                  <c:v>0.0449769138688652</c:v>
                </c:pt>
                <c:pt idx="1024">
                  <c:v>0.0445472636067237</c:v>
                </c:pt>
                <c:pt idx="1025">
                  <c:v>0.0441203583033601</c:v>
                </c:pt>
                <c:pt idx="1026">
                  <c:v>0.0436961891621183</c:v>
                </c:pt>
                <c:pt idx="1027">
                  <c:v>0.0432747473863429</c:v>
                </c:pt>
                <c:pt idx="1028">
                  <c:v>0.0428560241793779</c:v>
                </c:pt>
                <c:pt idx="1029">
                  <c:v>0.0424400107445673</c:v>
                </c:pt>
                <c:pt idx="1030">
                  <c:v>0.0420266982852557</c:v>
                </c:pt>
                <c:pt idx="1031">
                  <c:v>0.041616078004787</c:v>
                </c:pt>
                <c:pt idx="1032">
                  <c:v>0.0412081411065056</c:v>
                </c:pt>
                <c:pt idx="1033">
                  <c:v>0.0408028787937555</c:v>
                </c:pt>
                <c:pt idx="1034">
                  <c:v>0.0404002822698812</c:v>
                </c:pt>
                <c:pt idx="1035">
                  <c:v>0.0400003427382265</c:v>
                </c:pt>
                <c:pt idx="1036">
                  <c:v>0.0396030514021358</c:v>
                </c:pt>
                <c:pt idx="1037">
                  <c:v>0.0392083994649533</c:v>
                </c:pt>
                <c:pt idx="1038">
                  <c:v>0.0388163781300232</c:v>
                </c:pt>
                <c:pt idx="1039">
                  <c:v>0.0384269786006897</c:v>
                </c:pt>
                <c:pt idx="1040">
                  <c:v>0.0380401920802969</c:v>
                </c:pt>
                <c:pt idx="1041">
                  <c:v>0.0376560097721892</c:v>
                </c:pt>
                <c:pt idx="1042">
                  <c:v>0.0372744228797105</c:v>
                </c:pt>
                <c:pt idx="1043">
                  <c:v>0.0368954226062053</c:v>
                </c:pt>
                <c:pt idx="1044">
                  <c:v>0.0365190001550177</c:v>
                </c:pt>
                <c:pt idx="1045">
                  <c:v>0.0361451467294917</c:v>
                </c:pt>
                <c:pt idx="1046">
                  <c:v>0.0357738535329717</c:v>
                </c:pt>
                <c:pt idx="1047">
                  <c:v>0.0354051117688019</c:v>
                </c:pt>
                <c:pt idx="1048">
                  <c:v>0.0350389126403266</c:v>
                </c:pt>
                <c:pt idx="1049">
                  <c:v>0.0346752473508897</c:v>
                </c:pt>
                <c:pt idx="1050">
                  <c:v>0.0343141071038356</c:v>
                </c:pt>
                <c:pt idx="1051">
                  <c:v>0.0339554831025085</c:v>
                </c:pt>
                <c:pt idx="1052">
                  <c:v>0.0335993665502524</c:v>
                </c:pt>
                <c:pt idx="1053">
                  <c:v>0.0332457486504117</c:v>
                </c:pt>
                <c:pt idx="1054">
                  <c:v>0.0328946206063306</c:v>
                </c:pt>
                <c:pt idx="1055">
                  <c:v>0.0325459736213531</c:v>
                </c:pt>
                <c:pt idx="1056">
                  <c:v>0.0321997988988236</c:v>
                </c:pt>
                <c:pt idx="1057">
                  <c:v>0.0318560876420862</c:v>
                </c:pt>
                <c:pt idx="1058">
                  <c:v>0.0315148310544852</c:v>
                </c:pt>
                <c:pt idx="1059">
                  <c:v>0.0311760203393647</c:v>
                </c:pt>
                <c:pt idx="1060">
                  <c:v>0.0308396467000689</c:v>
                </c:pt>
                <c:pt idx="1061">
                  <c:v>0.0305057013399421</c:v>
                </c:pt>
                <c:pt idx="1062">
                  <c:v>0.0301741754623283</c:v>
                </c:pt>
                <c:pt idx="1063">
                  <c:v>0.029845060270572</c:v>
                </c:pt>
                <c:pt idx="1064">
                  <c:v>0.029518346968017</c:v>
                </c:pt>
                <c:pt idx="1065">
                  <c:v>0.0291940267580078</c:v>
                </c:pt>
                <c:pt idx="1066">
                  <c:v>0.0288720908438886</c:v>
                </c:pt>
                <c:pt idx="1067">
                  <c:v>0.0285525304290034</c:v>
                </c:pt>
                <c:pt idx="1068">
                  <c:v>0.0282353367166964</c:v>
                </c:pt>
                <c:pt idx="1069">
                  <c:v>0.027920500910312</c:v>
                </c:pt>
                <c:pt idx="1070">
                  <c:v>0.0276080142131944</c:v>
                </c:pt>
                <c:pt idx="1071">
                  <c:v>0.0272978678286875</c:v>
                </c:pt>
                <c:pt idx="1072">
                  <c:v>0.0269900529601359</c:v>
                </c:pt>
                <c:pt idx="1073">
                  <c:v>0.0266845608108835</c:v>
                </c:pt>
                <c:pt idx="1074">
                  <c:v>0.0263813825842745</c:v>
                </c:pt>
                <c:pt idx="1075">
                  <c:v>0.0260805094836533</c:v>
                </c:pt>
                <c:pt idx="1076">
                  <c:v>0.025781932712364</c:v>
                </c:pt>
                <c:pt idx="1077">
                  <c:v>0.0254856434737507</c:v>
                </c:pt>
                <c:pt idx="1078">
                  <c:v>0.0251916329711576</c:v>
                </c:pt>
                <c:pt idx="1079">
                  <c:v>0.0248998924079291</c:v>
                </c:pt>
                <c:pt idx="1080">
                  <c:v>0.0246104129874092</c:v>
                </c:pt>
                <c:pt idx="1081">
                  <c:v>0.0243231859129422</c:v>
                </c:pt>
                <c:pt idx="1082">
                  <c:v>0.0240382023878722</c:v>
                </c:pt>
                <c:pt idx="1083">
                  <c:v>0.0237554536155435</c:v>
                </c:pt>
                <c:pt idx="1084">
                  <c:v>0.0234749307993004</c:v>
                </c:pt>
                <c:pt idx="1085">
                  <c:v>0.0231966251424868</c:v>
                </c:pt>
                <c:pt idx="1086">
                  <c:v>0.022920527848447</c:v>
                </c:pt>
                <c:pt idx="1087">
                  <c:v>0.0226466301205253</c:v>
                </c:pt>
                <c:pt idx="1088">
                  <c:v>0.022374923162066</c:v>
                </c:pt>
                <c:pt idx="1089">
                  <c:v>0.022105398176413</c:v>
                </c:pt>
                <c:pt idx="1090">
                  <c:v>0.0218380463669106</c:v>
                </c:pt>
                <c:pt idx="1091">
                  <c:v>0.0215728589369032</c:v>
                </c:pt>
                <c:pt idx="1092">
                  <c:v>0.0213098270897347</c:v>
                </c:pt>
                <c:pt idx="1093">
                  <c:v>0.0210489420287495</c:v>
                </c:pt>
                <c:pt idx="1094">
                  <c:v>0.0207901949572916</c:v>
                </c:pt>
                <c:pt idx="1095">
                  <c:v>0.0205335770787056</c:v>
                </c:pt>
                <c:pt idx="1096">
                  <c:v>0.0202790795963352</c:v>
                </c:pt>
                <c:pt idx="1097">
                  <c:v>0.0200266937135248</c:v>
                </c:pt>
                <c:pt idx="1098">
                  <c:v>0.0197764106336188</c:v>
                </c:pt>
                <c:pt idx="1099">
                  <c:v>0.0195282215599611</c:v>
                </c:pt>
                <c:pt idx="1100">
                  <c:v>0.019282117695896</c:v>
                </c:pt>
                <c:pt idx="1101">
                  <c:v>0.0190380902447678</c:v>
                </c:pt>
                <c:pt idx="1102">
                  <c:v>0.0187961304099206</c:v>
                </c:pt>
                <c:pt idx="1103">
                  <c:v>0.0185562293946985</c:v>
                </c:pt>
                <c:pt idx="1104">
                  <c:v>0.0183183784024459</c:v>
                </c:pt>
                <c:pt idx="1105">
                  <c:v>0.0180825686365069</c:v>
                </c:pt>
                <c:pt idx="1106">
                  <c:v>0.0178487913002257</c:v>
                </c:pt>
                <c:pt idx="1107">
                  <c:v>0.0176170375969465</c:v>
                </c:pt>
                <c:pt idx="1108">
                  <c:v>0.0173872987300133</c:v>
                </c:pt>
                <c:pt idx="1109">
                  <c:v>0.0171595659027707</c:v>
                </c:pt>
                <c:pt idx="1110">
                  <c:v>0.0169338303185627</c:v>
                </c:pt>
                <c:pt idx="1111">
                  <c:v>0.0167100831807335</c:v>
                </c:pt>
                <c:pt idx="1112">
                  <c:v>0.0164883156926271</c:v>
                </c:pt>
                <c:pt idx="1113">
                  <c:v>0.016268519057588</c:v>
                </c:pt>
                <c:pt idx="1114">
                  <c:v>0.0160506844789603</c:v>
                </c:pt>
                <c:pt idx="1115">
                  <c:v>0.0158348031600881</c:v>
                </c:pt>
                <c:pt idx="1116">
                  <c:v>0.0156208663043158</c:v>
                </c:pt>
                <c:pt idx="1117">
                  <c:v>0.0154088651149874</c:v>
                </c:pt>
                <c:pt idx="1118">
                  <c:v>0.0151987907954471</c:v>
                </c:pt>
                <c:pt idx="1119">
                  <c:v>0.0149906345490392</c:v>
                </c:pt>
                <c:pt idx="1120">
                  <c:v>0.0147843875791079</c:v>
                </c:pt>
                <c:pt idx="1121">
                  <c:v>0.0145800410889974</c:v>
                </c:pt>
                <c:pt idx="1122">
                  <c:v>0.0143775862820518</c:v>
                </c:pt>
                <c:pt idx="1123">
                  <c:v>0.0141770143616153</c:v>
                </c:pt>
                <c:pt idx="1124">
                  <c:v>0.0139783165310321</c:v>
                </c:pt>
                <c:pt idx="1125">
                  <c:v>0.0137814839936465</c:v>
                </c:pt>
                <c:pt idx="1126">
                  <c:v>0.0135865079528028</c:v>
                </c:pt>
                <c:pt idx="1127">
                  <c:v>0.0133933796118449</c:v>
                </c:pt>
                <c:pt idx="1128">
                  <c:v>0.0132020901741172</c:v>
                </c:pt>
                <c:pt idx="1129">
                  <c:v>0.0130126308429638</c:v>
                </c:pt>
                <c:pt idx="1130">
                  <c:v>0.0128249928217289</c:v>
                </c:pt>
                <c:pt idx="1131">
                  <c:v>0.0126391673137568</c:v>
                </c:pt>
                <c:pt idx="1132">
                  <c:v>0.0124551455223916</c:v>
                </c:pt>
                <c:pt idx="1133">
                  <c:v>0.0122729186509775</c:v>
                </c:pt>
                <c:pt idx="1134">
                  <c:v>0.0120924779028587</c:v>
                </c:pt>
                <c:pt idx="1135">
                  <c:v>0.0119138144813795</c:v>
                </c:pt>
                <c:pt idx="1136">
                  <c:v>0.011736919589884</c:v>
                </c:pt>
                <c:pt idx="1137">
                  <c:v>0.0115617844317164</c:v>
                </c:pt>
                <c:pt idx="1138">
                  <c:v>0.0113884002102209</c:v>
                </c:pt>
                <c:pt idx="1139">
                  <c:v>0.0112167581287418</c:v>
                </c:pt>
                <c:pt idx="1140">
                  <c:v>0.0110468493906231</c:v>
                </c:pt>
                <c:pt idx="1141">
                  <c:v>0.0108786651992091</c:v>
                </c:pt>
                <c:pt idx="1142">
                  <c:v>0.0107121967578441</c:v>
                </c:pt>
                <c:pt idx="1143">
                  <c:v>0.0105474352698721</c:v>
                </c:pt>
                <c:pt idx="1144">
                  <c:v>0.0103843719386375</c:v>
                </c:pt>
                <c:pt idx="1145">
                  <c:v>0.0102229979674843</c:v>
                </c:pt>
                <c:pt idx="1146">
                  <c:v>0.0100633045597568</c:v>
                </c:pt>
                <c:pt idx="1147">
                  <c:v>0.0099052829187993</c:v>
                </c:pt>
                <c:pt idx="1148">
                  <c:v>0.00974892424795578</c:v>
                </c:pt>
                <c:pt idx="1149">
                  <c:v>0.00959421975057048</c:v>
                </c:pt>
                <c:pt idx="1150">
                  <c:v>0.00944116062998778</c:v>
                </c:pt>
                <c:pt idx="1151">
                  <c:v>0.0092897380895517</c:v>
                </c:pt>
                <c:pt idx="1152">
                  <c:v>0.0091399433326065</c:v>
                </c:pt>
                <c:pt idx="1153">
                  <c:v>0.00899176756249644</c:v>
                </c:pt>
                <c:pt idx="1154">
                  <c:v>0.0088452019825656</c:v>
                </c:pt>
                <c:pt idx="1155">
                  <c:v>0.00870023779615824</c:v>
                </c:pt>
                <c:pt idx="1156">
                  <c:v>0.0085568662066185</c:v>
                </c:pt>
                <c:pt idx="1157">
                  <c:v>0.00841507841729064</c:v>
                </c:pt>
                <c:pt idx="1158">
                  <c:v>0.00827486563151886</c:v>
                </c:pt>
                <c:pt idx="1159">
                  <c:v>0.0081362190526473</c:v>
                </c:pt>
                <c:pt idx="1160">
                  <c:v>0.00799912988402022</c:v>
                </c:pt>
                <c:pt idx="1161">
                  <c:v>0.00786358932898176</c:v>
                </c:pt>
                <c:pt idx="1162">
                  <c:v>0.00772958859087618</c:v>
                </c:pt>
                <c:pt idx="1163">
                  <c:v>0.00759711887304762</c:v>
                </c:pt>
                <c:pt idx="1164">
                  <c:v>0.00746617137884034</c:v>
                </c:pt>
                <c:pt idx="1165">
                  <c:v>0.00733673731159848</c:v>
                </c:pt>
                <c:pt idx="1166">
                  <c:v>0.00720880787466624</c:v>
                </c:pt>
                <c:pt idx="1167">
                  <c:v>0.00708237427138788</c:v>
                </c:pt>
                <c:pt idx="1168">
                  <c:v>0.00695742770510748</c:v>
                </c:pt>
                <c:pt idx="1169">
                  <c:v>0.00683395937916936</c:v>
                </c:pt>
                <c:pt idx="1170">
                  <c:v>0.00671196049691766</c:v>
                </c:pt>
                <c:pt idx="1171">
                  <c:v>0.00659142226169658</c:v>
                </c:pt>
                <c:pt idx="1172">
                  <c:v>0.00647233587685032</c:v>
                </c:pt>
                <c:pt idx="1173">
                  <c:v>0.00635469254572308</c:v>
                </c:pt>
                <c:pt idx="1174">
                  <c:v>0.006238483471659</c:v>
                </c:pt>
                <c:pt idx="1175">
                  <c:v>0.00612369985800246</c:v>
                </c:pt>
                <c:pt idx="1176">
                  <c:v>0.00601033290809742</c:v>
                </c:pt>
                <c:pt idx="1177">
                  <c:v>0.00589837382528823</c:v>
                </c:pt>
                <c:pt idx="1178">
                  <c:v>0.00578781381291904</c:v>
                </c:pt>
                <c:pt idx="1179">
                  <c:v>0.00567864407433406</c:v>
                </c:pt>
                <c:pt idx="1180">
                  <c:v>0.00557085581287748</c:v>
                </c:pt>
                <c:pt idx="1181">
                  <c:v>0.00546444023189348</c:v>
                </c:pt>
                <c:pt idx="1182">
                  <c:v>0.00535938853472628</c:v>
                </c:pt>
                <c:pt idx="1183">
                  <c:v>0.00525569192472007</c:v>
                </c:pt>
                <c:pt idx="1184">
                  <c:v>0.00515334160521905</c:v>
                </c:pt>
                <c:pt idx="1185">
                  <c:v>0.00505232877956741</c:v>
                </c:pt>
                <c:pt idx="1186">
                  <c:v>0.00495264465110936</c:v>
                </c:pt>
                <c:pt idx="1187">
                  <c:v>0.00485428042318909</c:v>
                </c:pt>
                <c:pt idx="1188">
                  <c:v>0.00475722729915079</c:v>
                </c:pt>
                <c:pt idx="1189">
                  <c:v>0.00466147648233867</c:v>
                </c:pt>
                <c:pt idx="1190">
                  <c:v>0.00456701917609692</c:v>
                </c:pt>
                <c:pt idx="1191">
                  <c:v>0.00447384658376975</c:v>
                </c:pt>
                <c:pt idx="1192">
                  <c:v>0.00438194990870134</c:v>
                </c:pt>
                <c:pt idx="1193">
                  <c:v>0.00429132035423591</c:v>
                </c:pt>
                <c:pt idx="1194">
                  <c:v>0.00420194912371761</c:v>
                </c:pt>
                <c:pt idx="1195">
                  <c:v>0.00411382742049068</c:v>
                </c:pt>
                <c:pt idx="1196">
                  <c:v>0.00402694644789931</c:v>
                </c:pt>
                <c:pt idx="1197">
                  <c:v>0.00394129740928769</c:v>
                </c:pt>
                <c:pt idx="1198">
                  <c:v>0.00385687150800002</c:v>
                </c:pt>
                <c:pt idx="1199">
                  <c:v>0.00377365994738051</c:v>
                </c:pt>
                <c:pt idx="1200">
                  <c:v>0.00369165393077333</c:v>
                </c:pt>
                <c:pt idx="1201">
                  <c:v>0.00361159425832253</c:v>
                </c:pt>
                <c:pt idx="1202">
                  <c:v>0.00355682660434138</c:v>
                </c:pt>
                <c:pt idx="1203">
                  <c:v>0.00347619514868791</c:v>
                </c:pt>
                <c:pt idx="1204">
                  <c:v>0.003396791453113</c:v>
                </c:pt>
                <c:pt idx="1205">
                  <c:v>0.0033186060992362</c:v>
                </c:pt>
                <c:pt idx="1206">
                  <c:v>0.00324162966867715</c:v>
                </c:pt>
                <c:pt idx="1207">
                  <c:v>0.00316585274305544</c:v>
                </c:pt>
                <c:pt idx="1208">
                  <c:v>0.00309126590399067</c:v>
                </c:pt>
                <c:pt idx="1209">
                  <c:v>0.0030178597331024</c:v>
                </c:pt>
                <c:pt idx="1210">
                  <c:v>0.00294562481201025</c:v>
                </c:pt>
                <c:pt idx="1211">
                  <c:v>0.00287455172233381</c:v>
                </c:pt>
                <c:pt idx="1212">
                  <c:v>0.00280463104569265</c:v>
                </c:pt>
                <c:pt idx="1213">
                  <c:v>0.00273585336370639</c:v>
                </c:pt>
                <c:pt idx="1214">
                  <c:v>0.0026682092579946</c:v>
                </c:pt>
                <c:pt idx="1215">
                  <c:v>0.00260168931017689</c:v>
                </c:pt>
                <c:pt idx="1216">
                  <c:v>0.00255770161053061</c:v>
                </c:pt>
                <c:pt idx="1217">
                  <c:v>0.00249304062015163</c:v>
                </c:pt>
                <c:pt idx="1218">
                  <c:v>0.00242947860250905</c:v>
                </c:pt>
                <c:pt idx="1219">
                  <c:v>0.00236700613922251</c:v>
                </c:pt>
                <c:pt idx="1220">
                  <c:v>0.00230561381191153</c:v>
                </c:pt>
                <c:pt idx="1221">
                  <c:v>0.00224529220219577</c:v>
                </c:pt>
                <c:pt idx="1222">
                  <c:v>0.00218603189169479</c:v>
                </c:pt>
                <c:pt idx="1223">
                  <c:v>0.0021278234620282</c:v>
                </c:pt>
                <c:pt idx="1224">
                  <c:v>0.00207065749481557</c:v>
                </c:pt>
                <c:pt idx="1225">
                  <c:v>0.0020145245716765</c:v>
                </c:pt>
                <c:pt idx="1226">
                  <c:v>0.00195941527423058</c:v>
                </c:pt>
                <c:pt idx="1227">
                  <c:v>0.00190532018409743</c:v>
                </c:pt>
                <c:pt idx="1228">
                  <c:v>0.0018522298828966</c:v>
                </c:pt>
                <c:pt idx="1229">
                  <c:v>0.0018001349522477</c:v>
                </c:pt>
                <c:pt idx="1230">
                  <c:v>0.00174902597377034</c:v>
                </c:pt>
                <c:pt idx="1231">
                  <c:v>0.00171529563000932</c:v>
                </c:pt>
                <c:pt idx="1232">
                  <c:v>0.00166581448557286</c:v>
                </c:pt>
                <c:pt idx="1233">
                  <c:v>0.00161729410815025</c:v>
                </c:pt>
                <c:pt idx="1234">
                  <c:v>0.00156972507936112</c:v>
                </c:pt>
                <c:pt idx="1235">
                  <c:v>0.00152309798082504</c:v>
                </c:pt>
                <c:pt idx="1236">
                  <c:v>0.0014774033941616</c:v>
                </c:pt>
                <c:pt idx="1237">
                  <c:v>0.00143263190099039</c:v>
                </c:pt>
                <c:pt idx="1238">
                  <c:v>0.00138877408293103</c:v>
                </c:pt>
                <c:pt idx="1239">
                  <c:v>0.00134582052160308</c:v>
                </c:pt>
                <c:pt idx="1240">
                  <c:v>0.00130376179862615</c:v>
                </c:pt>
                <c:pt idx="1241">
                  <c:v>0.00126258849561983</c:v>
                </c:pt>
                <c:pt idx="1242">
                  <c:v>0.00122229119420371</c:v>
                </c:pt>
                <c:pt idx="1243">
                  <c:v>0.00118286047599737</c:v>
                </c:pt>
                <c:pt idx="1244">
                  <c:v>0.00114428692262044</c:v>
                </c:pt>
                <c:pt idx="1245">
                  <c:v>0.00110656111569248</c:v>
                </c:pt>
                <c:pt idx="1246">
                  <c:v>0.00108172839376673</c:v>
                </c:pt>
                <c:pt idx="1247">
                  <c:v>0.00104539929748184</c:v>
                </c:pt>
                <c:pt idx="1248">
                  <c:v>0.00100989276248826</c:v>
                </c:pt>
                <c:pt idx="1249">
                  <c:v>0.000975199370405604</c:v>
                </c:pt>
                <c:pt idx="1250">
                  <c:v>0.00094130970285345</c:v>
                </c:pt>
                <c:pt idx="1251">
                  <c:v>0.000908214341451396</c:v>
                </c:pt>
                <c:pt idx="1252">
                  <c:v>0.000875903867819022</c:v>
                </c:pt>
                <c:pt idx="1253">
                  <c:v>0.000844368863575944</c:v>
                </c:pt>
                <c:pt idx="1254">
                  <c:v>0.00081359991034173</c:v>
                </c:pt>
                <c:pt idx="1255">
                  <c:v>0.000783587589735996</c:v>
                </c:pt>
                <c:pt idx="1256">
                  <c:v>0.000754322483378316</c:v>
                </c:pt>
                <c:pt idx="1257">
                  <c:v>0.000725795172888294</c:v>
                </c:pt>
                <c:pt idx="1258">
                  <c:v>0.00069799623988551</c:v>
                </c:pt>
                <c:pt idx="1259">
                  <c:v>0.000670916265989574</c:v>
                </c:pt>
                <c:pt idx="1260">
                  <c:v>0.000653149618553082</c:v>
                </c:pt>
                <c:pt idx="1261">
                  <c:v>0.000627250998679626</c:v>
                </c:pt>
                <c:pt idx="1262">
                  <c:v>0.000602046152755362</c:v>
                </c:pt>
                <c:pt idx="1263">
                  <c:v>0.000577525662399863</c:v>
                </c:pt>
                <c:pt idx="1264">
                  <c:v>0.000553680109232728</c:v>
                </c:pt>
                <c:pt idx="1265">
                  <c:v>0.000530500074873552</c:v>
                </c:pt>
                <c:pt idx="1266">
                  <c:v>0.000507976140941926</c:v>
                </c:pt>
                <c:pt idx="1267">
                  <c:v>0.000486098889057444</c:v>
                </c:pt>
                <c:pt idx="1268">
                  <c:v>0.000464858900839698</c:v>
                </c:pt>
                <c:pt idx="1269">
                  <c:v>0.000444246757908279</c:v>
                </c:pt>
                <c:pt idx="1270">
                  <c:v>0.000424253041882785</c:v>
                </c:pt>
                <c:pt idx="1271">
                  <c:v>0.000404868334382803</c:v>
                </c:pt>
                <c:pt idx="1272">
                  <c:v>0.000386083217027931</c:v>
                </c:pt>
                <c:pt idx="1273">
                  <c:v>0.000367888271437756</c:v>
                </c:pt>
                <c:pt idx="1274">
                  <c:v>0.000350274079231879</c:v>
                </c:pt>
                <c:pt idx="1275">
                  <c:v>0.000338778503206013</c:v>
                </c:pt>
                <c:pt idx="1276">
                  <c:v>0.000322114541624782</c:v>
                </c:pt>
                <c:pt idx="1277">
                  <c:v>0.000306006148270175</c:v>
                </c:pt>
                <c:pt idx="1278">
                  <c:v>0.000290443904761807</c:v>
                </c:pt>
                <c:pt idx="1279">
                  <c:v>0.000275418392719246</c:v>
                </c:pt>
                <c:pt idx="1280">
                  <c:v>0.000260920193762103</c:v>
                </c:pt>
                <c:pt idx="1281">
                  <c:v>0.000246939889509963</c:v>
                </c:pt>
                <c:pt idx="1282">
                  <c:v>0.000233468061582419</c:v>
                </c:pt>
                <c:pt idx="1283">
                  <c:v>0.000220495291599066</c:v>
                </c:pt>
                <c:pt idx="1284">
                  <c:v>0.000208012161179494</c:v>
                </c:pt>
                <c:pt idx="1285">
                  <c:v>0.000196009251943297</c:v>
                </c:pt>
                <c:pt idx="1286">
                  <c:v>0.000184477145510069</c:v>
                </c:pt>
                <c:pt idx="1287">
                  <c:v>0.000173406423499399</c:v>
                </c:pt>
                <c:pt idx="1288">
                  <c:v>0.000162787667530883</c:v>
                </c:pt>
                <c:pt idx="1289">
                  <c:v>0.000155911102523348</c:v>
                </c:pt>
                <c:pt idx="1290">
                  <c:v>0.000146027220558898</c:v>
                </c:pt>
                <c:pt idx="1291">
                  <c:v>0.000136570119478934</c:v>
                </c:pt>
                <c:pt idx="1292">
                  <c:v>0.000127530380903061</c:v>
                </c:pt>
                <c:pt idx="1293">
                  <c:v>0.000118898586450867</c:v>
                </c:pt>
                <c:pt idx="1294">
                  <c:v>0.000110665317741946</c:v>
                </c:pt>
                <c:pt idx="1295">
                  <c:v>0.000102821156395887</c:v>
                </c:pt>
                <c:pt idx="1296">
                  <c:v>9.53566840322862E-5</c:v>
                </c:pt>
                <c:pt idx="1297">
                  <c:v>8.82624822707358E-5</c:v>
                </c:pt>
                <c:pt idx="1298">
                  <c:v>8.15291327308284E-5</c:v>
                </c:pt>
                <c:pt idx="1299">
                  <c:v>7.51472170321548E-5</c:v>
                </c:pt>
                <c:pt idx="1300">
                  <c:v>6.91073167943088E-5</c:v>
                </c:pt>
                <c:pt idx="1301">
                  <c:v>6.34000136368836E-5</c:v>
                </c:pt>
                <c:pt idx="1302">
                  <c:v>5.80158891794714E-5</c:v>
                </c:pt>
                <c:pt idx="1303">
                  <c:v>5.29455250416651E-5</c:v>
                </c:pt>
                <c:pt idx="1304">
                  <c:v>4.97134810200924E-5</c:v>
                </c:pt>
                <c:pt idx="1305">
                  <c:v>4.51468674885118E-5</c:v>
                </c:pt>
                <c:pt idx="1306">
                  <c:v>4.08688291188805E-5</c:v>
                </c:pt>
                <c:pt idx="1307">
                  <c:v>3.68699475307879E-5</c:v>
                </c:pt>
                <c:pt idx="1308">
                  <c:v>3.31408043438272E-5</c:v>
                </c:pt>
                <c:pt idx="1309">
                  <c:v>2.9671981177591E-5</c:v>
                </c:pt>
                <c:pt idx="1310">
                  <c:v>2.64540596516723E-5</c:v>
                </c:pt>
                <c:pt idx="1311">
                  <c:v>2.34776213856637E-5</c:v>
                </c:pt>
                <c:pt idx="1312">
                  <c:v>2.07332479991576E-5</c:v>
                </c:pt>
                <c:pt idx="1313">
                  <c:v>1.82115211117471E-5</c:v>
                </c:pt>
                <c:pt idx="1314">
                  <c:v>1.59030223430249E-5</c:v>
                </c:pt>
                <c:pt idx="1315">
                  <c:v>1.37983333125834E-5</c:v>
                </c:pt>
                <c:pt idx="1316">
                  <c:v>1.18880356400155E-5</c:v>
                </c:pt>
                <c:pt idx="1317">
                  <c:v>1.01627109449139E-5</c:v>
                </c:pt>
                <c:pt idx="1318">
                  <c:v>9.10261447074024E-6</c:v>
                </c:pt>
                <c:pt idx="1319">
                  <c:v>7.66568376128214E-6</c:v>
                </c:pt>
                <c:pt idx="1320">
                  <c:v>6.38854087163172E-6</c:v>
                </c:pt>
                <c:pt idx="1321">
                  <c:v>5.26176742138061E-6</c:v>
                </c:pt>
                <c:pt idx="1322">
                  <c:v>4.27594503012171E-6</c:v>
                </c:pt>
                <c:pt idx="1323">
                  <c:v>3.42165531744771E-6</c:v>
                </c:pt>
                <c:pt idx="1324">
                  <c:v>2.68947990295132E-6</c:v>
                </c:pt>
                <c:pt idx="1325">
                  <c:v>2.07000040622528E-6</c:v>
                </c:pt>
                <c:pt idx="1326">
                  <c:v>1.55379844686229E-6</c:v>
                </c:pt>
                <c:pt idx="1327">
                  <c:v>1.13145564445503E-6</c:v>
                </c:pt>
                <c:pt idx="1328">
                  <c:v>7.93553618596212E-7</c:v>
                </c:pt>
                <c:pt idx="1329">
                  <c:v>5.3067398887869E-7</c:v>
                </c:pt>
                <c:pt idx="1330">
                  <c:v>3.33398374895002E-7</c:v>
                </c:pt>
                <c:pt idx="1331">
                  <c:v>1.92308396237945E-7</c:v>
                </c:pt>
                <c:pt idx="1332">
                  <c:v>9.7985672500227E-8</c:v>
                </c:pt>
                <c:pt idx="1333">
                  <c:v>5.58597596246408E-8</c:v>
                </c:pt>
                <c:pt idx="1334">
                  <c:v>1.88076236953377E-8</c:v>
                </c:pt>
                <c:pt idx="1335">
                  <c:v>3.33758502579464E-9</c:v>
                </c:pt>
                <c:pt idx="1336">
                  <c:v>3.12632087319748E-11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rho.fe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Sheet1!$AR$2:$AR$2001</c:f>
              <c:numCache>
                <c:formatCode>0.00E+00</c:formatCode>
                <c:ptCount val="2000"/>
                <c:pt idx="0">
                  <c:v>1.0E12</c:v>
                </c:pt>
                <c:pt idx="1">
                  <c:v>1.0E12</c:v>
                </c:pt>
                <c:pt idx="2">
                  <c:v>1.0E12</c:v>
                </c:pt>
                <c:pt idx="3">
                  <c:v>1.0E12</c:v>
                </c:pt>
                <c:pt idx="4">
                  <c:v>1.0E12</c:v>
                </c:pt>
                <c:pt idx="5">
                  <c:v>1.0E12</c:v>
                </c:pt>
                <c:pt idx="6">
                  <c:v>1.0E12</c:v>
                </c:pt>
                <c:pt idx="7">
                  <c:v>1.0E12</c:v>
                </c:pt>
                <c:pt idx="8">
                  <c:v>1.0E12</c:v>
                </c:pt>
                <c:pt idx="9">
                  <c:v>1.0E12</c:v>
                </c:pt>
                <c:pt idx="10">
                  <c:v>1.0E12</c:v>
                </c:pt>
                <c:pt idx="11">
                  <c:v>1.0E12</c:v>
                </c:pt>
                <c:pt idx="12">
                  <c:v>1.0E12</c:v>
                </c:pt>
                <c:pt idx="13">
                  <c:v>1.0E12</c:v>
                </c:pt>
                <c:pt idx="14">
                  <c:v>1.0E12</c:v>
                </c:pt>
                <c:pt idx="15">
                  <c:v>1.0E12</c:v>
                </c:pt>
                <c:pt idx="16">
                  <c:v>1.0E12</c:v>
                </c:pt>
                <c:pt idx="17">
                  <c:v>1.0E12</c:v>
                </c:pt>
                <c:pt idx="18">
                  <c:v>1.0E12</c:v>
                </c:pt>
                <c:pt idx="19">
                  <c:v>1.0E12</c:v>
                </c:pt>
                <c:pt idx="20">
                  <c:v>1.0E12</c:v>
                </c:pt>
                <c:pt idx="21">
                  <c:v>1.0E12</c:v>
                </c:pt>
                <c:pt idx="22">
                  <c:v>1.0E12</c:v>
                </c:pt>
                <c:pt idx="23">
                  <c:v>1.0E12</c:v>
                </c:pt>
                <c:pt idx="24">
                  <c:v>1.0E12</c:v>
                </c:pt>
                <c:pt idx="25">
                  <c:v>1.0E12</c:v>
                </c:pt>
                <c:pt idx="26">
                  <c:v>1.0E12</c:v>
                </c:pt>
                <c:pt idx="27">
                  <c:v>1.0E12</c:v>
                </c:pt>
                <c:pt idx="28">
                  <c:v>1.0E12</c:v>
                </c:pt>
                <c:pt idx="29">
                  <c:v>1.0E12</c:v>
                </c:pt>
                <c:pt idx="30">
                  <c:v>1.0E12</c:v>
                </c:pt>
                <c:pt idx="31">
                  <c:v>1.0E12</c:v>
                </c:pt>
                <c:pt idx="32">
                  <c:v>1.0E12</c:v>
                </c:pt>
                <c:pt idx="33">
                  <c:v>1.0E12</c:v>
                </c:pt>
                <c:pt idx="34">
                  <c:v>1.0E12</c:v>
                </c:pt>
                <c:pt idx="35">
                  <c:v>1.0E12</c:v>
                </c:pt>
                <c:pt idx="36">
                  <c:v>1.0E12</c:v>
                </c:pt>
                <c:pt idx="37">
                  <c:v>1.0E12</c:v>
                </c:pt>
                <c:pt idx="38">
                  <c:v>174.13587161021</c:v>
                </c:pt>
                <c:pt idx="39">
                  <c:v>173.583355434907</c:v>
                </c:pt>
                <c:pt idx="40">
                  <c:v>173.032049731803</c:v>
                </c:pt>
                <c:pt idx="41">
                  <c:v>172.481953144917</c:v>
                </c:pt>
                <c:pt idx="42">
                  <c:v>171.933064318267</c:v>
                </c:pt>
                <c:pt idx="43">
                  <c:v>171.385381895873</c:v>
                </c:pt>
                <c:pt idx="44">
                  <c:v>170.838904521754</c:v>
                </c:pt>
                <c:pt idx="45">
                  <c:v>170.293630839928</c:v>
                </c:pt>
                <c:pt idx="46">
                  <c:v>169.749559494414</c:v>
                </c:pt>
                <c:pt idx="47">
                  <c:v>169.206689129232</c:v>
                </c:pt>
                <c:pt idx="48">
                  <c:v>168.665018388399</c:v>
                </c:pt>
                <c:pt idx="49">
                  <c:v>168.124545915936</c:v>
                </c:pt>
                <c:pt idx="50">
                  <c:v>167.585270355861</c:v>
                </c:pt>
                <c:pt idx="51">
                  <c:v>167.047190352193</c:v>
                </c:pt>
                <c:pt idx="52">
                  <c:v>166.51030454895</c:v>
                </c:pt>
                <c:pt idx="53">
                  <c:v>165.974611590153</c:v>
                </c:pt>
                <c:pt idx="54">
                  <c:v>165.440110119818</c:v>
                </c:pt>
                <c:pt idx="55">
                  <c:v>164.906798781967</c:v>
                </c:pt>
                <c:pt idx="56">
                  <c:v>164.374676220617</c:v>
                </c:pt>
                <c:pt idx="57">
                  <c:v>163.843741079787</c:v>
                </c:pt>
                <c:pt idx="58">
                  <c:v>163.313992003497</c:v>
                </c:pt>
                <c:pt idx="59">
                  <c:v>162.785427635764</c:v>
                </c:pt>
                <c:pt idx="60">
                  <c:v>162.258046620609</c:v>
                </c:pt>
                <c:pt idx="61">
                  <c:v>161.73184760205</c:v>
                </c:pt>
                <c:pt idx="62">
                  <c:v>161.206829224106</c:v>
                </c:pt>
                <c:pt idx="63">
                  <c:v>160.682990130795</c:v>
                </c:pt>
                <c:pt idx="64">
                  <c:v>160.160328966138</c:v>
                </c:pt>
                <c:pt idx="65">
                  <c:v>159.638844374152</c:v>
                </c:pt>
                <c:pt idx="66">
                  <c:v>159.118534998857</c:v>
                </c:pt>
                <c:pt idx="67">
                  <c:v>158.599399484271</c:v>
                </c:pt>
                <c:pt idx="68">
                  <c:v>158.081436474413</c:v>
                </c:pt>
                <c:pt idx="69">
                  <c:v>157.564644613303</c:v>
                </c:pt>
                <c:pt idx="70">
                  <c:v>157.049022544959</c:v>
                </c:pt>
                <c:pt idx="71">
                  <c:v>156.5345689134</c:v>
                </c:pt>
                <c:pt idx="72">
                  <c:v>156.021282362646</c:v>
                </c:pt>
                <c:pt idx="73">
                  <c:v>155.509161536714</c:v>
                </c:pt>
                <c:pt idx="74">
                  <c:v>154.998205079624</c:v>
                </c:pt>
                <c:pt idx="75">
                  <c:v>154.488411635395</c:v>
                </c:pt>
                <c:pt idx="76">
                  <c:v>153.979779848045</c:v>
                </c:pt>
                <c:pt idx="77">
                  <c:v>153.472308361594</c:v>
                </c:pt>
                <c:pt idx="78">
                  <c:v>152.965995820061</c:v>
                </c:pt>
                <c:pt idx="79">
                  <c:v>152.460840867464</c:v>
                </c:pt>
                <c:pt idx="80">
                  <c:v>151.956842147823</c:v>
                </c:pt>
                <c:pt idx="81">
                  <c:v>151.453998305155</c:v>
                </c:pt>
                <c:pt idx="82">
                  <c:v>150.952307983481</c:v>
                </c:pt>
                <c:pt idx="83">
                  <c:v>150.451769826819</c:v>
                </c:pt>
                <c:pt idx="84">
                  <c:v>149.952382479188</c:v>
                </c:pt>
                <c:pt idx="85">
                  <c:v>149.454144584607</c:v>
                </c:pt>
                <c:pt idx="86">
                  <c:v>148.957054787094</c:v>
                </c:pt>
                <c:pt idx="87">
                  <c:v>148.46111173067</c:v>
                </c:pt>
                <c:pt idx="88">
                  <c:v>147.966314059352</c:v>
                </c:pt>
                <c:pt idx="89">
                  <c:v>147.472660417159</c:v>
                </c:pt>
                <c:pt idx="90">
                  <c:v>146.980149448111</c:v>
                </c:pt>
                <c:pt idx="91">
                  <c:v>146.488779796226</c:v>
                </c:pt>
                <c:pt idx="92">
                  <c:v>145.998550105524</c:v>
                </c:pt>
                <c:pt idx="93">
                  <c:v>145.509459020023</c:v>
                </c:pt>
                <c:pt idx="94">
                  <c:v>145.021505183742</c:v>
                </c:pt>
                <c:pt idx="95">
                  <c:v>144.5346872407</c:v>
                </c:pt>
                <c:pt idx="96">
                  <c:v>144.049003834916</c:v>
                </c:pt>
                <c:pt idx="97">
                  <c:v>143.564453610408</c:v>
                </c:pt>
                <c:pt idx="98">
                  <c:v>143.081035211197</c:v>
                </c:pt>
                <c:pt idx="99">
                  <c:v>142.5987472813</c:v>
                </c:pt>
                <c:pt idx="100">
                  <c:v>142.117588464736</c:v>
                </c:pt>
                <c:pt idx="101">
                  <c:v>141.637557405526</c:v>
                </c:pt>
                <c:pt idx="102">
                  <c:v>141.158652747686</c:v>
                </c:pt>
                <c:pt idx="103">
                  <c:v>140.680873135237</c:v>
                </c:pt>
                <c:pt idx="104">
                  <c:v>140.204217212197</c:v>
                </c:pt>
                <c:pt idx="105">
                  <c:v>139.728683622585</c:v>
                </c:pt>
                <c:pt idx="106">
                  <c:v>139.25427101042</c:v>
                </c:pt>
                <c:pt idx="107">
                  <c:v>138.780978019722</c:v>
                </c:pt>
                <c:pt idx="108">
                  <c:v>138.308803294508</c:v>
                </c:pt>
                <c:pt idx="109">
                  <c:v>137.837745478798</c:v>
                </c:pt>
                <c:pt idx="110">
                  <c:v>137.36780321661</c:v>
                </c:pt>
                <c:pt idx="111">
                  <c:v>136.898975151964</c:v>
                </c:pt>
                <c:pt idx="112">
                  <c:v>136.431259928879</c:v>
                </c:pt>
                <c:pt idx="113">
                  <c:v>135.964656191373</c:v>
                </c:pt>
                <c:pt idx="114">
                  <c:v>135.499162583465</c:v>
                </c:pt>
                <c:pt idx="115">
                  <c:v>135.034777749175</c:v>
                </c:pt>
                <c:pt idx="116">
                  <c:v>134.571500332521</c:v>
                </c:pt>
                <c:pt idx="117">
                  <c:v>134.109328977522</c:v>
                </c:pt>
                <c:pt idx="118">
                  <c:v>133.648262328196</c:v>
                </c:pt>
                <c:pt idx="119">
                  <c:v>133.188299028564</c:v>
                </c:pt>
                <c:pt idx="120">
                  <c:v>132.729437722644</c:v>
                </c:pt>
                <c:pt idx="121">
                  <c:v>132.271677054454</c:v>
                </c:pt>
                <c:pt idx="122">
                  <c:v>131.815015668014</c:v>
                </c:pt>
                <c:pt idx="123">
                  <c:v>131.359452207342</c:v>
                </c:pt>
                <c:pt idx="124">
                  <c:v>130.904985316458</c:v>
                </c:pt>
                <c:pt idx="125">
                  <c:v>130.45161363938</c:v>
                </c:pt>
                <c:pt idx="126">
                  <c:v>129.999335820128</c:v>
                </c:pt>
                <c:pt idx="127">
                  <c:v>129.548150502719</c:v>
                </c:pt>
                <c:pt idx="128">
                  <c:v>129.098056331174</c:v>
                </c:pt>
                <c:pt idx="129">
                  <c:v>128.649051949511</c:v>
                </c:pt>
                <c:pt idx="130">
                  <c:v>128.201136001749</c:v>
                </c:pt>
                <c:pt idx="131">
                  <c:v>127.754307131906</c:v>
                </c:pt>
                <c:pt idx="132">
                  <c:v>127.308563984002</c:v>
                </c:pt>
                <c:pt idx="133">
                  <c:v>126.863905202056</c:v>
                </c:pt>
                <c:pt idx="134">
                  <c:v>126.420329430086</c:v>
                </c:pt>
                <c:pt idx="135">
                  <c:v>125.977835312112</c:v>
                </c:pt>
                <c:pt idx="136">
                  <c:v>125.536421492153</c:v>
                </c:pt>
                <c:pt idx="137">
                  <c:v>125.096086614226</c:v>
                </c:pt>
                <c:pt idx="138">
                  <c:v>124.656829322352</c:v>
                </c:pt>
                <c:pt idx="139">
                  <c:v>124.218648260549</c:v>
                </c:pt>
                <c:pt idx="140">
                  <c:v>123.781542072836</c:v>
                </c:pt>
                <c:pt idx="141">
                  <c:v>123.345509403232</c:v>
                </c:pt>
                <c:pt idx="142">
                  <c:v>122.910548895756</c:v>
                </c:pt>
                <c:pt idx="143">
                  <c:v>122.476659194427</c:v>
                </c:pt>
                <c:pt idx="144">
                  <c:v>122.043838943263</c:v>
                </c:pt>
                <c:pt idx="145">
                  <c:v>121.612086786284</c:v>
                </c:pt>
                <c:pt idx="146">
                  <c:v>121.181401367508</c:v>
                </c:pt>
                <c:pt idx="147">
                  <c:v>120.751781330955</c:v>
                </c:pt>
                <c:pt idx="148">
                  <c:v>120.323225320643</c:v>
                </c:pt>
                <c:pt idx="149">
                  <c:v>119.895731980592</c:v>
                </c:pt>
                <c:pt idx="150">
                  <c:v>119.469299954819</c:v>
                </c:pt>
                <c:pt idx="151">
                  <c:v>119.043927887345</c:v>
                </c:pt>
                <c:pt idx="152">
                  <c:v>118.619614422187</c:v>
                </c:pt>
                <c:pt idx="153">
                  <c:v>118.196358203366</c:v>
                </c:pt>
                <c:pt idx="154">
                  <c:v>117.774157874899</c:v>
                </c:pt>
                <c:pt idx="155">
                  <c:v>117.353012080806</c:v>
                </c:pt>
                <c:pt idx="156">
                  <c:v>116.932919465106</c:v>
                </c:pt>
                <c:pt idx="157">
                  <c:v>116.513878671817</c:v>
                </c:pt>
                <c:pt idx="158">
                  <c:v>116.095888344958</c:v>
                </c:pt>
                <c:pt idx="159">
                  <c:v>115.678947128549</c:v>
                </c:pt>
                <c:pt idx="160">
                  <c:v>115.263053666609</c:v>
                </c:pt>
                <c:pt idx="161">
                  <c:v>114.848206603155</c:v>
                </c:pt>
                <c:pt idx="162">
                  <c:v>114.434404582207</c:v>
                </c:pt>
                <c:pt idx="163">
                  <c:v>114.021646247785</c:v>
                </c:pt>
                <c:pt idx="164">
                  <c:v>113.609930243906</c:v>
                </c:pt>
                <c:pt idx="165">
                  <c:v>113.19925521459</c:v>
                </c:pt>
                <c:pt idx="166">
                  <c:v>112.789619803856</c:v>
                </c:pt>
                <c:pt idx="167">
                  <c:v>112.381022655723</c:v>
                </c:pt>
                <c:pt idx="168">
                  <c:v>111.973462414209</c:v>
                </c:pt>
                <c:pt idx="169">
                  <c:v>111.566937723334</c:v>
                </c:pt>
                <c:pt idx="170">
                  <c:v>111.161447227116</c:v>
                </c:pt>
                <c:pt idx="171">
                  <c:v>110.756989569574</c:v>
                </c:pt>
                <c:pt idx="172">
                  <c:v>110.353563394727</c:v>
                </c:pt>
                <c:pt idx="173">
                  <c:v>109.951167346595</c:v>
                </c:pt>
                <c:pt idx="174">
                  <c:v>109.549800069196</c:v>
                </c:pt>
                <c:pt idx="175">
                  <c:v>109.149460206548</c:v>
                </c:pt>
                <c:pt idx="176">
                  <c:v>108.750146402672</c:v>
                </c:pt>
                <c:pt idx="177">
                  <c:v>108.351857301585</c:v>
                </c:pt>
                <c:pt idx="178">
                  <c:v>107.954591547307</c:v>
                </c:pt>
                <c:pt idx="179">
                  <c:v>107.558347783856</c:v>
                </c:pt>
                <c:pt idx="180">
                  <c:v>107.163124655252</c:v>
                </c:pt>
                <c:pt idx="181">
                  <c:v>106.768920805514</c:v>
                </c:pt>
                <c:pt idx="182">
                  <c:v>106.375734878659</c:v>
                </c:pt>
                <c:pt idx="183">
                  <c:v>105.983565518708</c:v>
                </c:pt>
                <c:pt idx="184">
                  <c:v>105.59241136968</c:v>
                </c:pt>
                <c:pt idx="185">
                  <c:v>105.202271075592</c:v>
                </c:pt>
                <c:pt idx="186">
                  <c:v>104.813143280464</c:v>
                </c:pt>
                <c:pt idx="187">
                  <c:v>104.425026628315</c:v>
                </c:pt>
                <c:pt idx="188">
                  <c:v>104.037919763164</c:v>
                </c:pt>
                <c:pt idx="189">
                  <c:v>103.651821329029</c:v>
                </c:pt>
                <c:pt idx="190">
                  <c:v>103.26672996993</c:v>
                </c:pt>
                <c:pt idx="191">
                  <c:v>102.882644329886</c:v>
                </c:pt>
                <c:pt idx="192">
                  <c:v>102.499563052915</c:v>
                </c:pt>
                <c:pt idx="193">
                  <c:v>102.117484783036</c:v>
                </c:pt>
                <c:pt idx="194">
                  <c:v>101.736408164269</c:v>
                </c:pt>
                <c:pt idx="195">
                  <c:v>101.356331840632</c:v>
                </c:pt>
                <c:pt idx="196">
                  <c:v>100.977254456144</c:v>
                </c:pt>
                <c:pt idx="197">
                  <c:v>100.599174654824</c:v>
                </c:pt>
                <c:pt idx="198">
                  <c:v>100.222091080691</c:v>
                </c:pt>
                <c:pt idx="199">
                  <c:v>99.8460023777637</c:v>
                </c:pt>
                <c:pt idx="200">
                  <c:v>99.4709071900612</c:v>
                </c:pt>
                <c:pt idx="201">
                  <c:v>99.0968041616022</c:v>
                </c:pt>
                <c:pt idx="202">
                  <c:v>98.7236919364058</c:v>
                </c:pt>
                <c:pt idx="203">
                  <c:v>98.3515691584909</c:v>
                </c:pt>
                <c:pt idx="204">
                  <c:v>97.9804344718763</c:v>
                </c:pt>
                <c:pt idx="205">
                  <c:v>97.6102865205811</c:v>
                </c:pt>
                <c:pt idx="206">
                  <c:v>97.241123948624</c:v>
                </c:pt>
                <c:pt idx="207">
                  <c:v>96.87294540002409</c:v>
                </c:pt>
                <c:pt idx="208">
                  <c:v>96.5057495188001</c:v>
                </c:pt>
                <c:pt idx="209">
                  <c:v>96.1395349489712</c:v>
                </c:pt>
                <c:pt idx="210">
                  <c:v>95.774300334556</c:v>
                </c:pt>
                <c:pt idx="211">
                  <c:v>95.4100443195736</c:v>
                </c:pt>
                <c:pt idx="212">
                  <c:v>95.046765548043</c:v>
                </c:pt>
                <c:pt idx="213">
                  <c:v>94.6844626639828</c:v>
                </c:pt>
                <c:pt idx="214">
                  <c:v>94.3231343114122</c:v>
                </c:pt>
                <c:pt idx="215">
                  <c:v>93.96277913435</c:v>
                </c:pt>
                <c:pt idx="216">
                  <c:v>93.60339577681511</c:v>
                </c:pt>
                <c:pt idx="217">
                  <c:v>93.24498288282641</c:v>
                </c:pt>
                <c:pt idx="218">
                  <c:v>92.8875390964028</c:v>
                </c:pt>
                <c:pt idx="219">
                  <c:v>92.5310630615633</c:v>
                </c:pt>
                <c:pt idx="220">
                  <c:v>92.1755534223268</c:v>
                </c:pt>
                <c:pt idx="221">
                  <c:v>91.8210088227122</c:v>
                </c:pt>
                <c:pt idx="222">
                  <c:v>91.4674279067383</c:v>
                </c:pt>
                <c:pt idx="223">
                  <c:v>91.11480931842419</c:v>
                </c:pt>
                <c:pt idx="224">
                  <c:v>90.7631517017886</c:v>
                </c:pt>
                <c:pt idx="225">
                  <c:v>90.4124537008506</c:v>
                </c:pt>
                <c:pt idx="226">
                  <c:v>90.06271395962899</c:v>
                </c:pt>
                <c:pt idx="227">
                  <c:v>89.7139311221427</c:v>
                </c:pt>
                <c:pt idx="228">
                  <c:v>89.3661038324107</c:v>
                </c:pt>
                <c:pt idx="229">
                  <c:v>89.0192307344519</c:v>
                </c:pt>
                <c:pt idx="230">
                  <c:v>88.67331047228519</c:v>
                </c:pt>
                <c:pt idx="231">
                  <c:v>88.3283416899294</c:v>
                </c:pt>
                <c:pt idx="232">
                  <c:v>87.9843230314036</c:v>
                </c:pt>
                <c:pt idx="233">
                  <c:v>87.6412531407265</c:v>
                </c:pt>
                <c:pt idx="234">
                  <c:v>87.2991306619172</c:v>
                </c:pt>
                <c:pt idx="235">
                  <c:v>86.9579542389945</c:v>
                </c:pt>
                <c:pt idx="236">
                  <c:v>86.6177225159774</c:v>
                </c:pt>
                <c:pt idx="237">
                  <c:v>86.2784341368848</c:v>
                </c:pt>
                <c:pt idx="238">
                  <c:v>85.9400877457355</c:v>
                </c:pt>
                <c:pt idx="239">
                  <c:v>85.6026819865484</c:v>
                </c:pt>
                <c:pt idx="240">
                  <c:v>85.2662155033426</c:v>
                </c:pt>
                <c:pt idx="241">
                  <c:v>84.9306869401369</c:v>
                </c:pt>
                <c:pt idx="242">
                  <c:v>84.5960949409503</c:v>
                </c:pt>
                <c:pt idx="243">
                  <c:v>84.2624381498015</c:v>
                </c:pt>
                <c:pt idx="244">
                  <c:v>83.9297152107096</c:v>
                </c:pt>
                <c:pt idx="245">
                  <c:v>83.5979247676934</c:v>
                </c:pt>
                <c:pt idx="246">
                  <c:v>83.2670654647719</c:v>
                </c:pt>
                <c:pt idx="247">
                  <c:v>82.937135945964</c:v>
                </c:pt>
                <c:pt idx="248">
                  <c:v>82.6081348552886</c:v>
                </c:pt>
                <c:pt idx="249">
                  <c:v>82.2800608367646</c:v>
                </c:pt>
                <c:pt idx="250">
                  <c:v>81.9529125344108</c:v>
                </c:pt>
                <c:pt idx="251">
                  <c:v>81.6266885922464</c:v>
                </c:pt>
                <c:pt idx="252">
                  <c:v>81.30138765429</c:v>
                </c:pt>
                <c:pt idx="253">
                  <c:v>80.9770083645607</c:v>
                </c:pt>
                <c:pt idx="254">
                  <c:v>80.6535493670773</c:v>
                </c:pt>
                <c:pt idx="255">
                  <c:v>80.3310093058589</c:v>
                </c:pt>
                <c:pt idx="256">
                  <c:v>80.00938682492421</c:v>
                </c:pt>
                <c:pt idx="257">
                  <c:v>79.6886805682922</c:v>
                </c:pt>
                <c:pt idx="258">
                  <c:v>79.36888917998169</c:v>
                </c:pt>
                <c:pt idx="259">
                  <c:v>79.0500113040119</c:v>
                </c:pt>
                <c:pt idx="260">
                  <c:v>78.7320455844014</c:v>
                </c:pt>
                <c:pt idx="261">
                  <c:v>78.4149906651693</c:v>
                </c:pt>
                <c:pt idx="262">
                  <c:v>78.0988451903344</c:v>
                </c:pt>
                <c:pt idx="263">
                  <c:v>77.7836078039157</c:v>
                </c:pt>
                <c:pt idx="264">
                  <c:v>77.4692771499321</c:v>
                </c:pt>
                <c:pt idx="265">
                  <c:v>77.15585187240239</c:v>
                </c:pt>
                <c:pt idx="266">
                  <c:v>76.8433306153457</c:v>
                </c:pt>
                <c:pt idx="267">
                  <c:v>76.53171202278079</c:v>
                </c:pt>
                <c:pt idx="268">
                  <c:v>76.2209947387265</c:v>
                </c:pt>
                <c:pt idx="269">
                  <c:v>75.9111774072019</c:v>
                </c:pt>
                <c:pt idx="270">
                  <c:v>75.6022586722259</c:v>
                </c:pt>
                <c:pt idx="271">
                  <c:v>75.2942371778173</c:v>
                </c:pt>
                <c:pt idx="272">
                  <c:v>74.9871115679951</c:v>
                </c:pt>
                <c:pt idx="273">
                  <c:v>74.68088048677809</c:v>
                </c:pt>
                <c:pt idx="274">
                  <c:v>74.3755425781854</c:v>
                </c:pt>
                <c:pt idx="275">
                  <c:v>74.0710964862357</c:v>
                </c:pt>
                <c:pt idx="276">
                  <c:v>73.7675408549481</c:v>
                </c:pt>
                <c:pt idx="277">
                  <c:v>73.4648743283414</c:v>
                </c:pt>
                <c:pt idx="278">
                  <c:v>73.16309555043451</c:v>
                </c:pt>
                <c:pt idx="279">
                  <c:v>72.8622031652464</c:v>
                </c:pt>
                <c:pt idx="280">
                  <c:v>72.56219581679591</c:v>
                </c:pt>
                <c:pt idx="281">
                  <c:v>72.263072149102</c:v>
                </c:pt>
                <c:pt idx="282">
                  <c:v>71.9648308061836</c:v>
                </c:pt>
                <c:pt idx="283">
                  <c:v>71.6674704320596</c:v>
                </c:pt>
                <c:pt idx="284">
                  <c:v>71.3709896707489</c:v>
                </c:pt>
                <c:pt idx="285">
                  <c:v>71.0753871662704</c:v>
                </c:pt>
                <c:pt idx="286">
                  <c:v>70.780661562643</c:v>
                </c:pt>
                <c:pt idx="287">
                  <c:v>70.4868115038857</c:v>
                </c:pt>
                <c:pt idx="288">
                  <c:v>70.1938356340173</c:v>
                </c:pt>
                <c:pt idx="289">
                  <c:v>69.90173259705681</c:v>
                </c:pt>
                <c:pt idx="290">
                  <c:v>69.6105010370231</c:v>
                </c:pt>
                <c:pt idx="291">
                  <c:v>69.320139597935</c:v>
                </c:pt>
                <c:pt idx="292">
                  <c:v>69.0306469238116</c:v>
                </c:pt>
                <c:pt idx="293">
                  <c:v>68.7420216586716</c:v>
                </c:pt>
                <c:pt idx="294">
                  <c:v>68.4542624465341</c:v>
                </c:pt>
                <c:pt idx="295">
                  <c:v>68.167367931418</c:v>
                </c:pt>
                <c:pt idx="296">
                  <c:v>67.881336757342</c:v>
                </c:pt>
                <c:pt idx="297">
                  <c:v>67.5961675683253</c:v>
                </c:pt>
                <c:pt idx="298">
                  <c:v>67.3118590083866</c:v>
                </c:pt>
                <c:pt idx="299">
                  <c:v>67.0284097215448</c:v>
                </c:pt>
                <c:pt idx="300">
                  <c:v>66.745818351819</c:v>
                </c:pt>
                <c:pt idx="301">
                  <c:v>66.464083543228</c:v>
                </c:pt>
                <c:pt idx="302">
                  <c:v>66.1832039397906</c:v>
                </c:pt>
                <c:pt idx="303">
                  <c:v>65.9031781855259</c:v>
                </c:pt>
                <c:pt idx="304">
                  <c:v>65.62400492445281</c:v>
                </c:pt>
                <c:pt idx="305">
                  <c:v>65.3456828005901</c:v>
                </c:pt>
                <c:pt idx="306">
                  <c:v>65.06821045795679</c:v>
                </c:pt>
                <c:pt idx="307">
                  <c:v>64.7915865405717</c:v>
                </c:pt>
                <c:pt idx="308">
                  <c:v>64.5158096924538</c:v>
                </c:pt>
                <c:pt idx="309">
                  <c:v>64.240878557622</c:v>
                </c:pt>
                <c:pt idx="310">
                  <c:v>63.9667917800953</c:v>
                </c:pt>
                <c:pt idx="311">
                  <c:v>63.6935480038924</c:v>
                </c:pt>
                <c:pt idx="312">
                  <c:v>63.4211458730324</c:v>
                </c:pt>
                <c:pt idx="313">
                  <c:v>63.1495840315341</c:v>
                </c:pt>
                <c:pt idx="314">
                  <c:v>62.8788611234164</c:v>
                </c:pt>
                <c:pt idx="315">
                  <c:v>62.6089757926984</c:v>
                </c:pt>
                <c:pt idx="316">
                  <c:v>62.3399266833988</c:v>
                </c:pt>
                <c:pt idx="317">
                  <c:v>62.0717124395366</c:v>
                </c:pt>
                <c:pt idx="318">
                  <c:v>61.8043317051307</c:v>
                </c:pt>
                <c:pt idx="319">
                  <c:v>61.5377831242</c:v>
                </c:pt>
                <c:pt idx="320">
                  <c:v>61.2720653407635</c:v>
                </c:pt>
                <c:pt idx="321">
                  <c:v>61.0071769988399</c:v>
                </c:pt>
                <c:pt idx="322">
                  <c:v>60.7431167424484</c:v>
                </c:pt>
                <c:pt idx="323">
                  <c:v>60.4798832156076</c:v>
                </c:pt>
                <c:pt idx="324">
                  <c:v>60.2174750623367</c:v>
                </c:pt>
                <c:pt idx="325">
                  <c:v>59.9558909266544</c:v>
                </c:pt>
                <c:pt idx="326">
                  <c:v>59.6951294525797</c:v>
                </c:pt>
                <c:pt idx="327">
                  <c:v>59.4351892841315</c:v>
                </c:pt>
                <c:pt idx="328">
                  <c:v>59.1760690653288</c:v>
                </c:pt>
                <c:pt idx="329">
                  <c:v>58.9177674401904</c:v>
                </c:pt>
                <c:pt idx="330">
                  <c:v>58.6602830527352</c:v>
                </c:pt>
                <c:pt idx="331">
                  <c:v>58.4036145469822</c:v>
                </c:pt>
                <c:pt idx="332">
                  <c:v>58.1477605669502</c:v>
                </c:pt>
                <c:pt idx="333">
                  <c:v>57.8927197566582</c:v>
                </c:pt>
                <c:pt idx="334">
                  <c:v>57.6384907601251</c:v>
                </c:pt>
                <c:pt idx="335">
                  <c:v>57.3850722213698</c:v>
                </c:pt>
                <c:pt idx="336">
                  <c:v>57.1324627844112</c:v>
                </c:pt>
                <c:pt idx="337">
                  <c:v>56.8806610932682</c:v>
                </c:pt>
                <c:pt idx="338">
                  <c:v>56.6296657919597</c:v>
                </c:pt>
                <c:pt idx="339">
                  <c:v>56.3794755245048</c:v>
                </c:pt>
                <c:pt idx="340">
                  <c:v>56.1300889349221</c:v>
                </c:pt>
                <c:pt idx="341">
                  <c:v>55.8815046672307</c:v>
                </c:pt>
                <c:pt idx="342">
                  <c:v>55.6337213654495</c:v>
                </c:pt>
                <c:pt idx="343">
                  <c:v>55.3867376735974</c:v>
                </c:pt>
                <c:pt idx="344">
                  <c:v>55.1405522356933</c:v>
                </c:pt>
                <c:pt idx="345">
                  <c:v>54.8951636957561</c:v>
                </c:pt>
                <c:pt idx="346">
                  <c:v>54.6505706978047</c:v>
                </c:pt>
                <c:pt idx="347">
                  <c:v>54.4067718858581</c:v>
                </c:pt>
                <c:pt idx="348">
                  <c:v>54.1637659039351</c:v>
                </c:pt>
                <c:pt idx="349">
                  <c:v>53.9215513960547</c:v>
                </c:pt>
                <c:pt idx="350">
                  <c:v>53.6801270062358</c:v>
                </c:pt>
                <c:pt idx="351">
                  <c:v>53.4394913784972</c:v>
                </c:pt>
                <c:pt idx="352">
                  <c:v>53.1996431568579</c:v>
                </c:pt>
                <c:pt idx="353">
                  <c:v>52.9605809853368</c:v>
                </c:pt>
                <c:pt idx="354">
                  <c:v>52.7223035079529</c:v>
                </c:pt>
                <c:pt idx="355">
                  <c:v>52.484809368725</c:v>
                </c:pt>
                <c:pt idx="356">
                  <c:v>52.248097211672</c:v>
                </c:pt>
                <c:pt idx="357">
                  <c:v>52.0121656808129</c:v>
                </c:pt>
                <c:pt idx="358">
                  <c:v>51.7770134201665</c:v>
                </c:pt>
                <c:pt idx="359">
                  <c:v>51.5426390737518</c:v>
                </c:pt>
                <c:pt idx="360">
                  <c:v>51.3090412855878</c:v>
                </c:pt>
                <c:pt idx="361">
                  <c:v>51.0762186996932</c:v>
                </c:pt>
                <c:pt idx="362">
                  <c:v>50.844169960087</c:v>
                </c:pt>
                <c:pt idx="363">
                  <c:v>50.6128937107881</c:v>
                </c:pt>
                <c:pt idx="364">
                  <c:v>50.3823885958155</c:v>
                </c:pt>
                <c:pt idx="365">
                  <c:v>50.152653259188</c:v>
                </c:pt>
                <c:pt idx="366">
                  <c:v>49.9236863449246</c:v>
                </c:pt>
                <c:pt idx="367">
                  <c:v>49.6954864970441</c:v>
                </c:pt>
                <c:pt idx="368">
                  <c:v>49.4680523595656</c:v>
                </c:pt>
                <c:pt idx="369">
                  <c:v>49.2413825765078</c:v>
                </c:pt>
                <c:pt idx="370">
                  <c:v>49.0154757918897</c:v>
                </c:pt>
                <c:pt idx="371">
                  <c:v>48.7903306497302</c:v>
                </c:pt>
                <c:pt idx="372">
                  <c:v>48.5659457940483</c:v>
                </c:pt>
                <c:pt idx="373">
                  <c:v>48.3423198688628</c:v>
                </c:pt>
                <c:pt idx="374">
                  <c:v>48.1194515181927</c:v>
                </c:pt>
                <c:pt idx="375">
                  <c:v>47.8973393860568</c:v>
                </c:pt>
                <c:pt idx="376">
                  <c:v>47.6759821164741</c:v>
                </c:pt>
                <c:pt idx="377">
                  <c:v>47.4553783534635</c:v>
                </c:pt>
                <c:pt idx="378">
                  <c:v>47.2355267410438</c:v>
                </c:pt>
                <c:pt idx="379">
                  <c:v>47.0164259232341</c:v>
                </c:pt>
                <c:pt idx="380">
                  <c:v>46.7980745440532</c:v>
                </c:pt>
                <c:pt idx="381">
                  <c:v>46.5804712475201</c:v>
                </c:pt>
                <c:pt idx="382">
                  <c:v>46.3636146776535</c:v>
                </c:pt>
                <c:pt idx="383">
                  <c:v>46.1475034784726</c:v>
                </c:pt>
                <c:pt idx="384">
                  <c:v>45.9321362939961</c:v>
                </c:pt>
                <c:pt idx="385">
                  <c:v>45.7175117682429</c:v>
                </c:pt>
                <c:pt idx="386">
                  <c:v>45.5036285452321</c:v>
                </c:pt>
                <c:pt idx="387">
                  <c:v>45.2904852689825</c:v>
                </c:pt>
                <c:pt idx="388">
                  <c:v>45.0780805835129</c:v>
                </c:pt>
                <c:pt idx="389">
                  <c:v>44.8664131328424</c:v>
                </c:pt>
                <c:pt idx="390">
                  <c:v>44.6554815609899</c:v>
                </c:pt>
                <c:pt idx="391">
                  <c:v>44.4452845119742</c:v>
                </c:pt>
                <c:pt idx="392">
                  <c:v>44.2358206298142</c:v>
                </c:pt>
                <c:pt idx="393">
                  <c:v>44.0270885585289</c:v>
                </c:pt>
                <c:pt idx="394">
                  <c:v>43.8190869421372</c:v>
                </c:pt>
                <c:pt idx="395">
                  <c:v>43.611814424658</c:v>
                </c:pt>
                <c:pt idx="396">
                  <c:v>43.4052696501102</c:v>
                </c:pt>
                <c:pt idx="397">
                  <c:v>43.1994512625127</c:v>
                </c:pt>
                <c:pt idx="398">
                  <c:v>42.9943579058845</c:v>
                </c:pt>
                <c:pt idx="399">
                  <c:v>42.7899882242444</c:v>
                </c:pt>
                <c:pt idx="400">
                  <c:v>42.5863408616113</c:v>
                </c:pt>
                <c:pt idx="401">
                  <c:v>42.3834144620042</c:v>
                </c:pt>
                <c:pt idx="402">
                  <c:v>42.181207669442</c:v>
                </c:pt>
                <c:pt idx="403">
                  <c:v>41.9797191279435</c:v>
                </c:pt>
                <c:pt idx="404">
                  <c:v>41.7789474815278</c:v>
                </c:pt>
                <c:pt idx="405">
                  <c:v>41.5788913742137</c:v>
                </c:pt>
                <c:pt idx="406">
                  <c:v>41.3795494500201</c:v>
                </c:pt>
                <c:pt idx="407">
                  <c:v>41.1809203529659</c:v>
                </c:pt>
                <c:pt idx="408">
                  <c:v>40.9830027270701</c:v>
                </c:pt>
                <c:pt idx="409">
                  <c:v>40.7857952163515</c:v>
                </c:pt>
                <c:pt idx="410">
                  <c:v>40.5892964648291</c:v>
                </c:pt>
                <c:pt idx="411">
                  <c:v>40.3935051165218</c:v>
                </c:pt>
                <c:pt idx="412">
                  <c:v>40.1984198154484</c:v>
                </c:pt>
                <c:pt idx="413">
                  <c:v>40.004039205628</c:v>
                </c:pt>
                <c:pt idx="414">
                  <c:v>39.8103619310794</c:v>
                </c:pt>
                <c:pt idx="415">
                  <c:v>39.6173866358215</c:v>
                </c:pt>
                <c:pt idx="416">
                  <c:v>39.4251119638732</c:v>
                </c:pt>
                <c:pt idx="417">
                  <c:v>39.2335365592535</c:v>
                </c:pt>
                <c:pt idx="418">
                  <c:v>39.0426590659813</c:v>
                </c:pt>
                <c:pt idx="419">
                  <c:v>38.8524781280754</c:v>
                </c:pt>
                <c:pt idx="420">
                  <c:v>38.6629923895548</c:v>
                </c:pt>
                <c:pt idx="421">
                  <c:v>38.4742004944384</c:v>
                </c:pt>
                <c:pt idx="422">
                  <c:v>38.2861010867451</c:v>
                </c:pt>
                <c:pt idx="423">
                  <c:v>38.0986928104939</c:v>
                </c:pt>
                <c:pt idx="424">
                  <c:v>37.9119743097035</c:v>
                </c:pt>
                <c:pt idx="425">
                  <c:v>37.7259442283931</c:v>
                </c:pt>
                <c:pt idx="426">
                  <c:v>37.5406012105813</c:v>
                </c:pt>
                <c:pt idx="427">
                  <c:v>37.3559439002872</c:v>
                </c:pt>
                <c:pt idx="428">
                  <c:v>37.1719709415297</c:v>
                </c:pt>
                <c:pt idx="429">
                  <c:v>36.9886809783277</c:v>
                </c:pt>
                <c:pt idx="430">
                  <c:v>36.8060726547001</c:v>
                </c:pt>
                <c:pt idx="431">
                  <c:v>36.6241446146658</c:v>
                </c:pt>
                <c:pt idx="432">
                  <c:v>36.4428955022437</c:v>
                </c:pt>
                <c:pt idx="433">
                  <c:v>36.2623239614528</c:v>
                </c:pt>
                <c:pt idx="434">
                  <c:v>36.0824286363119</c:v>
                </c:pt>
                <c:pt idx="435">
                  <c:v>35.90320817084</c:v>
                </c:pt>
                <c:pt idx="436">
                  <c:v>35.7246612090559</c:v>
                </c:pt>
                <c:pt idx="437">
                  <c:v>35.5467863949786</c:v>
                </c:pt>
                <c:pt idx="438">
                  <c:v>35.369582372627</c:v>
                </c:pt>
                <c:pt idx="439">
                  <c:v>35.19304778602</c:v>
                </c:pt>
                <c:pt idx="440">
                  <c:v>35.0171812791766</c:v>
                </c:pt>
                <c:pt idx="441">
                  <c:v>34.8419814961155</c:v>
                </c:pt>
                <c:pt idx="442">
                  <c:v>34.6674470808558</c:v>
                </c:pt>
                <c:pt idx="443">
                  <c:v>34.4935766774164</c:v>
                </c:pt>
                <c:pt idx="444">
                  <c:v>34.3203689298161</c:v>
                </c:pt>
                <c:pt idx="445">
                  <c:v>34.1478224820739</c:v>
                </c:pt>
                <c:pt idx="446">
                  <c:v>33.9759359782087</c:v>
                </c:pt>
                <c:pt idx="447">
                  <c:v>33.8047080622393</c:v>
                </c:pt>
                <c:pt idx="448">
                  <c:v>33.6341373781848</c:v>
                </c:pt>
                <c:pt idx="449">
                  <c:v>33.464222570064</c:v>
                </c:pt>
                <c:pt idx="450">
                  <c:v>33.2949622818958</c:v>
                </c:pt>
                <c:pt idx="451">
                  <c:v>33.1263551576992</c:v>
                </c:pt>
                <c:pt idx="452">
                  <c:v>32.958399841493</c:v>
                </c:pt>
                <c:pt idx="453">
                  <c:v>32.7910949772962</c:v>
                </c:pt>
                <c:pt idx="454">
                  <c:v>32.6244392091277</c:v>
                </c:pt>
                <c:pt idx="455">
                  <c:v>32.4584311810063</c:v>
                </c:pt>
                <c:pt idx="456">
                  <c:v>32.2930695369511</c:v>
                </c:pt>
                <c:pt idx="457">
                  <c:v>32.1283529209809</c:v>
                </c:pt>
                <c:pt idx="458">
                  <c:v>31.9642799771146</c:v>
                </c:pt>
                <c:pt idx="459">
                  <c:v>31.8008493493711</c:v>
                </c:pt>
                <c:pt idx="460">
                  <c:v>31.6380596817694</c:v>
                </c:pt>
                <c:pt idx="461">
                  <c:v>31.4759096183284</c:v>
                </c:pt>
                <c:pt idx="462">
                  <c:v>31.3143978030669</c:v>
                </c:pt>
                <c:pt idx="463">
                  <c:v>31.1535228800039</c:v>
                </c:pt>
                <c:pt idx="464">
                  <c:v>30.9932834931583</c:v>
                </c:pt>
                <c:pt idx="465">
                  <c:v>30.833678286549</c:v>
                </c:pt>
                <c:pt idx="466">
                  <c:v>30.6747059041949</c:v>
                </c:pt>
                <c:pt idx="467">
                  <c:v>30.5163649901149</c:v>
                </c:pt>
                <c:pt idx="468">
                  <c:v>30.358654188328</c:v>
                </c:pt>
                <c:pt idx="469">
                  <c:v>30.2015721428531</c:v>
                </c:pt>
                <c:pt idx="470">
                  <c:v>30.045117497709</c:v>
                </c:pt>
                <c:pt idx="471">
                  <c:v>29.8892888969146</c:v>
                </c:pt>
                <c:pt idx="472">
                  <c:v>29.734084984489</c:v>
                </c:pt>
                <c:pt idx="473">
                  <c:v>29.579504404451</c:v>
                </c:pt>
                <c:pt idx="474">
                  <c:v>29.4255458008195</c:v>
                </c:pt>
                <c:pt idx="475">
                  <c:v>29.2722078176133</c:v>
                </c:pt>
                <c:pt idx="476">
                  <c:v>29.1194890988516</c:v>
                </c:pt>
                <c:pt idx="477">
                  <c:v>28.9673882885531</c:v>
                </c:pt>
                <c:pt idx="478">
                  <c:v>28.8159040307367</c:v>
                </c:pt>
                <c:pt idx="479">
                  <c:v>28.6650349694214</c:v>
                </c:pt>
                <c:pt idx="480">
                  <c:v>28.5147797486261</c:v>
                </c:pt>
                <c:pt idx="481">
                  <c:v>28.3651370123697</c:v>
                </c:pt>
                <c:pt idx="482">
                  <c:v>28.216105404671</c:v>
                </c:pt>
                <c:pt idx="483">
                  <c:v>28.0676835695491</c:v>
                </c:pt>
                <c:pt idx="484">
                  <c:v>27.9198701510229</c:v>
                </c:pt>
                <c:pt idx="485">
                  <c:v>27.7726637931111</c:v>
                </c:pt>
                <c:pt idx="486">
                  <c:v>27.6260631398328</c:v>
                </c:pt>
                <c:pt idx="487">
                  <c:v>27.4800668352069</c:v>
                </c:pt>
                <c:pt idx="488">
                  <c:v>27.3346735232522</c:v>
                </c:pt>
                <c:pt idx="489">
                  <c:v>27.1898818479878</c:v>
                </c:pt>
                <c:pt idx="490">
                  <c:v>27.0456904534324</c:v>
                </c:pt>
                <c:pt idx="491">
                  <c:v>26.902097983605</c:v>
                </c:pt>
                <c:pt idx="492">
                  <c:v>26.7591030825246</c:v>
                </c:pt>
                <c:pt idx="493">
                  <c:v>26.6167043942099</c:v>
                </c:pt>
                <c:pt idx="494">
                  <c:v>26.4749005626801</c:v>
                </c:pt>
                <c:pt idx="495">
                  <c:v>26.3336902319538</c:v>
                </c:pt>
                <c:pt idx="496">
                  <c:v>26.1930720460502</c:v>
                </c:pt>
                <c:pt idx="497">
                  <c:v>26.053044648988</c:v>
                </c:pt>
                <c:pt idx="498">
                  <c:v>25.9136066847862</c:v>
                </c:pt>
                <c:pt idx="499">
                  <c:v>25.7747567974637</c:v>
                </c:pt>
                <c:pt idx="500">
                  <c:v>25.6364936310394</c:v>
                </c:pt>
                <c:pt idx="501">
                  <c:v>25.4988158295323</c:v>
                </c:pt>
                <c:pt idx="502">
                  <c:v>25.3617220369612</c:v>
                </c:pt>
                <c:pt idx="503">
                  <c:v>25.225210897345</c:v>
                </c:pt>
                <c:pt idx="504">
                  <c:v>25.0892810547027</c:v>
                </c:pt>
                <c:pt idx="505">
                  <c:v>24.9539311530532</c:v>
                </c:pt>
                <c:pt idx="506">
                  <c:v>24.8191598364153</c:v>
                </c:pt>
                <c:pt idx="507">
                  <c:v>24.684965748808</c:v>
                </c:pt>
                <c:pt idx="508">
                  <c:v>24.5513475342503</c:v>
                </c:pt>
                <c:pt idx="509">
                  <c:v>24.4183038367609</c:v>
                </c:pt>
                <c:pt idx="510">
                  <c:v>24.2858333003589</c:v>
                </c:pt>
                <c:pt idx="511">
                  <c:v>24.1539345690631</c:v>
                </c:pt>
                <c:pt idx="512">
                  <c:v>24.0226062868925</c:v>
                </c:pt>
                <c:pt idx="513">
                  <c:v>23.8918470978659</c:v>
                </c:pt>
                <c:pt idx="514">
                  <c:v>23.7616556460023</c:v>
                </c:pt>
                <c:pt idx="515">
                  <c:v>23.6320305753206</c:v>
                </c:pt>
                <c:pt idx="516">
                  <c:v>23.5029705298397</c:v>
                </c:pt>
                <c:pt idx="517">
                  <c:v>23.3744741535785</c:v>
                </c:pt>
                <c:pt idx="518">
                  <c:v>23.2465400905559</c:v>
                </c:pt>
                <c:pt idx="519">
                  <c:v>23.1191669847909</c:v>
                </c:pt>
                <c:pt idx="520">
                  <c:v>22.9923534803023</c:v>
                </c:pt>
                <c:pt idx="521">
                  <c:v>22.8660982211091</c:v>
                </c:pt>
                <c:pt idx="522">
                  <c:v>22.7403998512301</c:v>
                </c:pt>
                <c:pt idx="523">
                  <c:v>22.6152570146843</c:v>
                </c:pt>
                <c:pt idx="524">
                  <c:v>22.4906683554906</c:v>
                </c:pt>
                <c:pt idx="525">
                  <c:v>22.3666325176679</c:v>
                </c:pt>
                <c:pt idx="526">
                  <c:v>22.2431481452351</c:v>
                </c:pt>
                <c:pt idx="527">
                  <c:v>22.1202138822111</c:v>
                </c:pt>
                <c:pt idx="528">
                  <c:v>21.9978283726149</c:v>
                </c:pt>
                <c:pt idx="529">
                  <c:v>21.8759902604653</c:v>
                </c:pt>
                <c:pt idx="530">
                  <c:v>21.7546981897813</c:v>
                </c:pt>
                <c:pt idx="531">
                  <c:v>21.6339508045818</c:v>
                </c:pt>
                <c:pt idx="532">
                  <c:v>21.5137467488856</c:v>
                </c:pt>
                <c:pt idx="533">
                  <c:v>21.3940846667117</c:v>
                </c:pt>
                <c:pt idx="534">
                  <c:v>21.2749632020791</c:v>
                </c:pt>
                <c:pt idx="535">
                  <c:v>21.1563809990065</c:v>
                </c:pt>
                <c:pt idx="536">
                  <c:v>21.038336701513</c:v>
                </c:pt>
                <c:pt idx="537">
                  <c:v>20.9208289536174</c:v>
                </c:pt>
                <c:pt idx="538">
                  <c:v>20.8038563993387</c:v>
                </c:pt>
                <c:pt idx="539">
                  <c:v>20.6874176826957</c:v>
                </c:pt>
                <c:pt idx="540">
                  <c:v>20.5715114477075</c:v>
                </c:pt>
                <c:pt idx="541">
                  <c:v>20.4561363383928</c:v>
                </c:pt>
                <c:pt idx="542">
                  <c:v>20.3412909987706</c:v>
                </c:pt>
                <c:pt idx="543">
                  <c:v>20.2269740728598</c:v>
                </c:pt>
                <c:pt idx="544">
                  <c:v>20.1131842046793</c:v>
                </c:pt>
                <c:pt idx="545">
                  <c:v>19.9999200382481</c:v>
                </c:pt>
                <c:pt idx="546">
                  <c:v>19.887180217585</c:v>
                </c:pt>
                <c:pt idx="547">
                  <c:v>19.774963386709</c:v>
                </c:pt>
                <c:pt idx="548">
                  <c:v>19.6632681896389</c:v>
                </c:pt>
                <c:pt idx="549">
                  <c:v>19.5520932703938</c:v>
                </c:pt>
                <c:pt idx="550">
                  <c:v>19.4414372729924</c:v>
                </c:pt>
                <c:pt idx="551">
                  <c:v>19.3312988414537</c:v>
                </c:pt>
                <c:pt idx="552">
                  <c:v>19.2216766197967</c:v>
                </c:pt>
                <c:pt idx="553">
                  <c:v>19.1125692520401</c:v>
                </c:pt>
                <c:pt idx="554">
                  <c:v>19.003975382203</c:v>
                </c:pt>
                <c:pt idx="555">
                  <c:v>18.8958936543043</c:v>
                </c:pt>
                <c:pt idx="556">
                  <c:v>18.7883227123628</c:v>
                </c:pt>
                <c:pt idx="557">
                  <c:v>18.6812612003975</c:v>
                </c:pt>
                <c:pt idx="558">
                  <c:v>18.5747077624273</c:v>
                </c:pt>
                <c:pt idx="559">
                  <c:v>18.468661042471</c:v>
                </c:pt>
                <c:pt idx="560">
                  <c:v>18.3631196845477</c:v>
                </c:pt>
                <c:pt idx="561">
                  <c:v>18.2580823326762</c:v>
                </c:pt>
                <c:pt idx="562">
                  <c:v>18.1535476308754</c:v>
                </c:pt>
                <c:pt idx="563">
                  <c:v>18.0495142231643</c:v>
                </c:pt>
                <c:pt idx="564">
                  <c:v>17.9459807535617</c:v>
                </c:pt>
                <c:pt idx="565">
                  <c:v>17.8429458660866</c:v>
                </c:pt>
                <c:pt idx="566">
                  <c:v>17.7404082047579</c:v>
                </c:pt>
                <c:pt idx="567">
                  <c:v>17.6383664135945</c:v>
                </c:pt>
                <c:pt idx="568">
                  <c:v>17.5368191366152</c:v>
                </c:pt>
                <c:pt idx="569">
                  <c:v>17.4357650178391</c:v>
                </c:pt>
                <c:pt idx="570">
                  <c:v>17.335202701285</c:v>
                </c:pt>
                <c:pt idx="571">
                  <c:v>17.2351308309719</c:v>
                </c:pt>
                <c:pt idx="572">
                  <c:v>17.1355480509185</c:v>
                </c:pt>
                <c:pt idx="573">
                  <c:v>17.036453005144</c:v>
                </c:pt>
                <c:pt idx="574">
                  <c:v>16.9378443376671</c:v>
                </c:pt>
                <c:pt idx="575">
                  <c:v>16.8397206925068</c:v>
                </c:pt>
                <c:pt idx="576">
                  <c:v>16.742080713682</c:v>
                </c:pt>
                <c:pt idx="577">
                  <c:v>16.6449230452116</c:v>
                </c:pt>
                <c:pt idx="578">
                  <c:v>16.5482463311145</c:v>
                </c:pt>
                <c:pt idx="579">
                  <c:v>16.4520492154096</c:v>
                </c:pt>
                <c:pt idx="580">
                  <c:v>16.3563303421159</c:v>
                </c:pt>
                <c:pt idx="581">
                  <c:v>16.2610883552522</c:v>
                </c:pt>
                <c:pt idx="582">
                  <c:v>16.1663218988375</c:v>
                </c:pt>
                <c:pt idx="583">
                  <c:v>16.0720296168907</c:v>
                </c:pt>
                <c:pt idx="584">
                  <c:v>15.9782101534306</c:v>
                </c:pt>
                <c:pt idx="585">
                  <c:v>15.8848621524763</c:v>
                </c:pt>
                <c:pt idx="586">
                  <c:v>15.7919842580465</c:v>
                </c:pt>
                <c:pt idx="587">
                  <c:v>15.6995751141603</c:v>
                </c:pt>
                <c:pt idx="588">
                  <c:v>15.6076333648365</c:v>
                </c:pt>
                <c:pt idx="589">
                  <c:v>15.5161576540941</c:v>
                </c:pt>
                <c:pt idx="590">
                  <c:v>15.4251466259519</c:v>
                </c:pt>
                <c:pt idx="591">
                  <c:v>15.3345989244289</c:v>
                </c:pt>
                <c:pt idx="592">
                  <c:v>15.244513193544</c:v>
                </c:pt>
                <c:pt idx="593">
                  <c:v>15.154888077316</c:v>
                </c:pt>
                <c:pt idx="594">
                  <c:v>15.065722219764</c:v>
                </c:pt>
                <c:pt idx="595">
                  <c:v>14.9770142649068</c:v>
                </c:pt>
                <c:pt idx="596">
                  <c:v>14.8887628567633</c:v>
                </c:pt>
                <c:pt idx="597">
                  <c:v>14.8009666393524</c:v>
                </c:pt>
                <c:pt idx="598">
                  <c:v>14.7136242566931</c:v>
                </c:pt>
                <c:pt idx="599">
                  <c:v>14.6267343528043</c:v>
                </c:pt>
                <c:pt idx="600">
                  <c:v>14.5402955717048</c:v>
                </c:pt>
                <c:pt idx="601">
                  <c:v>14.4543065574136</c:v>
                </c:pt>
                <c:pt idx="602">
                  <c:v>14.3687659539496</c:v>
                </c:pt>
                <c:pt idx="603">
                  <c:v>14.2836724053317</c:v>
                </c:pt>
                <c:pt idx="604">
                  <c:v>14.1990245555788</c:v>
                </c:pt>
                <c:pt idx="605">
                  <c:v>14.1148210487099</c:v>
                </c:pt>
                <c:pt idx="606">
                  <c:v>14.0310605287438</c:v>
                </c:pt>
                <c:pt idx="607">
                  <c:v>13.9477416396994</c:v>
                </c:pt>
                <c:pt idx="608">
                  <c:v>13.8648630255957</c:v>
                </c:pt>
                <c:pt idx="609">
                  <c:v>13.7824233304516</c:v>
                </c:pt>
                <c:pt idx="610">
                  <c:v>13.700421198286</c:v>
                </c:pt>
                <c:pt idx="611">
                  <c:v>13.6188552731178</c:v>
                </c:pt>
                <c:pt idx="612">
                  <c:v>13.5377241989659</c:v>
                </c:pt>
                <c:pt idx="613">
                  <c:v>13.4570266198492</c:v>
                </c:pt>
                <c:pt idx="614">
                  <c:v>13.3767611797866</c:v>
                </c:pt>
                <c:pt idx="615">
                  <c:v>13.2969265227971</c:v>
                </c:pt>
                <c:pt idx="616">
                  <c:v>13.2175212928996</c:v>
                </c:pt>
                <c:pt idx="617">
                  <c:v>13.1385441341129</c:v>
                </c:pt>
                <c:pt idx="618">
                  <c:v>13.059993690456</c:v>
                </c:pt>
                <c:pt idx="619">
                  <c:v>12.9818686059478</c:v>
                </c:pt>
                <c:pt idx="620">
                  <c:v>12.9041675246072</c:v>
                </c:pt>
                <c:pt idx="621">
                  <c:v>12.8268890904531</c:v>
                </c:pt>
                <c:pt idx="622">
                  <c:v>12.7500319475045</c:v>
                </c:pt>
                <c:pt idx="623">
                  <c:v>12.6735947397802</c:v>
                </c:pt>
                <c:pt idx="624">
                  <c:v>12.5975761112991</c:v>
                </c:pt>
                <c:pt idx="625">
                  <c:v>12.5219747060802</c:v>
                </c:pt>
                <c:pt idx="626">
                  <c:v>12.4467891681424</c:v>
                </c:pt>
                <c:pt idx="627">
                  <c:v>12.3720181415045</c:v>
                </c:pt>
                <c:pt idx="628">
                  <c:v>12.2976602701856</c:v>
                </c:pt>
                <c:pt idx="629">
                  <c:v>12.2237141982045</c:v>
                </c:pt>
                <c:pt idx="630">
                  <c:v>12.15017856958</c:v>
                </c:pt>
                <c:pt idx="631">
                  <c:v>12.0770520283313</c:v>
                </c:pt>
                <c:pt idx="632">
                  <c:v>12.004333218477</c:v>
                </c:pt>
                <c:pt idx="633">
                  <c:v>11.9320207840362</c:v>
                </c:pt>
                <c:pt idx="634">
                  <c:v>11.8601133690278</c:v>
                </c:pt>
                <c:pt idx="635">
                  <c:v>11.7886096174707</c:v>
                </c:pt>
                <c:pt idx="636">
                  <c:v>11.7175081733837</c:v>
                </c:pt>
                <c:pt idx="637">
                  <c:v>11.6468076807859</c:v>
                </c:pt>
                <c:pt idx="638">
                  <c:v>11.576506783696</c:v>
                </c:pt>
                <c:pt idx="639">
                  <c:v>11.5066041261331</c:v>
                </c:pt>
                <c:pt idx="640">
                  <c:v>11.437098352116</c:v>
                </c:pt>
                <c:pt idx="641">
                  <c:v>11.3679881056637</c:v>
                </c:pt>
                <c:pt idx="642">
                  <c:v>11.299272030795</c:v>
                </c:pt>
                <c:pt idx="643">
                  <c:v>11.230948771529</c:v>
                </c:pt>
                <c:pt idx="644">
                  <c:v>11.1630169718843</c:v>
                </c:pt>
                <c:pt idx="645">
                  <c:v>11.0954752758801</c:v>
                </c:pt>
                <c:pt idx="646">
                  <c:v>11.0283223275352</c:v>
                </c:pt>
                <c:pt idx="647">
                  <c:v>10.9615567708685</c:v>
                </c:pt>
                <c:pt idx="648">
                  <c:v>10.8951772498989</c:v>
                </c:pt>
                <c:pt idx="649">
                  <c:v>10.8291824086454</c:v>
                </c:pt>
                <c:pt idx="650">
                  <c:v>10.7635708911268</c:v>
                </c:pt>
                <c:pt idx="651">
                  <c:v>10.6983413413621</c:v>
                </c:pt>
                <c:pt idx="652">
                  <c:v>10.6334924033702</c:v>
                </c:pt>
                <c:pt idx="653">
                  <c:v>10.5690227211699</c:v>
                </c:pt>
                <c:pt idx="654">
                  <c:v>10.5049309387803</c:v>
                </c:pt>
                <c:pt idx="655">
                  <c:v>10.4412157002202</c:v>
                </c:pt>
                <c:pt idx="656">
                  <c:v>10.3778756495084</c:v>
                </c:pt>
                <c:pt idx="657">
                  <c:v>10.3149094306641</c:v>
                </c:pt>
                <c:pt idx="658">
                  <c:v>10.2523156877059</c:v>
                </c:pt>
                <c:pt idx="659">
                  <c:v>10.1900930646529</c:v>
                </c:pt>
                <c:pt idx="660">
                  <c:v>10.128240205524</c:v>
                </c:pt>
                <c:pt idx="661">
                  <c:v>10.0667557543381</c:v>
                </c:pt>
                <c:pt idx="662">
                  <c:v>10.0056383551141</c:v>
                </c:pt>
                <c:pt idx="663">
                  <c:v>9.94488665187086</c:v>
                </c:pt>
                <c:pt idx="664">
                  <c:v>9.88449928862733</c:v>
                </c:pt>
                <c:pt idx="665">
                  <c:v>9.82447490940243</c:v>
                </c:pt>
                <c:pt idx="666">
                  <c:v>9.764812158215079</c:v>
                </c:pt>
                <c:pt idx="667">
                  <c:v>9.70550967908416</c:v>
                </c:pt>
                <c:pt idx="668">
                  <c:v>9.64656611602861</c:v>
                </c:pt>
                <c:pt idx="669">
                  <c:v>9.58798011306734</c:v>
                </c:pt>
                <c:pt idx="670">
                  <c:v>9.52975031421924</c:v>
                </c:pt>
                <c:pt idx="671">
                  <c:v>9.47187536350325</c:v>
                </c:pt>
                <c:pt idx="672">
                  <c:v>9.41435390493826</c:v>
                </c:pt>
                <c:pt idx="673">
                  <c:v>9.35718458254319</c:v>
                </c:pt>
                <c:pt idx="674">
                  <c:v>9.30036604033695</c:v>
                </c:pt>
                <c:pt idx="675">
                  <c:v>9.243896922338459</c:v>
                </c:pt>
                <c:pt idx="676">
                  <c:v>9.18777587256661</c:v>
                </c:pt>
                <c:pt idx="677">
                  <c:v>9.13200153504034</c:v>
                </c:pt>
                <c:pt idx="678">
                  <c:v>9.07657255377854</c:v>
                </c:pt>
                <c:pt idx="679">
                  <c:v>9.02148757280013</c:v>
                </c:pt>
                <c:pt idx="680">
                  <c:v>8.96674523612402</c:v>
                </c:pt>
                <c:pt idx="681">
                  <c:v>8.91234418776912</c:v>
                </c:pt>
                <c:pt idx="682">
                  <c:v>8.85828307175435</c:v>
                </c:pt>
                <c:pt idx="683">
                  <c:v>8.80456053209861</c:v>
                </c:pt>
                <c:pt idx="684">
                  <c:v>8.75117521282082</c:v>
                </c:pt>
                <c:pt idx="685">
                  <c:v>8.698125757939881</c:v>
                </c:pt>
                <c:pt idx="686">
                  <c:v>8.64541081147472</c:v>
                </c:pt>
                <c:pt idx="687">
                  <c:v>8.59302901744424</c:v>
                </c:pt>
                <c:pt idx="688">
                  <c:v>8.54097901986735</c:v>
                </c:pt>
                <c:pt idx="689">
                  <c:v>8.48925946276296</c:v>
                </c:pt>
                <c:pt idx="690">
                  <c:v>8.43786899014999</c:v>
                </c:pt>
                <c:pt idx="691">
                  <c:v>8.38680624604735</c:v>
                </c:pt>
                <c:pt idx="692">
                  <c:v>8.33606987447395</c:v>
                </c:pt>
                <c:pt idx="693">
                  <c:v>8.2856585194487</c:v>
                </c:pt>
                <c:pt idx="694">
                  <c:v>8.235570824990511</c:v>
                </c:pt>
                <c:pt idx="695">
                  <c:v>8.1858054351183</c:v>
                </c:pt>
                <c:pt idx="696">
                  <c:v>8.136360993850969</c:v>
                </c:pt>
                <c:pt idx="697">
                  <c:v>8.08723614520745</c:v>
                </c:pt>
                <c:pt idx="698">
                  <c:v>8.03842953320663</c:v>
                </c:pt>
                <c:pt idx="699">
                  <c:v>7.98993980186743</c:v>
                </c:pt>
                <c:pt idx="700">
                  <c:v>7.94176559520877</c:v>
                </c:pt>
                <c:pt idx="701">
                  <c:v>7.89390555724954</c:v>
                </c:pt>
                <c:pt idx="702">
                  <c:v>7.84635833200867</c:v>
                </c:pt>
                <c:pt idx="703">
                  <c:v>7.79912256350507</c:v>
                </c:pt>
                <c:pt idx="704">
                  <c:v>7.75219689575766</c:v>
                </c:pt>
                <c:pt idx="705">
                  <c:v>7.70557997278533</c:v>
                </c:pt>
                <c:pt idx="706">
                  <c:v>7.659270438607</c:v>
                </c:pt>
                <c:pt idx="707">
                  <c:v>7.61326693724158</c:v>
                </c:pt>
                <c:pt idx="708">
                  <c:v>7.56756811270799</c:v>
                </c:pt>
                <c:pt idx="709">
                  <c:v>7.52217260902514</c:v>
                </c:pt>
                <c:pt idx="710">
                  <c:v>7.47707907021193</c:v>
                </c:pt>
                <c:pt idx="711">
                  <c:v>7.43228614028729</c:v>
                </c:pt>
                <c:pt idx="712">
                  <c:v>7.38779246327012</c:v>
                </c:pt>
                <c:pt idx="713">
                  <c:v>7.34359668317933</c:v>
                </c:pt>
                <c:pt idx="714">
                  <c:v>7.29969744403383</c:v>
                </c:pt>
                <c:pt idx="715">
                  <c:v>7.25609338985254</c:v>
                </c:pt>
                <c:pt idx="716">
                  <c:v>7.21278316465437</c:v>
                </c:pt>
                <c:pt idx="717">
                  <c:v>7.16976541245823</c:v>
                </c:pt>
                <c:pt idx="718">
                  <c:v>7.12703877728303</c:v>
                </c:pt>
                <c:pt idx="719">
                  <c:v>7.08460190314768</c:v>
                </c:pt>
                <c:pt idx="720">
                  <c:v>7.0424534340711</c:v>
                </c:pt>
                <c:pt idx="721">
                  <c:v>7.0005920140722</c:v>
                </c:pt>
                <c:pt idx="722">
                  <c:v>6.95901628716988</c:v>
                </c:pt>
                <c:pt idx="723">
                  <c:v>6.91772489738306</c:v>
                </c:pt>
                <c:pt idx="724">
                  <c:v>6.87671648873065</c:v>
                </c:pt>
                <c:pt idx="725">
                  <c:v>6.83598970523157</c:v>
                </c:pt>
                <c:pt idx="726">
                  <c:v>6.79554319090472</c:v>
                </c:pt>
                <c:pt idx="727">
                  <c:v>6.75537558976901</c:v>
                </c:pt>
                <c:pt idx="728">
                  <c:v>6.71548554584336</c:v>
                </c:pt>
                <c:pt idx="729">
                  <c:v>6.67587170314668</c:v>
                </c:pt>
                <c:pt idx="730">
                  <c:v>6.63653270569788</c:v>
                </c:pt>
                <c:pt idx="731">
                  <c:v>6.59746719751587</c:v>
                </c:pt>
                <c:pt idx="732">
                  <c:v>6.55867382261957</c:v>
                </c:pt>
                <c:pt idx="733">
                  <c:v>6.52015122502788</c:v>
                </c:pt>
                <c:pt idx="734">
                  <c:v>6.48189804875971</c:v>
                </c:pt>
                <c:pt idx="735">
                  <c:v>6.44391293783399</c:v>
                </c:pt>
                <c:pt idx="736">
                  <c:v>6.40619453626962</c:v>
                </c:pt>
                <c:pt idx="737">
                  <c:v>6.3687414880855</c:v>
                </c:pt>
                <c:pt idx="738">
                  <c:v>6.33155243730056</c:v>
                </c:pt>
                <c:pt idx="739">
                  <c:v>6.29462602793371</c:v>
                </c:pt>
                <c:pt idx="740">
                  <c:v>6.25796090400385</c:v>
                </c:pt>
                <c:pt idx="741">
                  <c:v>6.22155570952991</c:v>
                </c:pt>
                <c:pt idx="742">
                  <c:v>6.18540908853078</c:v>
                </c:pt>
                <c:pt idx="743">
                  <c:v>6.14951968502537</c:v>
                </c:pt>
                <c:pt idx="744">
                  <c:v>6.11388614303262</c:v>
                </c:pt>
                <c:pt idx="745">
                  <c:v>6.07850710657142</c:v>
                </c:pt>
                <c:pt idx="746">
                  <c:v>6.04338121966068</c:v>
                </c:pt>
                <c:pt idx="747">
                  <c:v>6.00850712631933</c:v>
                </c:pt>
                <c:pt idx="748">
                  <c:v>5.97388347056626</c:v>
                </c:pt>
                <c:pt idx="749">
                  <c:v>5.93950889642039</c:v>
                </c:pt>
                <c:pt idx="750">
                  <c:v>5.90538204790064</c:v>
                </c:pt>
                <c:pt idx="751">
                  <c:v>5.8715015690259</c:v>
                </c:pt>
                <c:pt idx="752">
                  <c:v>5.83786610381511</c:v>
                </c:pt>
                <c:pt idx="753">
                  <c:v>5.80447429628716</c:v>
                </c:pt>
                <c:pt idx="754">
                  <c:v>5.77132479046097</c:v>
                </c:pt>
                <c:pt idx="755">
                  <c:v>5.73841623035545</c:v>
                </c:pt>
                <c:pt idx="756">
                  <c:v>5.70574725998951</c:v>
                </c:pt>
                <c:pt idx="757">
                  <c:v>5.67331652338207</c:v>
                </c:pt>
                <c:pt idx="758">
                  <c:v>5.64112266455203</c:v>
                </c:pt>
                <c:pt idx="759">
                  <c:v>5.60916432751831</c:v>
                </c:pt>
                <c:pt idx="760">
                  <c:v>5.57744015629982</c:v>
                </c:pt>
                <c:pt idx="761">
                  <c:v>5.54594879491547</c:v>
                </c:pt>
                <c:pt idx="762">
                  <c:v>5.51468888738417</c:v>
                </c:pt>
                <c:pt idx="763">
                  <c:v>5.48365907772483</c:v>
                </c:pt>
                <c:pt idx="764">
                  <c:v>5.45285800995637</c:v>
                </c:pt>
                <c:pt idx="765">
                  <c:v>5.42228432809769</c:v>
                </c:pt>
                <c:pt idx="766">
                  <c:v>5.39193667616772</c:v>
                </c:pt>
                <c:pt idx="767">
                  <c:v>5.36181369818535</c:v>
                </c:pt>
                <c:pt idx="768">
                  <c:v>5.3319140381695</c:v>
                </c:pt>
                <c:pt idx="769">
                  <c:v>5.30223634013909</c:v>
                </c:pt>
                <c:pt idx="770">
                  <c:v>5.27277924811302</c:v>
                </c:pt>
                <c:pt idx="771">
                  <c:v>5.24354140611021</c:v>
                </c:pt>
                <c:pt idx="772">
                  <c:v>5.21452145814956</c:v>
                </c:pt>
                <c:pt idx="773">
                  <c:v>5.18571804824999</c:v>
                </c:pt>
                <c:pt idx="774">
                  <c:v>5.15712982043042</c:v>
                </c:pt>
                <c:pt idx="775">
                  <c:v>5.12875541870975</c:v>
                </c:pt>
                <c:pt idx="776">
                  <c:v>5.10059348710688</c:v>
                </c:pt>
                <c:pt idx="777">
                  <c:v>5.07264266964075</c:v>
                </c:pt>
                <c:pt idx="778">
                  <c:v>5.04490161033026</c:v>
                </c:pt>
                <c:pt idx="779">
                  <c:v>5.01736895319431</c:v>
                </c:pt>
                <c:pt idx="780">
                  <c:v>4.99004334225182</c:v>
                </c:pt>
                <c:pt idx="781">
                  <c:v>4.96292342152171</c:v>
                </c:pt>
                <c:pt idx="782">
                  <c:v>4.93600783502288</c:v>
                </c:pt>
                <c:pt idx="783">
                  <c:v>4.90929522677424</c:v>
                </c:pt>
                <c:pt idx="784">
                  <c:v>4.88278424079471</c:v>
                </c:pt>
                <c:pt idx="785">
                  <c:v>4.8564735211032</c:v>
                </c:pt>
                <c:pt idx="786">
                  <c:v>4.83036171171862</c:v>
                </c:pt>
                <c:pt idx="787">
                  <c:v>4.80444745665989</c:v>
                </c:pt>
                <c:pt idx="788">
                  <c:v>4.7787293999459</c:v>
                </c:pt>
                <c:pt idx="789">
                  <c:v>4.75320618559558</c:v>
                </c:pt>
                <c:pt idx="790">
                  <c:v>4.72787645762784</c:v>
                </c:pt>
                <c:pt idx="791">
                  <c:v>4.70273886006158</c:v>
                </c:pt>
                <c:pt idx="792">
                  <c:v>4.67779203691572</c:v>
                </c:pt>
                <c:pt idx="793">
                  <c:v>4.65303463220918</c:v>
                </c:pt>
                <c:pt idx="794">
                  <c:v>4.62846528996086</c:v>
                </c:pt>
                <c:pt idx="795">
                  <c:v>4.60408265418967</c:v>
                </c:pt>
                <c:pt idx="796">
                  <c:v>4.57988536891453</c:v>
                </c:pt>
                <c:pt idx="797">
                  <c:v>4.55587207815435</c:v>
                </c:pt>
                <c:pt idx="798">
                  <c:v>4.53204142592804</c:v>
                </c:pt>
                <c:pt idx="799">
                  <c:v>4.5083920562545</c:v>
                </c:pt>
                <c:pt idx="800">
                  <c:v>4.48492261315266</c:v>
                </c:pt>
                <c:pt idx="801">
                  <c:v>4.46163174064143</c:v>
                </c:pt>
                <c:pt idx="802">
                  <c:v>4.43851808273971</c:v>
                </c:pt>
                <c:pt idx="803">
                  <c:v>4.41558028346642</c:v>
                </c:pt>
                <c:pt idx="804">
                  <c:v>4.39281698684046</c:v>
                </c:pt>
                <c:pt idx="805">
                  <c:v>4.37022683688076</c:v>
                </c:pt>
                <c:pt idx="806">
                  <c:v>4.34780847760622</c:v>
                </c:pt>
                <c:pt idx="807">
                  <c:v>4.32556055303575</c:v>
                </c:pt>
                <c:pt idx="808">
                  <c:v>4.30348170718827</c:v>
                </c:pt>
                <c:pt idx="809">
                  <c:v>4.28157058408268</c:v>
                </c:pt>
                <c:pt idx="810">
                  <c:v>4.2598258277379</c:v>
                </c:pt>
                <c:pt idx="811">
                  <c:v>4.23824608217285</c:v>
                </c:pt>
                <c:pt idx="812">
                  <c:v>4.21682999140642</c:v>
                </c:pt>
                <c:pt idx="813">
                  <c:v>4.19557619945754</c:v>
                </c:pt>
                <c:pt idx="814">
                  <c:v>4.17448335034512</c:v>
                </c:pt>
                <c:pt idx="815">
                  <c:v>4.15355008808806</c:v>
                </c:pt>
                <c:pt idx="816">
                  <c:v>4.13277505670527</c:v>
                </c:pt>
                <c:pt idx="817">
                  <c:v>4.11215690021568</c:v>
                </c:pt>
                <c:pt idx="818">
                  <c:v>4.09169426263819</c:v>
                </c:pt>
                <c:pt idx="819">
                  <c:v>4.07138578799171</c:v>
                </c:pt>
                <c:pt idx="820">
                  <c:v>4.05123012029516</c:v>
                </c:pt>
                <c:pt idx="821">
                  <c:v>4.03122590356744</c:v>
                </c:pt>
                <c:pt idx="822">
                  <c:v>4.01137178182747</c:v>
                </c:pt>
                <c:pt idx="823">
                  <c:v>3.99166639909416</c:v>
                </c:pt>
                <c:pt idx="824">
                  <c:v>3.97210839938642</c:v>
                </c:pt>
                <c:pt idx="825">
                  <c:v>3.95269642672317</c:v>
                </c:pt>
                <c:pt idx="826">
                  <c:v>3.93342912512331</c:v>
                </c:pt>
                <c:pt idx="827">
                  <c:v>3.91430513860575</c:v>
                </c:pt>
                <c:pt idx="828">
                  <c:v>3.89532311118941</c:v>
                </c:pt>
                <c:pt idx="829">
                  <c:v>3.8764816868932</c:v>
                </c:pt>
                <c:pt idx="830">
                  <c:v>3.85777950973603</c:v>
                </c:pt>
                <c:pt idx="831">
                  <c:v>3.83921522373681</c:v>
                </c:pt>
                <c:pt idx="832">
                  <c:v>3.82078747291446</c:v>
                </c:pt>
                <c:pt idx="833">
                  <c:v>3.80249490128788</c:v>
                </c:pt>
                <c:pt idx="834">
                  <c:v>3.78433615287599</c:v>
                </c:pt>
                <c:pt idx="835">
                  <c:v>3.7663098716977</c:v>
                </c:pt>
                <c:pt idx="836">
                  <c:v>3.74841470177192</c:v>
                </c:pt>
                <c:pt idx="837">
                  <c:v>3.73064928711755</c:v>
                </c:pt>
                <c:pt idx="838">
                  <c:v>3.71301227175353</c:v>
                </c:pt>
                <c:pt idx="839">
                  <c:v>3.69550229969874</c:v>
                </c:pt>
                <c:pt idx="840">
                  <c:v>3.67811801497212</c:v>
                </c:pt>
                <c:pt idx="841">
                  <c:v>3.66085806159256</c:v>
                </c:pt>
                <c:pt idx="842">
                  <c:v>3.64372108357898</c:v>
                </c:pt>
                <c:pt idx="843">
                  <c:v>3.6267057249503</c:v>
                </c:pt>
                <c:pt idx="844">
                  <c:v>3.60981062972541</c:v>
                </c:pt>
                <c:pt idx="845">
                  <c:v>3.59303444192324</c:v>
                </c:pt>
                <c:pt idx="846">
                  <c:v>3.5763758055627</c:v>
                </c:pt>
                <c:pt idx="847">
                  <c:v>3.5598333646627</c:v>
                </c:pt>
                <c:pt idx="848">
                  <c:v>3.54340576324214</c:v>
                </c:pt>
                <c:pt idx="849">
                  <c:v>3.52709164531995</c:v>
                </c:pt>
                <c:pt idx="850">
                  <c:v>3.51088965491503</c:v>
                </c:pt>
                <c:pt idx="851">
                  <c:v>3.49479843604629</c:v>
                </c:pt>
                <c:pt idx="852">
                  <c:v>3.47881663273264</c:v>
                </c:pt>
                <c:pt idx="853">
                  <c:v>3.46294288899301</c:v>
                </c:pt>
                <c:pt idx="854">
                  <c:v>3.44717584884629</c:v>
                </c:pt>
                <c:pt idx="855">
                  <c:v>3.43151415631141</c:v>
                </c:pt>
                <c:pt idx="856">
                  <c:v>3.41595645540727</c:v>
                </c:pt>
                <c:pt idx="857">
                  <c:v>3.40050139015278</c:v>
                </c:pt>
                <c:pt idx="858">
                  <c:v>3.38514760456686</c:v>
                </c:pt>
                <c:pt idx="859">
                  <c:v>3.36989374266841</c:v>
                </c:pt>
                <c:pt idx="860">
                  <c:v>3.35473844847635</c:v>
                </c:pt>
                <c:pt idx="861">
                  <c:v>3.33968036600959</c:v>
                </c:pt>
                <c:pt idx="862">
                  <c:v>3.32471813928705</c:v>
                </c:pt>
                <c:pt idx="863">
                  <c:v>3.30985041232763</c:v>
                </c:pt>
                <c:pt idx="864">
                  <c:v>3.29507582915024</c:v>
                </c:pt>
                <c:pt idx="865">
                  <c:v>3.2803930337738</c:v>
                </c:pt>
                <c:pt idx="866">
                  <c:v>3.26580067021721</c:v>
                </c:pt>
                <c:pt idx="867">
                  <c:v>3.2512973824994</c:v>
                </c:pt>
                <c:pt idx="868">
                  <c:v>3.23688181463927</c:v>
                </c:pt>
                <c:pt idx="869">
                  <c:v>3.22255261065573</c:v>
                </c:pt>
                <c:pt idx="870">
                  <c:v>3.2083084145677</c:v>
                </c:pt>
                <c:pt idx="871">
                  <c:v>3.19414787039408</c:v>
                </c:pt>
                <c:pt idx="872">
                  <c:v>3.18006962215379</c:v>
                </c:pt>
                <c:pt idx="873">
                  <c:v>3.16607231386574</c:v>
                </c:pt>
                <c:pt idx="874">
                  <c:v>3.15215458954884</c:v>
                </c:pt>
                <c:pt idx="875">
                  <c:v>3.13831509322201</c:v>
                </c:pt>
                <c:pt idx="876">
                  <c:v>3.12455246890414</c:v>
                </c:pt>
                <c:pt idx="877">
                  <c:v>3.11086536061417</c:v>
                </c:pt>
                <c:pt idx="878">
                  <c:v>3.09725241237099</c:v>
                </c:pt>
                <c:pt idx="879">
                  <c:v>3.08371226819352</c:v>
                </c:pt>
                <c:pt idx="880">
                  <c:v>3.07024357210067</c:v>
                </c:pt>
                <c:pt idx="881">
                  <c:v>3.05684496811135</c:v>
                </c:pt>
                <c:pt idx="882">
                  <c:v>3.04351510024448</c:v>
                </c:pt>
                <c:pt idx="883">
                  <c:v>3.03025261251896</c:v>
                </c:pt>
                <c:pt idx="884">
                  <c:v>3.01705614895371</c:v>
                </c:pt>
                <c:pt idx="885">
                  <c:v>3.00392435356764</c:v>
                </c:pt>
                <c:pt idx="886">
                  <c:v>2.99085587037966</c:v>
                </c:pt>
                <c:pt idx="887">
                  <c:v>2.97784934340868</c:v>
                </c:pt>
                <c:pt idx="888">
                  <c:v>2.96490341667361</c:v>
                </c:pt>
                <c:pt idx="889">
                  <c:v>2.95201673419337</c:v>
                </c:pt>
                <c:pt idx="890">
                  <c:v>2.93918793998687</c:v>
                </c:pt>
                <c:pt idx="891">
                  <c:v>2.92641567807301</c:v>
                </c:pt>
                <c:pt idx="892">
                  <c:v>2.91369859247071</c:v>
                </c:pt>
                <c:pt idx="893">
                  <c:v>2.90103532719889</c:v>
                </c:pt>
                <c:pt idx="894">
                  <c:v>2.88842452627645</c:v>
                </c:pt>
                <c:pt idx="895">
                  <c:v>2.8758648337223</c:v>
                </c:pt>
                <c:pt idx="896">
                  <c:v>2.86335489355536</c:v>
                </c:pt>
                <c:pt idx="897">
                  <c:v>2.85089334979453</c:v>
                </c:pt>
                <c:pt idx="898">
                  <c:v>2.83847884645874</c:v>
                </c:pt>
                <c:pt idx="899">
                  <c:v>2.82611002756689</c:v>
                </c:pt>
                <c:pt idx="900">
                  <c:v>2.81378553713789</c:v>
                </c:pt>
                <c:pt idx="901">
                  <c:v>2.80150401919065</c:v>
                </c:pt>
                <c:pt idx="902">
                  <c:v>2.78926411774409</c:v>
                </c:pt>
                <c:pt idx="903">
                  <c:v>2.77706447681712</c:v>
                </c:pt>
                <c:pt idx="904">
                  <c:v>2.76490374042864</c:v>
                </c:pt>
                <c:pt idx="905">
                  <c:v>2.75278055259758</c:v>
                </c:pt>
                <c:pt idx="906">
                  <c:v>2.74069356586256</c:v>
                </c:pt>
                <c:pt idx="907">
                  <c:v>2.72864192154028</c:v>
                </c:pt>
                <c:pt idx="908">
                  <c:v>2.7166255059438</c:v>
                </c:pt>
                <c:pt idx="909">
                  <c:v>2.70464426802048</c:v>
                </c:pt>
                <c:pt idx="910">
                  <c:v>2.69269815671763</c:v>
                </c:pt>
                <c:pt idx="911">
                  <c:v>2.68078712098262</c:v>
                </c:pt>
                <c:pt idx="912">
                  <c:v>2.66891110976276</c:v>
                </c:pt>
                <c:pt idx="913">
                  <c:v>2.65707007200541</c:v>
                </c:pt>
                <c:pt idx="914">
                  <c:v>2.64526395665789</c:v>
                </c:pt>
                <c:pt idx="915">
                  <c:v>2.63349271266754</c:v>
                </c:pt>
                <c:pt idx="916">
                  <c:v>2.62175628898171</c:v>
                </c:pt>
                <c:pt idx="917">
                  <c:v>2.61005463454772</c:v>
                </c:pt>
                <c:pt idx="918">
                  <c:v>2.59838769831293</c:v>
                </c:pt>
                <c:pt idx="919">
                  <c:v>2.58675542922465</c:v>
                </c:pt>
                <c:pt idx="920">
                  <c:v>2.57515777623024</c:v>
                </c:pt>
                <c:pt idx="921">
                  <c:v>2.56359468827703</c:v>
                </c:pt>
                <c:pt idx="922">
                  <c:v>2.55206611431236</c:v>
                </c:pt>
                <c:pt idx="923">
                  <c:v>2.54057200328357</c:v>
                </c:pt>
                <c:pt idx="924">
                  <c:v>2.52911230413798</c:v>
                </c:pt>
                <c:pt idx="925">
                  <c:v>2.51768696582295</c:v>
                </c:pt>
                <c:pt idx="926">
                  <c:v>2.50629593728581</c:v>
                </c:pt>
                <c:pt idx="927">
                  <c:v>2.49493916747389</c:v>
                </c:pt>
                <c:pt idx="928">
                  <c:v>2.48361660533453</c:v>
                </c:pt>
                <c:pt idx="929">
                  <c:v>2.47232819981508</c:v>
                </c:pt>
                <c:pt idx="930">
                  <c:v>2.46107389986287</c:v>
                </c:pt>
                <c:pt idx="931">
                  <c:v>2.44985365442523</c:v>
                </c:pt>
                <c:pt idx="932">
                  <c:v>2.43866741244951</c:v>
                </c:pt>
                <c:pt idx="933">
                  <c:v>2.42751512288304</c:v>
                </c:pt>
                <c:pt idx="934">
                  <c:v>2.41639673467316</c:v>
                </c:pt>
                <c:pt idx="935">
                  <c:v>2.40531219676721</c:v>
                </c:pt>
                <c:pt idx="936">
                  <c:v>2.39426145811252</c:v>
                </c:pt>
                <c:pt idx="937">
                  <c:v>2.38324446765644</c:v>
                </c:pt>
                <c:pt idx="938">
                  <c:v>2.37226117434629</c:v>
                </c:pt>
                <c:pt idx="939">
                  <c:v>2.36131152712943</c:v>
                </c:pt>
                <c:pt idx="940">
                  <c:v>2.35039547495317</c:v>
                </c:pt>
                <c:pt idx="941">
                  <c:v>2.33951296676488</c:v>
                </c:pt>
                <c:pt idx="942">
                  <c:v>2.32866395151187</c:v>
                </c:pt>
                <c:pt idx="943">
                  <c:v>2.3178483781415</c:v>
                </c:pt>
                <c:pt idx="944">
                  <c:v>2.30706619560108</c:v>
                </c:pt>
                <c:pt idx="945">
                  <c:v>2.29631735283798</c:v>
                </c:pt>
                <c:pt idx="946">
                  <c:v>2.28560179879951</c:v>
                </c:pt>
                <c:pt idx="947">
                  <c:v>2.27491948243303</c:v>
                </c:pt>
                <c:pt idx="948">
                  <c:v>2.26427035268586</c:v>
                </c:pt>
                <c:pt idx="949">
                  <c:v>2.25365435850534</c:v>
                </c:pt>
                <c:pt idx="950">
                  <c:v>2.24307144883882</c:v>
                </c:pt>
                <c:pt idx="951">
                  <c:v>2.23252157263363</c:v>
                </c:pt>
                <c:pt idx="952">
                  <c:v>2.22200467883711</c:v>
                </c:pt>
                <c:pt idx="953">
                  <c:v>2.21152071639659</c:v>
                </c:pt>
                <c:pt idx="954">
                  <c:v>2.20106963425941</c:v>
                </c:pt>
                <c:pt idx="955">
                  <c:v>2.19065138137292</c:v>
                </c:pt>
                <c:pt idx="956">
                  <c:v>2.18026590668444</c:v>
                </c:pt>
                <c:pt idx="957">
                  <c:v>2.16991315914132</c:v>
                </c:pt>
                <c:pt idx="958">
                  <c:v>2.15959308769089</c:v>
                </c:pt>
                <c:pt idx="959">
                  <c:v>2.1493056412805</c:v>
                </c:pt>
                <c:pt idx="960">
                  <c:v>2.13905076885747</c:v>
                </c:pt>
                <c:pt idx="961">
                  <c:v>2.12882841936915</c:v>
                </c:pt>
                <c:pt idx="962">
                  <c:v>2.11863854176288</c:v>
                </c:pt>
                <c:pt idx="963">
                  <c:v>2.10848108498598</c:v>
                </c:pt>
                <c:pt idx="964">
                  <c:v>2.09835599798581</c:v>
                </c:pt>
                <c:pt idx="965">
                  <c:v>2.08826322970969</c:v>
                </c:pt>
                <c:pt idx="966">
                  <c:v>2.07820272910497</c:v>
                </c:pt>
                <c:pt idx="967">
                  <c:v>2.06817444511898</c:v>
                </c:pt>
                <c:pt idx="968">
                  <c:v>2.05817832669906</c:v>
                </c:pt>
                <c:pt idx="969">
                  <c:v>2.04821432279255</c:v>
                </c:pt>
                <c:pt idx="970">
                  <c:v>2.03828238234679</c:v>
                </c:pt>
                <c:pt idx="971">
                  <c:v>2.0283824543091</c:v>
                </c:pt>
                <c:pt idx="972">
                  <c:v>2.01851448762684</c:v>
                </c:pt>
                <c:pt idx="973">
                  <c:v>2.00867843124734</c:v>
                </c:pt>
                <c:pt idx="974">
                  <c:v>1.99887423411793</c:v>
                </c:pt>
                <c:pt idx="975">
                  <c:v>1.98910184518596</c:v>
                </c:pt>
                <c:pt idx="976">
                  <c:v>1.97936121339876</c:v>
                </c:pt>
                <c:pt idx="977">
                  <c:v>1.96965228770367</c:v>
                </c:pt>
                <c:pt idx="978">
                  <c:v>1.95997501704802</c:v>
                </c:pt>
                <c:pt idx="979">
                  <c:v>1.95032935037916</c:v>
                </c:pt>
                <c:pt idx="980">
                  <c:v>1.94071523664443</c:v>
                </c:pt>
                <c:pt idx="981">
                  <c:v>1.93113262479115</c:v>
                </c:pt>
                <c:pt idx="982">
                  <c:v>1.92158146376667</c:v>
                </c:pt>
                <c:pt idx="983">
                  <c:v>1.91206170251832</c:v>
                </c:pt>
                <c:pt idx="984">
                  <c:v>1.90257328999345</c:v>
                </c:pt>
                <c:pt idx="985">
                  <c:v>1.89311617513939</c:v>
                </c:pt>
                <c:pt idx="986">
                  <c:v>1.88369030690347</c:v>
                </c:pt>
                <c:pt idx="987">
                  <c:v>1.87429563423305</c:v>
                </c:pt>
                <c:pt idx="988">
                  <c:v>1.86493210607544</c:v>
                </c:pt>
                <c:pt idx="989">
                  <c:v>1.855599671378</c:v>
                </c:pt>
                <c:pt idx="990">
                  <c:v>1.84629827908805</c:v>
                </c:pt>
                <c:pt idx="991">
                  <c:v>1.83702787815294</c:v>
                </c:pt>
                <c:pt idx="992">
                  <c:v>1.82778841752001</c:v>
                </c:pt>
                <c:pt idx="993">
                  <c:v>1.81857984613659</c:v>
                </c:pt>
                <c:pt idx="994">
                  <c:v>1.80940211295002</c:v>
                </c:pt>
                <c:pt idx="995">
                  <c:v>1.80025516690763</c:v>
                </c:pt>
                <c:pt idx="996">
                  <c:v>1.79113895695677</c:v>
                </c:pt>
                <c:pt idx="997">
                  <c:v>1.78205343204477</c:v>
                </c:pt>
                <c:pt idx="998">
                  <c:v>1.77299854111898</c:v>
                </c:pt>
                <c:pt idx="999">
                  <c:v>1.76397423312672</c:v>
                </c:pt>
                <c:pt idx="1000">
                  <c:v>1.75498045701533</c:v>
                </c:pt>
                <c:pt idx="1001">
                  <c:v>1.74601716173216</c:v>
                </c:pt>
                <c:pt idx="1002">
                  <c:v>1.73708429622454</c:v>
                </c:pt>
                <c:pt idx="1003">
                  <c:v>1.72818180943981</c:v>
                </c:pt>
                <c:pt idx="1004">
                  <c:v>1.7193096503253</c:v>
                </c:pt>
                <c:pt idx="1005">
                  <c:v>1.71046776782836</c:v>
                </c:pt>
                <c:pt idx="1006">
                  <c:v>1.70165611089631</c:v>
                </c:pt>
                <c:pt idx="1007">
                  <c:v>1.69287462847651</c:v>
                </c:pt>
                <c:pt idx="1008">
                  <c:v>1.68412326951629</c:v>
                </c:pt>
                <c:pt idx="1009">
                  <c:v>1.67540198296298</c:v>
                </c:pt>
                <c:pt idx="1010">
                  <c:v>1.66671071776392</c:v>
                </c:pt>
                <c:pt idx="1011">
                  <c:v>1.65804942286645</c:v>
                </c:pt>
                <c:pt idx="1012">
                  <c:v>1.64941804721791</c:v>
                </c:pt>
                <c:pt idx="1013">
                  <c:v>1.64081653976563</c:v>
                </c:pt>
                <c:pt idx="1014">
                  <c:v>1.63224484945696</c:v>
                </c:pt>
                <c:pt idx="1015">
                  <c:v>1.62370292523922</c:v>
                </c:pt>
                <c:pt idx="1016">
                  <c:v>1.61519071605977</c:v>
                </c:pt>
                <c:pt idx="1017">
                  <c:v>1.60670817086593</c:v>
                </c:pt>
                <c:pt idx="1018">
                  <c:v>1.59825523860504</c:v>
                </c:pt>
                <c:pt idx="1019">
                  <c:v>1.58983186822445</c:v>
                </c:pt>
                <c:pt idx="1020">
                  <c:v>1.58143800867148</c:v>
                </c:pt>
                <c:pt idx="1021">
                  <c:v>1.57307360889348</c:v>
                </c:pt>
                <c:pt idx="1022">
                  <c:v>1.56473861783778</c:v>
                </c:pt>
                <c:pt idx="1023">
                  <c:v>1.55643298445173</c:v>
                </c:pt>
                <c:pt idx="1024">
                  <c:v>1.54815665768265</c:v>
                </c:pt>
                <c:pt idx="1025">
                  <c:v>1.53990958647789</c:v>
                </c:pt>
                <c:pt idx="1026">
                  <c:v>1.53169171978479</c:v>
                </c:pt>
                <c:pt idx="1027">
                  <c:v>1.52350300655068</c:v>
                </c:pt>
                <c:pt idx="1028">
                  <c:v>1.5153433957229</c:v>
                </c:pt>
                <c:pt idx="1029">
                  <c:v>1.50721283624878</c:v>
                </c:pt>
                <c:pt idx="1030">
                  <c:v>1.49911127707567</c:v>
                </c:pt>
                <c:pt idx="1031">
                  <c:v>1.49103866715091</c:v>
                </c:pt>
                <c:pt idx="1032">
                  <c:v>1.48299495542182</c:v>
                </c:pt>
                <c:pt idx="1033">
                  <c:v>1.47498009083576</c:v>
                </c:pt>
                <c:pt idx="1034">
                  <c:v>1.46699402234005</c:v>
                </c:pt>
                <c:pt idx="1035">
                  <c:v>1.45903669888203</c:v>
                </c:pt>
                <c:pt idx="1036">
                  <c:v>1.45110806940904</c:v>
                </c:pt>
                <c:pt idx="1037">
                  <c:v>1.44320808286843</c:v>
                </c:pt>
                <c:pt idx="1038">
                  <c:v>1.43533668820751</c:v>
                </c:pt>
                <c:pt idx="1039">
                  <c:v>1.42749383437365</c:v>
                </c:pt>
                <c:pt idx="1040">
                  <c:v>1.41967947031417</c:v>
                </c:pt>
                <c:pt idx="1041">
                  <c:v>1.4118935449764</c:v>
                </c:pt>
                <c:pt idx="1042">
                  <c:v>1.40413600730769</c:v>
                </c:pt>
                <c:pt idx="1043">
                  <c:v>1.39640680625538</c:v>
                </c:pt>
                <c:pt idx="1044">
                  <c:v>1.3887058907668</c:v>
                </c:pt>
                <c:pt idx="1045">
                  <c:v>1.38103320978929</c:v>
                </c:pt>
                <c:pt idx="1046">
                  <c:v>1.37338871227019</c:v>
                </c:pt>
                <c:pt idx="1047">
                  <c:v>1.36577234715683</c:v>
                </c:pt>
                <c:pt idx="1048">
                  <c:v>1.35818406339656</c:v>
                </c:pt>
                <c:pt idx="1049">
                  <c:v>1.35062380993671</c:v>
                </c:pt>
                <c:pt idx="1050">
                  <c:v>1.34309153572461</c:v>
                </c:pt>
                <c:pt idx="1051">
                  <c:v>1.33558718970762</c:v>
                </c:pt>
                <c:pt idx="1052">
                  <c:v>1.32811072083305</c:v>
                </c:pt>
                <c:pt idx="1053">
                  <c:v>1.32066207804826</c:v>
                </c:pt>
                <c:pt idx="1054">
                  <c:v>1.31324121030058</c:v>
                </c:pt>
                <c:pt idx="1055">
                  <c:v>1.30584806653734</c:v>
                </c:pt>
                <c:pt idx="1056">
                  <c:v>1.29848259570589</c:v>
                </c:pt>
                <c:pt idx="1057">
                  <c:v>1.29114474675356</c:v>
                </c:pt>
                <c:pt idx="1058">
                  <c:v>1.28383446862769</c:v>
                </c:pt>
                <c:pt idx="1059">
                  <c:v>1.27655171027562</c:v>
                </c:pt>
                <c:pt idx="1060">
                  <c:v>1.26929642064468</c:v>
                </c:pt>
                <c:pt idx="1061">
                  <c:v>1.26206854868222</c:v>
                </c:pt>
                <c:pt idx="1062">
                  <c:v>1.25486804333556</c:v>
                </c:pt>
                <c:pt idx="1063">
                  <c:v>1.24769485355206</c:v>
                </c:pt>
                <c:pt idx="1064">
                  <c:v>1.24054892827904</c:v>
                </c:pt>
                <c:pt idx="1065">
                  <c:v>1.23343021646384</c:v>
                </c:pt>
                <c:pt idx="1066">
                  <c:v>1.22633866705381</c:v>
                </c:pt>
                <c:pt idx="1067">
                  <c:v>1.21927422899627</c:v>
                </c:pt>
                <c:pt idx="1068">
                  <c:v>1.21223685123857</c:v>
                </c:pt>
                <c:pt idx="1069">
                  <c:v>1.20522648272804</c:v>
                </c:pt>
                <c:pt idx="1070">
                  <c:v>1.19824307241203</c:v>
                </c:pt>
                <c:pt idx="1071">
                  <c:v>1.19128656923786</c:v>
                </c:pt>
                <c:pt idx="1072">
                  <c:v>1.18435692215289</c:v>
                </c:pt>
                <c:pt idx="1073">
                  <c:v>1.17745408010443</c:v>
                </c:pt>
                <c:pt idx="1074">
                  <c:v>1.17057799203984</c:v>
                </c:pt>
                <c:pt idx="1075">
                  <c:v>1.16372860690645</c:v>
                </c:pt>
                <c:pt idx="1076">
                  <c:v>1.1569058736516</c:v>
                </c:pt>
                <c:pt idx="1077">
                  <c:v>1.15010974122262</c:v>
                </c:pt>
                <c:pt idx="1078">
                  <c:v>1.14334015856686</c:v>
                </c:pt>
                <c:pt idx="1079">
                  <c:v>1.13659707463165</c:v>
                </c:pt>
                <c:pt idx="1080">
                  <c:v>1.12988043836432</c:v>
                </c:pt>
                <c:pt idx="1081">
                  <c:v>1.12319019871222</c:v>
                </c:pt>
                <c:pt idx="1082">
                  <c:v>1.11652630462269</c:v>
                </c:pt>
                <c:pt idx="1083">
                  <c:v>1.10988870504305</c:v>
                </c:pt>
                <c:pt idx="1084">
                  <c:v>1.10327734892066</c:v>
                </c:pt>
                <c:pt idx="1085">
                  <c:v>1.09669218520284</c:v>
                </c:pt>
                <c:pt idx="1086">
                  <c:v>1.09013316283693</c:v>
                </c:pt>
                <c:pt idx="1087">
                  <c:v>1.08360023077028</c:v>
                </c:pt>
                <c:pt idx="1088">
                  <c:v>1.07709333795022</c:v>
                </c:pt>
                <c:pt idx="1089">
                  <c:v>1.07061243332409</c:v>
                </c:pt>
                <c:pt idx="1090">
                  <c:v>1.06415746583922</c:v>
                </c:pt>
                <c:pt idx="1091">
                  <c:v>1.05772838444295</c:v>
                </c:pt>
                <c:pt idx="1092">
                  <c:v>1.05132513808262</c:v>
                </c:pt>
                <c:pt idx="1093">
                  <c:v>1.04494767570557</c:v>
                </c:pt>
                <c:pt idx="1094">
                  <c:v>1.03859594625914</c:v>
                </c:pt>
                <c:pt idx="1095">
                  <c:v>1.03226989869066</c:v>
                </c:pt>
                <c:pt idx="1096">
                  <c:v>1.02596948194747</c:v>
                </c:pt>
                <c:pt idx="1097">
                  <c:v>1.01969464497691</c:v>
                </c:pt>
                <c:pt idx="1098">
                  <c:v>1.01344533672631</c:v>
                </c:pt>
                <c:pt idx="1099">
                  <c:v>1.00722150614302</c:v>
                </c:pt>
                <c:pt idx="1100">
                  <c:v>1.00102310217438</c:v>
                </c:pt>
                <c:pt idx="1101">
                  <c:v>0.994850073767706</c:v>
                </c:pt>
                <c:pt idx="1102">
                  <c:v>0.988702369870354</c:v>
                </c:pt>
                <c:pt idx="1103">
                  <c:v>0.982579939429656</c:v>
                </c:pt>
                <c:pt idx="1104">
                  <c:v>0.97648273139295</c:v>
                </c:pt>
                <c:pt idx="1105">
                  <c:v>0.970410694707575</c:v>
                </c:pt>
                <c:pt idx="1106">
                  <c:v>0.964363778320867</c:v>
                </c:pt>
                <c:pt idx="1107">
                  <c:v>0.958341931180164</c:v>
                </c:pt>
                <c:pt idx="1108">
                  <c:v>0.952345102232804</c:v>
                </c:pt>
                <c:pt idx="1109">
                  <c:v>0.946373240426125</c:v>
                </c:pt>
                <c:pt idx="1110">
                  <c:v>0.940426294707464</c:v>
                </c:pt>
                <c:pt idx="1111">
                  <c:v>0.934504214024158</c:v>
                </c:pt>
                <c:pt idx="1112">
                  <c:v>0.928606947323546</c:v>
                </c:pt>
                <c:pt idx="1113">
                  <c:v>0.922734443552966</c:v>
                </c:pt>
                <c:pt idx="1114">
                  <c:v>0.916886651659754</c:v>
                </c:pt>
                <c:pt idx="1115">
                  <c:v>0.911063520591249</c:v>
                </c:pt>
                <c:pt idx="1116">
                  <c:v>0.905264999294789</c:v>
                </c:pt>
                <c:pt idx="1117">
                  <c:v>0.89949103671771</c:v>
                </c:pt>
                <c:pt idx="1118">
                  <c:v>0.89374158180735</c:v>
                </c:pt>
                <c:pt idx="1119">
                  <c:v>0.888016583511048</c:v>
                </c:pt>
                <c:pt idx="1120">
                  <c:v>0.88231599077614</c:v>
                </c:pt>
                <c:pt idx="1121">
                  <c:v>0.876639752549965</c:v>
                </c:pt>
                <c:pt idx="1122">
                  <c:v>0.87098781777986</c:v>
                </c:pt>
                <c:pt idx="1123">
                  <c:v>0.865360135413163</c:v>
                </c:pt>
                <c:pt idx="1124">
                  <c:v>0.859756654397212</c:v>
                </c:pt>
                <c:pt idx="1125">
                  <c:v>0.854177323679344</c:v>
                </c:pt>
                <c:pt idx="1126">
                  <c:v>0.848622092206896</c:v>
                </c:pt>
                <c:pt idx="1127">
                  <c:v>0.843090908927208</c:v>
                </c:pt>
                <c:pt idx="1128">
                  <c:v>0.837583722787615</c:v>
                </c:pt>
                <c:pt idx="1129">
                  <c:v>0.832100482735456</c:v>
                </c:pt>
                <c:pt idx="1130">
                  <c:v>0.826641137718068</c:v>
                </c:pt>
                <c:pt idx="1131">
                  <c:v>0.821205636682789</c:v>
                </c:pt>
                <c:pt idx="1132">
                  <c:v>0.815793928576957</c:v>
                </c:pt>
                <c:pt idx="1133">
                  <c:v>0.81040596234791</c:v>
                </c:pt>
                <c:pt idx="1134">
                  <c:v>0.805041686942985</c:v>
                </c:pt>
                <c:pt idx="1135">
                  <c:v>0.799701051309519</c:v>
                </c:pt>
                <c:pt idx="1136">
                  <c:v>0.794384004394851</c:v>
                </c:pt>
                <c:pt idx="1137">
                  <c:v>0.789090495146319</c:v>
                </c:pt>
                <c:pt idx="1138">
                  <c:v>0.783820472511259</c:v>
                </c:pt>
                <c:pt idx="1139">
                  <c:v>0.778573885437009</c:v>
                </c:pt>
                <c:pt idx="1140">
                  <c:v>0.773350682870908</c:v>
                </c:pt>
                <c:pt idx="1141">
                  <c:v>0.768150813760291</c:v>
                </c:pt>
                <c:pt idx="1142">
                  <c:v>0.762974227052499</c:v>
                </c:pt>
                <c:pt idx="1143">
                  <c:v>0.757820871694867</c:v>
                </c:pt>
                <c:pt idx="1144">
                  <c:v>0.752690696634735</c:v>
                </c:pt>
                <c:pt idx="1145">
                  <c:v>0.747583650819438</c:v>
                </c:pt>
                <c:pt idx="1146">
                  <c:v>0.742499683196316</c:v>
                </c:pt>
                <c:pt idx="1147">
                  <c:v>0.737438742712705</c:v>
                </c:pt>
                <c:pt idx="1148">
                  <c:v>0.732400778315945</c:v>
                </c:pt>
                <c:pt idx="1149">
                  <c:v>0.727385738953371</c:v>
                </c:pt>
                <c:pt idx="1150">
                  <c:v>0.722393573572321</c:v>
                </c:pt>
                <c:pt idx="1151">
                  <c:v>0.717424231120134</c:v>
                </c:pt>
                <c:pt idx="1152">
                  <c:v>0.712477660544147</c:v>
                </c:pt>
                <c:pt idx="1153">
                  <c:v>0.707553810791697</c:v>
                </c:pt>
                <c:pt idx="1154">
                  <c:v>0.702652630810123</c:v>
                </c:pt>
                <c:pt idx="1155">
                  <c:v>0.697774069546762</c:v>
                </c:pt>
                <c:pt idx="1156">
                  <c:v>0.692918075948951</c:v>
                </c:pt>
                <c:pt idx="1157">
                  <c:v>0.688084598964029</c:v>
                </c:pt>
                <c:pt idx="1158">
                  <c:v>0.683273587539333</c:v>
                </c:pt>
                <c:pt idx="1159">
                  <c:v>0.678484990622201</c:v>
                </c:pt>
                <c:pt idx="1160">
                  <c:v>0.67371875715997</c:v>
                </c:pt>
                <c:pt idx="1161">
                  <c:v>0.668974836099978</c:v>
                </c:pt>
                <c:pt idx="1162">
                  <c:v>0.664253176389562</c:v>
                </c:pt>
                <c:pt idx="1163">
                  <c:v>0.659553726976061</c:v>
                </c:pt>
                <c:pt idx="1164">
                  <c:v>0.654876436806811</c:v>
                </c:pt>
                <c:pt idx="1165">
                  <c:v>0.650221254829152</c:v>
                </c:pt>
                <c:pt idx="1166">
                  <c:v>0.645588129990419</c:v>
                </c:pt>
                <c:pt idx="1167">
                  <c:v>0.640977011237952</c:v>
                </c:pt>
                <c:pt idx="1168">
                  <c:v>0.636387847519087</c:v>
                </c:pt>
                <c:pt idx="1169">
                  <c:v>0.631820587781162</c:v>
                </c:pt>
                <c:pt idx="1170">
                  <c:v>0.627275180971516</c:v>
                </c:pt>
                <c:pt idx="1171">
                  <c:v>0.622751576037485</c:v>
                </c:pt>
                <c:pt idx="1172">
                  <c:v>0.618249721926407</c:v>
                </c:pt>
                <c:pt idx="1173">
                  <c:v>0.61376956758562</c:v>
                </c:pt>
                <c:pt idx="1174">
                  <c:v>0.609311061962461</c:v>
                </c:pt>
                <c:pt idx="1175">
                  <c:v>0.604874154004269</c:v>
                </c:pt>
                <c:pt idx="1176">
                  <c:v>0.600458792658381</c:v>
                </c:pt>
                <c:pt idx="1177">
                  <c:v>0.596064926872134</c:v>
                </c:pt>
                <c:pt idx="1178">
                  <c:v>0.591692505592867</c:v>
                </c:pt>
                <c:pt idx="1179">
                  <c:v>0.587341477767916</c:v>
                </c:pt>
                <c:pt idx="1180">
                  <c:v>0.583011792344621</c:v>
                </c:pt>
                <c:pt idx="1181">
                  <c:v>0.578703398270317</c:v>
                </c:pt>
                <c:pt idx="1182">
                  <c:v>0.574416244492343</c:v>
                </c:pt>
                <c:pt idx="1183">
                  <c:v>0.570150279958036</c:v>
                </c:pt>
                <c:pt idx="1184">
                  <c:v>0.565905453614735</c:v>
                </c:pt>
                <c:pt idx="1185">
                  <c:v>0.561681714409777</c:v>
                </c:pt>
                <c:pt idx="1186">
                  <c:v>0.557479011290499</c:v>
                </c:pt>
                <c:pt idx="1187">
                  <c:v>0.553297293204239</c:v>
                </c:pt>
                <c:pt idx="1188">
                  <c:v>0.549136509098335</c:v>
                </c:pt>
                <c:pt idx="1189">
                  <c:v>0.544996607920125</c:v>
                </c:pt>
                <c:pt idx="1190">
                  <c:v>0.540877538616945</c:v>
                </c:pt>
                <c:pt idx="1191">
                  <c:v>0.536779250136135</c:v>
                </c:pt>
                <c:pt idx="1192">
                  <c:v>0.532701691425031</c:v>
                </c:pt>
                <c:pt idx="1193">
                  <c:v>0.528644811430972</c:v>
                </c:pt>
                <c:pt idx="1194">
                  <c:v>0.524608559101294</c:v>
                </c:pt>
                <c:pt idx="1195">
                  <c:v>0.520592883383335</c:v>
                </c:pt>
                <c:pt idx="1196">
                  <c:v>0.516597733224434</c:v>
                </c:pt>
                <c:pt idx="1197">
                  <c:v>0.512623057571927</c:v>
                </c:pt>
                <c:pt idx="1198">
                  <c:v>0.508668805373153</c:v>
                </c:pt>
                <c:pt idx="1199">
                  <c:v>0.504734925575449</c:v>
                </c:pt>
                <c:pt idx="1200">
                  <c:v>0.500821367126152</c:v>
                </c:pt>
                <c:pt idx="1201">
                  <c:v>0.496928078972601</c:v>
                </c:pt>
                <c:pt idx="1202">
                  <c:v>0.493055010062134</c:v>
                </c:pt>
                <c:pt idx="1203">
                  <c:v>0.489202109342087</c:v>
                </c:pt>
                <c:pt idx="1204">
                  <c:v>0.485369325759799</c:v>
                </c:pt>
                <c:pt idx="1205">
                  <c:v>0.481556608262606</c:v>
                </c:pt>
                <c:pt idx="1206">
                  <c:v>0.477763905797847</c:v>
                </c:pt>
                <c:pt idx="1207">
                  <c:v>0.47399116731286</c:v>
                </c:pt>
                <c:pt idx="1208">
                  <c:v>0.470238341729562</c:v>
                </c:pt>
                <c:pt idx="1209">
                  <c:v>0.466505377232058</c:v>
                </c:pt>
                <c:pt idx="1210">
                  <c:v>0.462792221169966</c:v>
                </c:pt>
                <c:pt idx="1211">
                  <c:v>0.459098820848056</c:v>
                </c:pt>
                <c:pt idx="1212">
                  <c:v>0.455425123571096</c:v>
                </c:pt>
                <c:pt idx="1213">
                  <c:v>0.451771076643857</c:v>
                </c:pt>
                <c:pt idx="1214">
                  <c:v>0.448136627371108</c:v>
                </c:pt>
                <c:pt idx="1215">
                  <c:v>0.444521723057618</c:v>
                </c:pt>
                <c:pt idx="1216">
                  <c:v>0.440926311008157</c:v>
                </c:pt>
                <c:pt idx="1217">
                  <c:v>0.437350338527494</c:v>
                </c:pt>
                <c:pt idx="1218">
                  <c:v>0.4337937529204</c:v>
                </c:pt>
                <c:pt idx="1219">
                  <c:v>0.430256501491642</c:v>
                </c:pt>
                <c:pt idx="1220">
                  <c:v>0.426738531545992</c:v>
                </c:pt>
                <c:pt idx="1221">
                  <c:v>0.423239790388219</c:v>
                </c:pt>
                <c:pt idx="1222">
                  <c:v>0.419760225323091</c:v>
                </c:pt>
                <c:pt idx="1223">
                  <c:v>0.416299783655379</c:v>
                </c:pt>
                <c:pt idx="1224">
                  <c:v>0.412858412689853</c:v>
                </c:pt>
                <c:pt idx="1225">
                  <c:v>0.409436059731281</c:v>
                </c:pt>
                <c:pt idx="1226">
                  <c:v>0.406032672084433</c:v>
                </c:pt>
                <c:pt idx="1227">
                  <c:v>0.402648197054079</c:v>
                </c:pt>
                <c:pt idx="1228">
                  <c:v>0.399282581944988</c:v>
                </c:pt>
                <c:pt idx="1229">
                  <c:v>0.395935774061929</c:v>
                </c:pt>
                <c:pt idx="1230">
                  <c:v>0.392607720709673</c:v>
                </c:pt>
                <c:pt idx="1231">
                  <c:v>0.389298369192988</c:v>
                </c:pt>
                <c:pt idx="1232">
                  <c:v>0.386007666816645</c:v>
                </c:pt>
                <c:pt idx="1233">
                  <c:v>0.382735560885413</c:v>
                </c:pt>
                <c:pt idx="1234">
                  <c:v>0.379481998704061</c:v>
                </c:pt>
                <c:pt idx="1235">
                  <c:v>0.376246927577359</c:v>
                </c:pt>
                <c:pt idx="1236">
                  <c:v>0.373030294810076</c:v>
                </c:pt>
                <c:pt idx="1237">
                  <c:v>0.369832047706983</c:v>
                </c:pt>
                <c:pt idx="1238">
                  <c:v>0.366652133572847</c:v>
                </c:pt>
                <c:pt idx="1239">
                  <c:v>0.363490499712439</c:v>
                </c:pt>
                <c:pt idx="1240">
                  <c:v>0.360347093430529</c:v>
                </c:pt>
                <c:pt idx="1241">
                  <c:v>0.357221862031886</c:v>
                </c:pt>
                <c:pt idx="1242">
                  <c:v>0.354114752821279</c:v>
                </c:pt>
                <c:pt idx="1243">
                  <c:v>0.351025713103479</c:v>
                </c:pt>
                <c:pt idx="1244">
                  <c:v>0.347954690183254</c:v>
                </c:pt>
                <c:pt idx="1245">
                  <c:v>0.344901631365374</c:v>
                </c:pt>
                <c:pt idx="1246">
                  <c:v>0.341866483954609</c:v>
                </c:pt>
                <c:pt idx="1247">
                  <c:v>0.338849195255727</c:v>
                </c:pt>
                <c:pt idx="1248">
                  <c:v>0.335849712573499</c:v>
                </c:pt>
                <c:pt idx="1249">
                  <c:v>0.332867983212695</c:v>
                </c:pt>
                <c:pt idx="1250">
                  <c:v>0.329903954478083</c:v>
                </c:pt>
                <c:pt idx="1251">
                  <c:v>0.326957573674433</c:v>
                </c:pt>
                <c:pt idx="1252">
                  <c:v>0.324028788106515</c:v>
                </c:pt>
                <c:pt idx="1253">
                  <c:v>0.321117545079098</c:v>
                </c:pt>
                <c:pt idx="1254">
                  <c:v>0.318223791896952</c:v>
                </c:pt>
                <c:pt idx="1255">
                  <c:v>0.315347475864846</c:v>
                </c:pt>
                <c:pt idx="1256">
                  <c:v>0.312488544287551</c:v>
                </c:pt>
                <c:pt idx="1257">
                  <c:v>0.309646944469834</c:v>
                </c:pt>
                <c:pt idx="1258">
                  <c:v>0.306822623716466</c:v>
                </c:pt>
                <c:pt idx="1259">
                  <c:v>0.304015529332217</c:v>
                </c:pt>
                <c:pt idx="1260">
                  <c:v>0.301225608621855</c:v>
                </c:pt>
                <c:pt idx="1261">
                  <c:v>0.298452808890151</c:v>
                </c:pt>
                <c:pt idx="1262">
                  <c:v>0.295697077441874</c:v>
                </c:pt>
                <c:pt idx="1263">
                  <c:v>0.292958361581793</c:v>
                </c:pt>
                <c:pt idx="1264">
                  <c:v>0.290236608614678</c:v>
                </c:pt>
                <c:pt idx="1265">
                  <c:v>0.287531765845298</c:v>
                </c:pt>
                <c:pt idx="1266">
                  <c:v>0.284843780578424</c:v>
                </c:pt>
                <c:pt idx="1267">
                  <c:v>0.282172600118824</c:v>
                </c:pt>
                <c:pt idx="1268">
                  <c:v>0.279518171771269</c:v>
                </c:pt>
                <c:pt idx="1269">
                  <c:v>0.276880442840526</c:v>
                </c:pt>
                <c:pt idx="1270">
                  <c:v>0.274259360631367</c:v>
                </c:pt>
                <c:pt idx="1271">
                  <c:v>0.271654872448561</c:v>
                </c:pt>
                <c:pt idx="1272">
                  <c:v>0.269066925596876</c:v>
                </c:pt>
                <c:pt idx="1273">
                  <c:v>0.266495467381083</c:v>
                </c:pt>
                <c:pt idx="1274">
                  <c:v>0.263940445105952</c:v>
                </c:pt>
                <c:pt idx="1275">
                  <c:v>0.261401806076251</c:v>
                </c:pt>
                <c:pt idx="1276">
                  <c:v>0.25887949759675</c:v>
                </c:pt>
                <c:pt idx="1277">
                  <c:v>0.25637346697222</c:v>
                </c:pt>
                <c:pt idx="1278">
                  <c:v>0.253883661507428</c:v>
                </c:pt>
                <c:pt idx="1279">
                  <c:v>0.251410028507145</c:v>
                </c:pt>
                <c:pt idx="1280">
                  <c:v>0.248952515276141</c:v>
                </c:pt>
                <c:pt idx="1281">
                  <c:v>0.246511069119184</c:v>
                </c:pt>
                <c:pt idx="1282">
                  <c:v>0.244085637341044</c:v>
                </c:pt>
                <c:pt idx="1283">
                  <c:v>0.241676167246492</c:v>
                </c:pt>
                <c:pt idx="1284">
                  <c:v>0.239282606140296</c:v>
                </c:pt>
                <c:pt idx="1285">
                  <c:v>0.236904901327225</c:v>
                </c:pt>
                <c:pt idx="1286">
                  <c:v>0.234543000112051</c:v>
                </c:pt>
                <c:pt idx="1287">
                  <c:v>0.232196849799541</c:v>
                </c:pt>
                <c:pt idx="1288">
                  <c:v>0.229866397694466</c:v>
                </c:pt>
                <c:pt idx="1289">
                  <c:v>0.227551591101594</c:v>
                </c:pt>
                <c:pt idx="1290">
                  <c:v>0.225252377325697</c:v>
                </c:pt>
                <c:pt idx="1291">
                  <c:v>0.222968703671542</c:v>
                </c:pt>
                <c:pt idx="1292">
                  <c:v>0.220700517443899</c:v>
                </c:pt>
                <c:pt idx="1293">
                  <c:v>0.218447765947539</c:v>
                </c:pt>
                <c:pt idx="1294">
                  <c:v>0.216210396487231</c:v>
                </c:pt>
                <c:pt idx="1295">
                  <c:v>0.213988356367743</c:v>
                </c:pt>
                <c:pt idx="1296">
                  <c:v>0.211781592893846</c:v>
                </c:pt>
                <c:pt idx="1297">
                  <c:v>0.20959005337031</c:v>
                </c:pt>
                <c:pt idx="1298">
                  <c:v>0.207413685101903</c:v>
                </c:pt>
                <c:pt idx="1299">
                  <c:v>0.205252435393396</c:v>
                </c:pt>
                <c:pt idx="1300">
                  <c:v>0.203106251549557</c:v>
                </c:pt>
                <c:pt idx="1301">
                  <c:v>0.200975080875156</c:v>
                </c:pt>
                <c:pt idx="1302">
                  <c:v>0.198858870674963</c:v>
                </c:pt>
                <c:pt idx="1303">
                  <c:v>0.196757568253747</c:v>
                </c:pt>
                <c:pt idx="1304">
                  <c:v>0.194671120916278</c:v>
                </c:pt>
                <c:pt idx="1305">
                  <c:v>0.192599475967326</c:v>
                </c:pt>
                <c:pt idx="1306">
                  <c:v>0.190542580711659</c:v>
                </c:pt>
                <c:pt idx="1307">
                  <c:v>0.188500382454048</c:v>
                </c:pt>
                <c:pt idx="1308">
                  <c:v>0.186472828499262</c:v>
                </c:pt>
                <c:pt idx="1309">
                  <c:v>0.18445986615207</c:v>
                </c:pt>
                <c:pt idx="1310">
                  <c:v>0.182461442717242</c:v>
                </c:pt>
                <c:pt idx="1311">
                  <c:v>0.180477505499547</c:v>
                </c:pt>
                <c:pt idx="1312">
                  <c:v>0.178508001803756</c:v>
                </c:pt>
                <c:pt idx="1313">
                  <c:v>0.176552878934637</c:v>
                </c:pt>
                <c:pt idx="1314">
                  <c:v>0.17461208419696</c:v>
                </c:pt>
                <c:pt idx="1315">
                  <c:v>0.172685564895494</c:v>
                </c:pt>
                <c:pt idx="1316">
                  <c:v>0.17077326833501</c:v>
                </c:pt>
                <c:pt idx="1317">
                  <c:v>0.168875141820276</c:v>
                </c:pt>
                <c:pt idx="1318">
                  <c:v>0.166991132656063</c:v>
                </c:pt>
                <c:pt idx="1319">
                  <c:v>0.165121188147139</c:v>
                </c:pt>
                <c:pt idx="1320">
                  <c:v>0.163265255598274</c:v>
                </c:pt>
                <c:pt idx="1321">
                  <c:v>0.161423282314238</c:v>
                </c:pt>
                <c:pt idx="1322">
                  <c:v>0.1595952155998</c:v>
                </c:pt>
                <c:pt idx="1323">
                  <c:v>0.15778100275973</c:v>
                </c:pt>
                <c:pt idx="1324">
                  <c:v>0.155980591098797</c:v>
                </c:pt>
                <c:pt idx="1325">
                  <c:v>0.15419392792177</c:v>
                </c:pt>
                <c:pt idx="1326">
                  <c:v>0.15242096053342</c:v>
                </c:pt>
                <c:pt idx="1327">
                  <c:v>0.150661636238516</c:v>
                </c:pt>
                <c:pt idx="1328">
                  <c:v>0.148915902341828</c:v>
                </c:pt>
                <c:pt idx="1329">
                  <c:v>0.147183706148124</c:v>
                </c:pt>
                <c:pt idx="1330">
                  <c:v>0.145464994962174</c:v>
                </c:pt>
                <c:pt idx="1331">
                  <c:v>0.143759716088749</c:v>
                </c:pt>
                <c:pt idx="1332">
                  <c:v>0.142067816832616</c:v>
                </c:pt>
                <c:pt idx="1333">
                  <c:v>0.140389244498547</c:v>
                </c:pt>
                <c:pt idx="1334">
                  <c:v>0.13872394639131</c:v>
                </c:pt>
                <c:pt idx="1335">
                  <c:v>0.137071869815675</c:v>
                </c:pt>
                <c:pt idx="1336">
                  <c:v>0.135432962076412</c:v>
                </c:pt>
                <c:pt idx="1337">
                  <c:v>0.133807170478289</c:v>
                </c:pt>
                <c:pt idx="1338">
                  <c:v>0.132194442326078</c:v>
                </c:pt>
                <c:pt idx="1339">
                  <c:v>0.130594724924546</c:v>
                </c:pt>
                <c:pt idx="1340">
                  <c:v>0.129007965578464</c:v>
                </c:pt>
                <c:pt idx="1341">
                  <c:v>0.127434111592601</c:v>
                </c:pt>
                <c:pt idx="1342">
                  <c:v>0.125873110271726</c:v>
                </c:pt>
                <c:pt idx="1343">
                  <c:v>0.12432490892061</c:v>
                </c:pt>
                <c:pt idx="1344">
                  <c:v>0.122789454844021</c:v>
                </c:pt>
                <c:pt idx="1345">
                  <c:v>0.12126669534673</c:v>
                </c:pt>
                <c:pt idx="1346">
                  <c:v>0.119756577733505</c:v>
                </c:pt>
                <c:pt idx="1347">
                  <c:v>0.118259049309116</c:v>
                </c:pt>
                <c:pt idx="1348">
                  <c:v>0.116774057378334</c:v>
                </c:pt>
                <c:pt idx="1349">
                  <c:v>0.115301549245926</c:v>
                </c:pt>
                <c:pt idx="1350">
                  <c:v>0.113841472216664</c:v>
                </c:pt>
                <c:pt idx="1351">
                  <c:v>0.112393773595315</c:v>
                </c:pt>
                <c:pt idx="1352">
                  <c:v>0.110958400686651</c:v>
                </c:pt>
                <c:pt idx="1353">
                  <c:v>0.10953530079544</c:v>
                </c:pt>
                <c:pt idx="1354">
                  <c:v>0.108124421226452</c:v>
                </c:pt>
                <c:pt idx="1355">
                  <c:v>0.106725709284456</c:v>
                </c:pt>
                <c:pt idx="1356">
                  <c:v>0.105339112274222</c:v>
                </c:pt>
                <c:pt idx="1357">
                  <c:v>0.10396457750052</c:v>
                </c:pt>
                <c:pt idx="1358">
                  <c:v>0.102602052268118</c:v>
                </c:pt>
                <c:pt idx="1359">
                  <c:v>0.101251483881787</c:v>
                </c:pt>
                <c:pt idx="1360">
                  <c:v>0.0999128196462967</c:v>
                </c:pt>
                <c:pt idx="1361">
                  <c:v>0.0985860068664153</c:v>
                </c:pt>
                <c:pt idx="1362">
                  <c:v>0.097270992846913</c:v>
                </c:pt>
                <c:pt idx="1363">
                  <c:v>0.0959677248925592</c:v>
                </c:pt>
                <c:pt idx="1364">
                  <c:v>0.0946761503081237</c:v>
                </c:pt>
                <c:pt idx="1365">
                  <c:v>0.0933962163983756</c:v>
                </c:pt>
                <c:pt idx="1366">
                  <c:v>0.0921278704680847</c:v>
                </c:pt>
                <c:pt idx="1367">
                  <c:v>0.0908710598220205</c:v>
                </c:pt>
                <c:pt idx="1368">
                  <c:v>0.0896257317649524</c:v>
                </c:pt>
                <c:pt idx="1369">
                  <c:v>0.08839183360165</c:v>
                </c:pt>
                <c:pt idx="1370">
                  <c:v>0.0871693126368829</c:v>
                </c:pt>
                <c:pt idx="1371">
                  <c:v>0.0859581161754205</c:v>
                </c:pt>
                <c:pt idx="1372">
                  <c:v>0.0847581915220324</c:v>
                </c:pt>
                <c:pt idx="1373">
                  <c:v>0.0835694859814881</c:v>
                </c:pt>
                <c:pt idx="1374">
                  <c:v>0.0823919468585573</c:v>
                </c:pt>
                <c:pt idx="1375">
                  <c:v>0.0812255214580091</c:v>
                </c:pt>
                <c:pt idx="1376">
                  <c:v>0.0800701570846133</c:v>
                </c:pt>
                <c:pt idx="1377">
                  <c:v>0.0789258010431393</c:v>
                </c:pt>
                <c:pt idx="1378">
                  <c:v>0.0777924006383568</c:v>
                </c:pt>
                <c:pt idx="1379">
                  <c:v>0.0766699031750352</c:v>
                </c:pt>
                <c:pt idx="1380">
                  <c:v>0.075558255957944</c:v>
                </c:pt>
                <c:pt idx="1381">
                  <c:v>0.0744574062918528</c:v>
                </c:pt>
                <c:pt idx="1382">
                  <c:v>0.073367301481531</c:v>
                </c:pt>
                <c:pt idx="1383">
                  <c:v>0.0722878888317483</c:v>
                </c:pt>
                <c:pt idx="1384">
                  <c:v>0.0712191156472741</c:v>
                </c:pt>
                <c:pt idx="1385">
                  <c:v>0.0701609292328781</c:v>
                </c:pt>
                <c:pt idx="1386">
                  <c:v>0.0691132768933295</c:v>
                </c:pt>
                <c:pt idx="1387">
                  <c:v>0.068076105933398</c:v>
                </c:pt>
                <c:pt idx="1388">
                  <c:v>0.0670493636578531</c:v>
                </c:pt>
                <c:pt idx="1389">
                  <c:v>0.0660329973714644</c:v>
                </c:pt>
                <c:pt idx="1390">
                  <c:v>0.0650269543790013</c:v>
                </c:pt>
                <c:pt idx="1391">
                  <c:v>0.0640311819852334</c:v>
                </c:pt>
                <c:pt idx="1392">
                  <c:v>0.0630456274949302</c:v>
                </c:pt>
                <c:pt idx="1393">
                  <c:v>0.0620702382128612</c:v>
                </c:pt>
                <c:pt idx="1394">
                  <c:v>0.0611049614437959</c:v>
                </c:pt>
                <c:pt idx="1395">
                  <c:v>0.0601497444925039</c:v>
                </c:pt>
                <c:pt idx="1396">
                  <c:v>0.0592045346637548</c:v>
                </c:pt>
                <c:pt idx="1397">
                  <c:v>0.0582692792623179</c:v>
                </c:pt>
                <c:pt idx="1398">
                  <c:v>0.0573439255929629</c:v>
                </c:pt>
                <c:pt idx="1399">
                  <c:v>0.0564284209604591</c:v>
                </c:pt>
                <c:pt idx="1400">
                  <c:v>0.0555227126695763</c:v>
                </c:pt>
                <c:pt idx="1401">
                  <c:v>0.0546267480250838</c:v>
                </c:pt>
                <c:pt idx="1402">
                  <c:v>0.0537404743317512</c:v>
                </c:pt>
                <c:pt idx="1403">
                  <c:v>0.0528638388943481</c:v>
                </c:pt>
                <c:pt idx="1404">
                  <c:v>0.0519967890176439</c:v>
                </c:pt>
                <c:pt idx="1405">
                  <c:v>0.0511392720064082</c:v>
                </c:pt>
                <c:pt idx="1406">
                  <c:v>0.0502912351654105</c:v>
                </c:pt>
                <c:pt idx="1407">
                  <c:v>0.0494526257994204</c:v>
                </c:pt>
                <c:pt idx="1408">
                  <c:v>0.0486233912132073</c:v>
                </c:pt>
                <c:pt idx="1409">
                  <c:v>0.0478034787115407</c:v>
                </c:pt>
                <c:pt idx="1410">
                  <c:v>0.0469928355991902</c:v>
                </c:pt>
                <c:pt idx="1411">
                  <c:v>0.0461914091809253</c:v>
                </c:pt>
                <c:pt idx="1412">
                  <c:v>0.0453991467615155</c:v>
                </c:pt>
                <c:pt idx="1413">
                  <c:v>0.0446159956457304</c:v>
                </c:pt>
                <c:pt idx="1414">
                  <c:v>0.0438419031383394</c:v>
                </c:pt>
                <c:pt idx="1415">
                  <c:v>0.0430768165441121</c:v>
                </c:pt>
                <c:pt idx="1416">
                  <c:v>0.042320683167818</c:v>
                </c:pt>
                <c:pt idx="1417">
                  <c:v>0.0415734503142267</c:v>
                </c:pt>
                <c:pt idx="1418">
                  <c:v>0.0408350652881078</c:v>
                </c:pt>
                <c:pt idx="1419">
                  <c:v>0.0401054753942304</c:v>
                </c:pt>
                <c:pt idx="1420">
                  <c:v>0.0393846279373644</c:v>
                </c:pt>
                <c:pt idx="1421">
                  <c:v>0.0386724702222793</c:v>
                </c:pt>
                <c:pt idx="1422">
                  <c:v>0.0379689495537444</c:v>
                </c:pt>
                <c:pt idx="1423">
                  <c:v>0.0372740132365294</c:v>
                </c:pt>
                <c:pt idx="1424">
                  <c:v>0.0365876085754038</c:v>
                </c:pt>
                <c:pt idx="1425">
                  <c:v>0.0359096828751371</c:v>
                </c:pt>
                <c:pt idx="1426">
                  <c:v>0.0352401834404988</c:v>
                </c:pt>
                <c:pt idx="1427">
                  <c:v>0.0345790575762584</c:v>
                </c:pt>
                <c:pt idx="1428">
                  <c:v>0.0339262525871857</c:v>
                </c:pt>
                <c:pt idx="1429">
                  <c:v>0.0332817157780498</c:v>
                </c:pt>
                <c:pt idx="1430">
                  <c:v>0.0326453944536204</c:v>
                </c:pt>
                <c:pt idx="1431">
                  <c:v>0.0320172359186671</c:v>
                </c:pt>
                <c:pt idx="1432">
                  <c:v>0.0313971874779593</c:v>
                </c:pt>
                <c:pt idx="1433">
                  <c:v>0.0307851964362665</c:v>
                </c:pt>
                <c:pt idx="1434">
                  <c:v>0.0301812100983584</c:v>
                </c:pt>
                <c:pt idx="1435">
                  <c:v>0.0295851757690044</c:v>
                </c:pt>
                <c:pt idx="1436">
                  <c:v>0.028997040752974</c:v>
                </c:pt>
                <c:pt idx="1437">
                  <c:v>0.0284167523550368</c:v>
                </c:pt>
                <c:pt idx="1438">
                  <c:v>0.0278442578799623</c:v>
                </c:pt>
                <c:pt idx="1439">
                  <c:v>0.02727950463252</c:v>
                </c:pt>
                <c:pt idx="1440">
                  <c:v>0.0267224399174794</c:v>
                </c:pt>
                <c:pt idx="1441">
                  <c:v>0.0261730110396101</c:v>
                </c:pt>
                <c:pt idx="1442">
                  <c:v>0.0256311653036815</c:v>
                </c:pt>
                <c:pt idx="1443">
                  <c:v>0.0250968500144632</c:v>
                </c:pt>
                <c:pt idx="1444">
                  <c:v>0.0245700124767247</c:v>
                </c:pt>
                <c:pt idx="1445">
                  <c:v>0.0240505999952355</c:v>
                </c:pt>
                <c:pt idx="1446">
                  <c:v>0.0235385598747652</c:v>
                </c:pt>
                <c:pt idx="1447">
                  <c:v>0.0230338394200832</c:v>
                </c:pt>
                <c:pt idx="1448">
                  <c:v>0.0225363859359591</c:v>
                </c:pt>
                <c:pt idx="1449">
                  <c:v>0.0220461467271625</c:v>
                </c:pt>
                <c:pt idx="1450">
                  <c:v>0.0215630690984629</c:v>
                </c:pt>
                <c:pt idx="1451">
                  <c:v>0.0210871003546296</c:v>
                </c:pt>
                <c:pt idx="1452">
                  <c:v>0.0206181878004324</c:v>
                </c:pt>
                <c:pt idx="1453">
                  <c:v>0.0201562787406406</c:v>
                </c:pt>
                <c:pt idx="1454">
                  <c:v>0.0197013204800239</c:v>
                </c:pt>
                <c:pt idx="1455">
                  <c:v>0.0192532603233517</c:v>
                </c:pt>
                <c:pt idx="1456">
                  <c:v>0.0188120455753935</c:v>
                </c:pt>
                <c:pt idx="1457">
                  <c:v>0.018377623540919</c:v>
                </c:pt>
                <c:pt idx="1458">
                  <c:v>0.0179499415246975</c:v>
                </c:pt>
                <c:pt idx="1459">
                  <c:v>0.0175289468314987</c:v>
                </c:pt>
                <c:pt idx="1460">
                  <c:v>0.0171145867660921</c:v>
                </c:pt>
                <c:pt idx="1461">
                  <c:v>0.0167068086332471</c:v>
                </c:pt>
                <c:pt idx="1462">
                  <c:v>0.0163055597377333</c:v>
                </c:pt>
                <c:pt idx="1463">
                  <c:v>0.0159107873843203</c:v>
                </c:pt>
                <c:pt idx="1464">
                  <c:v>0.0155224388777774</c:v>
                </c:pt>
                <c:pt idx="1465">
                  <c:v>0.0151404615228743</c:v>
                </c:pt>
                <c:pt idx="1466">
                  <c:v>0.0147648026243805</c:v>
                </c:pt>
                <c:pt idx="1467">
                  <c:v>0.0143954094870654</c:v>
                </c:pt>
                <c:pt idx="1468">
                  <c:v>0.0140322294156987</c:v>
                </c:pt>
                <c:pt idx="1469">
                  <c:v>0.0136752097150499</c:v>
                </c:pt>
                <c:pt idx="1470">
                  <c:v>0.0133242976898884</c:v>
                </c:pt>
                <c:pt idx="1471">
                  <c:v>0.0129794406449839</c:v>
                </c:pt>
                <c:pt idx="1472">
                  <c:v>0.0126405858851057</c:v>
                </c:pt>
                <c:pt idx="1473">
                  <c:v>0.0123076807150234</c:v>
                </c:pt>
                <c:pt idx="1474">
                  <c:v>0.0119806724395066</c:v>
                </c:pt>
                <c:pt idx="1475">
                  <c:v>0.0116595083633247</c:v>
                </c:pt>
                <c:pt idx="1476">
                  <c:v>0.0113441357912474</c:v>
                </c:pt>
                <c:pt idx="1477">
                  <c:v>0.011034502028044</c:v>
                </c:pt>
                <c:pt idx="1478">
                  <c:v>0.0107305543784842</c:v>
                </c:pt>
                <c:pt idx="1479">
                  <c:v>0.0104322401473375</c:v>
                </c:pt>
                <c:pt idx="1480">
                  <c:v>0.0101395066393733</c:v>
                </c:pt>
                <c:pt idx="1481">
                  <c:v>0.00985230115936129</c:v>
                </c:pt>
                <c:pt idx="1482">
                  <c:v>0.00957057101207088</c:v>
                </c:pt>
                <c:pt idx="1483">
                  <c:v>0.00929426350227157</c:v>
                </c:pt>
                <c:pt idx="1484">
                  <c:v>0.00902332593473292</c:v>
                </c:pt>
                <c:pt idx="1485">
                  <c:v>0.00875770561422445</c:v>
                </c:pt>
                <c:pt idx="1486">
                  <c:v>0.00849734984551569</c:v>
                </c:pt>
                <c:pt idx="1487">
                  <c:v>0.00824220593337616</c:v>
                </c:pt>
                <c:pt idx="1488">
                  <c:v>0.00799222118257537</c:v>
                </c:pt>
                <c:pt idx="1489">
                  <c:v>0.00774734289788286</c:v>
                </c:pt>
                <c:pt idx="1490">
                  <c:v>0.00750751838406813</c:v>
                </c:pt>
                <c:pt idx="1491">
                  <c:v>0.00727269494590072</c:v>
                </c:pt>
                <c:pt idx="1492">
                  <c:v>0.00704281988815015</c:v>
                </c:pt>
                <c:pt idx="1493">
                  <c:v>0.00681784051558596</c:v>
                </c:pt>
                <c:pt idx="1494">
                  <c:v>0.00659770413297761</c:v>
                </c:pt>
                <c:pt idx="1495">
                  <c:v>0.00638235804509467</c:v>
                </c:pt>
                <c:pt idx="1496">
                  <c:v>0.00617174955670664</c:v>
                </c:pt>
                <c:pt idx="1497">
                  <c:v>0.00596582597258305</c:v>
                </c:pt>
                <c:pt idx="1498">
                  <c:v>0.00576453459749342</c:v>
                </c:pt>
                <c:pt idx="1499">
                  <c:v>0.00556782273620728</c:v>
                </c:pt>
                <c:pt idx="1500">
                  <c:v>0.00537563769349414</c:v>
                </c:pt>
                <c:pt idx="1501">
                  <c:v>0.00518792677412353</c:v>
                </c:pt>
                <c:pt idx="1502">
                  <c:v>0.00500463728286496</c:v>
                </c:pt>
                <c:pt idx="1503">
                  <c:v>0.00482571652448797</c:v>
                </c:pt>
                <c:pt idx="1504">
                  <c:v>0.00465111180376209</c:v>
                </c:pt>
                <c:pt idx="1505">
                  <c:v>0.00448077042545679</c:v>
                </c:pt>
                <c:pt idx="1506">
                  <c:v>0.00431463969434163</c:v>
                </c:pt>
                <c:pt idx="1507">
                  <c:v>0.00415266691518612</c:v>
                </c:pt>
                <c:pt idx="1508">
                  <c:v>0.00399479939275979</c:v>
                </c:pt>
                <c:pt idx="1509">
                  <c:v>0.00384098443183215</c:v>
                </c:pt>
                <c:pt idx="1510">
                  <c:v>0.00369116933717274</c:v>
                </c:pt>
                <c:pt idx="1511">
                  <c:v>0.00354530141355106</c:v>
                </c:pt>
                <c:pt idx="1512">
                  <c:v>0.00340332796573664</c:v>
                </c:pt>
                <c:pt idx="1513">
                  <c:v>0.00326519629849901</c:v>
                </c:pt>
                <c:pt idx="1514">
                  <c:v>0.00313085371660768</c:v>
                </c:pt>
                <c:pt idx="1515">
                  <c:v>0.00300024752483217</c:v>
                </c:pt>
                <c:pt idx="1516">
                  <c:v>0.00287332502794201</c:v>
                </c:pt>
                <c:pt idx="1517">
                  <c:v>0.00275003353070672</c:v>
                </c:pt>
                <c:pt idx="1518">
                  <c:v>0.00263032033789582</c:v>
                </c:pt>
                <c:pt idx="1519">
                  <c:v>0.00251413275427883</c:v>
                </c:pt>
                <c:pt idx="1520">
                  <c:v>0.0024014180846253</c:v>
                </c:pt>
                <c:pt idx="1521">
                  <c:v>0.0022921236337047</c:v>
                </c:pt>
                <c:pt idx="1522">
                  <c:v>0.00218619670628656</c:v>
                </c:pt>
                <c:pt idx="1523">
                  <c:v>0.00208358460714043</c:v>
                </c:pt>
                <c:pt idx="1524">
                  <c:v>0.00198423464103581</c:v>
                </c:pt>
                <c:pt idx="1525">
                  <c:v>0.00188809411274223</c:v>
                </c:pt>
                <c:pt idx="1526">
                  <c:v>0.00179511032702921</c:v>
                </c:pt>
                <c:pt idx="1527">
                  <c:v>0.00170523058866627</c:v>
                </c:pt>
                <c:pt idx="1528">
                  <c:v>0.00161840220242293</c:v>
                </c:pt>
                <c:pt idx="1529">
                  <c:v>0.00153457247306871</c:v>
                </c:pt>
                <c:pt idx="1530">
                  <c:v>0.00145368870537315</c:v>
                </c:pt>
                <c:pt idx="1531">
                  <c:v>0.00137569820410575</c:v>
                </c:pt>
                <c:pt idx="1532">
                  <c:v>0.00130054827403604</c:v>
                </c:pt>
                <c:pt idx="1533">
                  <c:v>0.00122818621993353</c:v>
                </c:pt>
                <c:pt idx="1534">
                  <c:v>0.00115855934656776</c:v>
                </c:pt>
                <c:pt idx="1535">
                  <c:v>0.00109161495870824</c:v>
                </c:pt>
                <c:pt idx="1536">
                  <c:v>0.0010273003611245</c:v>
                </c:pt>
                <c:pt idx="1537">
                  <c:v>0.000965562858586053</c:v>
                </c:pt>
                <c:pt idx="1538">
                  <c:v>0.000906349755862419</c:v>
                </c:pt>
                <c:pt idx="1539">
                  <c:v>0.000849608357723123</c:v>
                </c:pt>
                <c:pt idx="1540">
                  <c:v>0.000795285968937686</c:v>
                </c:pt>
                <c:pt idx="1541">
                  <c:v>0.000743329894275646</c:v>
                </c:pt>
                <c:pt idx="1542">
                  <c:v>0.000693687438506491</c:v>
                </c:pt>
                <c:pt idx="1543">
                  <c:v>0.000646305906399758</c:v>
                </c:pt>
                <c:pt idx="1544">
                  <c:v>0.00060113260272497</c:v>
                </c:pt>
                <c:pt idx="1545">
                  <c:v>0.000558114832251649</c:v>
                </c:pt>
                <c:pt idx="1546">
                  <c:v>0.000517199899749314</c:v>
                </c:pt>
                <c:pt idx="1547">
                  <c:v>0.000478335109987488</c:v>
                </c:pt>
                <c:pt idx="1548">
                  <c:v>0.000441467767735692</c:v>
                </c:pt>
                <c:pt idx="1549">
                  <c:v>0.000406545177763447</c:v>
                </c:pt>
                <c:pt idx="1550">
                  <c:v>0.000373514644840275</c:v>
                </c:pt>
                <c:pt idx="1551">
                  <c:v>0.000342323473735697</c:v>
                </c:pt>
                <c:pt idx="1552">
                  <c:v>0.000312918969219234</c:v>
                </c:pt>
                <c:pt idx="1553">
                  <c:v>0.000285248436060409</c:v>
                </c:pt>
                <c:pt idx="1554">
                  <c:v>0.000259259179028741</c:v>
                </c:pt>
                <c:pt idx="1555">
                  <c:v>0.000234898502893753</c:v>
                </c:pt>
                <c:pt idx="1556">
                  <c:v>0.000212113712424966</c:v>
                </c:pt>
                <c:pt idx="1557">
                  <c:v>0.000190852112391901</c:v>
                </c:pt>
                <c:pt idx="1558">
                  <c:v>0.000171061007564079</c:v>
                </c:pt>
                <c:pt idx="1559">
                  <c:v>0.000152687702711022</c:v>
                </c:pt>
                <c:pt idx="1560">
                  <c:v>0.000135679502602252</c:v>
                </c:pt>
                <c:pt idx="1561">
                  <c:v>0.000119983712007289</c:v>
                </c:pt>
                <c:pt idx="1562">
                  <c:v>0.000105547635695655</c:v>
                </c:pt>
                <c:pt idx="1563">
                  <c:v>9.23185784368767E-5</c:v>
                </c:pt>
                <c:pt idx="1564">
                  <c:v>8.02438450004647E-5</c:v>
                </c:pt>
                <c:pt idx="1565">
                  <c:v>6.92707401559458E-5</c:v>
                </c:pt>
                <c:pt idx="1566">
                  <c:v>5.93465686728414E-5</c:v>
                </c:pt>
                <c:pt idx="1567">
                  <c:v>5.04186353206728E-5</c:v>
                </c:pt>
                <c:pt idx="1568">
                  <c:v>4.24342448689614E-5</c:v>
                </c:pt>
                <c:pt idx="1569">
                  <c:v>3.53407020872285E-5</c:v>
                </c:pt>
                <c:pt idx="1570">
                  <c:v>2.90853117449955E-5</c:v>
                </c:pt>
                <c:pt idx="1571">
                  <c:v>2.36153786117838E-5</c:v>
                </c:pt>
                <c:pt idx="1572">
                  <c:v>1.88782074571146E-5</c:v>
                </c:pt>
                <c:pt idx="1573">
                  <c:v>1.48211030505094E-5</c:v>
                </c:pt>
                <c:pt idx="1574">
                  <c:v>1.13913701614896E-5</c:v>
                </c:pt>
                <c:pt idx="1575">
                  <c:v>8.53631355957643E-6</c:v>
                </c:pt>
                <c:pt idx="1576">
                  <c:v>6.20323801429131E-6</c:v>
                </c:pt>
                <c:pt idx="1577">
                  <c:v>4.3394482951556E-6</c:v>
                </c:pt>
                <c:pt idx="1578">
                  <c:v>2.89224917169064E-6</c:v>
                </c:pt>
                <c:pt idx="1579">
                  <c:v>1.8089454134178E-6</c:v>
                </c:pt>
                <c:pt idx="1580">
                  <c:v>1.03684178985844E-6</c:v>
                </c:pt>
                <c:pt idx="1581">
                  <c:v>5.23243070533923E-7</c:v>
                </c:pt>
                <c:pt idx="1582">
                  <c:v>2.154540249656E-7</c:v>
                </c:pt>
                <c:pt idx="1583">
                  <c:v>6.07794226748309E-8</c:v>
                </c:pt>
                <c:pt idx="1584">
                  <c:v>6.5240331829762E-9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Sheet1!$AL$1</c:f>
              <c:strCache>
                <c:ptCount val="1"/>
                <c:pt idx="0">
                  <c:v>rho.fe2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Sheet1!$AL$2:$AL$2001</c:f>
              <c:numCache>
                <c:formatCode>0.00E+00</c:formatCode>
                <c:ptCount val="2000"/>
                <c:pt idx="0">
                  <c:v>5.83333333345E10</c:v>
                </c:pt>
                <c:pt idx="1">
                  <c:v>5.83333333345E10</c:v>
                </c:pt>
                <c:pt idx="2">
                  <c:v>5.83333333345E10</c:v>
                </c:pt>
                <c:pt idx="3">
                  <c:v>5.83333333345E10</c:v>
                </c:pt>
                <c:pt idx="4">
                  <c:v>5.83333333345E10</c:v>
                </c:pt>
                <c:pt idx="5">
                  <c:v>5.83333333345E10</c:v>
                </c:pt>
                <c:pt idx="6">
                  <c:v>5.83333333345E10</c:v>
                </c:pt>
                <c:pt idx="7">
                  <c:v>5.83333333345E10</c:v>
                </c:pt>
                <c:pt idx="8">
                  <c:v>5.83333333345E10</c:v>
                </c:pt>
                <c:pt idx="9">
                  <c:v>5.83333333345E10</c:v>
                </c:pt>
                <c:pt idx="10">
                  <c:v>5.83333333345E10</c:v>
                </c:pt>
                <c:pt idx="11">
                  <c:v>5.83333333345E10</c:v>
                </c:pt>
                <c:pt idx="12">
                  <c:v>5.83333333345E10</c:v>
                </c:pt>
                <c:pt idx="13">
                  <c:v>5.83333333345E10</c:v>
                </c:pt>
                <c:pt idx="14">
                  <c:v>5.83333333345E10</c:v>
                </c:pt>
                <c:pt idx="15">
                  <c:v>5.83333333345E10</c:v>
                </c:pt>
                <c:pt idx="16">
                  <c:v>5.83333333345E10</c:v>
                </c:pt>
                <c:pt idx="17">
                  <c:v>5.83333333345E10</c:v>
                </c:pt>
                <c:pt idx="18">
                  <c:v>5.83333333345E10</c:v>
                </c:pt>
                <c:pt idx="19">
                  <c:v>5.83333333345E10</c:v>
                </c:pt>
                <c:pt idx="20">
                  <c:v>5.83333333345E10</c:v>
                </c:pt>
                <c:pt idx="21">
                  <c:v>5.83333333345E10</c:v>
                </c:pt>
                <c:pt idx="22">
                  <c:v>5.83333333345E10</c:v>
                </c:pt>
                <c:pt idx="23">
                  <c:v>5.83333333345E10</c:v>
                </c:pt>
                <c:pt idx="24">
                  <c:v>5.83333333345E10</c:v>
                </c:pt>
                <c:pt idx="25">
                  <c:v>5.83333333345E10</c:v>
                </c:pt>
                <c:pt idx="26">
                  <c:v>5.83333333345E10</c:v>
                </c:pt>
                <c:pt idx="27">
                  <c:v>5.83333333345E10</c:v>
                </c:pt>
                <c:pt idx="28">
                  <c:v>5.83333333345E10</c:v>
                </c:pt>
                <c:pt idx="29">
                  <c:v>5.83333333345E10</c:v>
                </c:pt>
                <c:pt idx="30">
                  <c:v>5.83333333345E10</c:v>
                </c:pt>
                <c:pt idx="31">
                  <c:v>5.83333333345E10</c:v>
                </c:pt>
                <c:pt idx="32">
                  <c:v>5.83333333345E10</c:v>
                </c:pt>
                <c:pt idx="33">
                  <c:v>5.83333333345E10</c:v>
                </c:pt>
                <c:pt idx="34">
                  <c:v>5.83333333345E10</c:v>
                </c:pt>
                <c:pt idx="35">
                  <c:v>5.83333333345E10</c:v>
                </c:pt>
                <c:pt idx="36">
                  <c:v>10.0072361280288</c:v>
                </c:pt>
                <c:pt idx="37">
                  <c:v>9.98127195150351</c:v>
                </c:pt>
                <c:pt idx="38">
                  <c:v>9.94263332915874</c:v>
                </c:pt>
                <c:pt idx="39">
                  <c:v>9.90409804679995</c:v>
                </c:pt>
                <c:pt idx="40">
                  <c:v>9.85614241510283</c:v>
                </c:pt>
                <c:pt idx="41">
                  <c:v>9.81870452074155</c:v>
                </c:pt>
                <c:pt idx="42">
                  <c:v>9.78136491923731</c:v>
                </c:pt>
                <c:pt idx="43">
                  <c:v>9.74412347854676</c:v>
                </c:pt>
                <c:pt idx="44">
                  <c:v>9.7069800666265</c:v>
                </c:pt>
                <c:pt idx="45">
                  <c:v>9.66993455143299</c:v>
                </c:pt>
                <c:pt idx="46">
                  <c:v>9.63298680092294</c:v>
                </c:pt>
                <c:pt idx="47">
                  <c:v>9.59613668305299</c:v>
                </c:pt>
                <c:pt idx="48">
                  <c:v>9.55938406577959</c:v>
                </c:pt>
                <c:pt idx="49">
                  <c:v>9.5227288170595</c:v>
                </c:pt>
                <c:pt idx="50">
                  <c:v>9.48617080484913</c:v>
                </c:pt>
                <c:pt idx="51">
                  <c:v>9.44970989710528</c:v>
                </c:pt>
                <c:pt idx="52">
                  <c:v>9.41334596178438</c:v>
                </c:pt>
                <c:pt idx="53">
                  <c:v>9.37707886684306</c:v>
                </c:pt>
                <c:pt idx="54">
                  <c:v>9.34090848023795</c:v>
                </c:pt>
                <c:pt idx="55">
                  <c:v>9.30483466992562</c:v>
                </c:pt>
                <c:pt idx="56">
                  <c:v>9.2688573038627</c:v>
                </c:pt>
                <c:pt idx="57">
                  <c:v>9.23297625000573</c:v>
                </c:pt>
                <c:pt idx="58">
                  <c:v>9.1971913763113</c:v>
                </c:pt>
                <c:pt idx="59">
                  <c:v>9.1615025507361</c:v>
                </c:pt>
                <c:pt idx="60">
                  <c:v>9.12590964123661</c:v>
                </c:pt>
                <c:pt idx="61">
                  <c:v>9.09041251576955</c:v>
                </c:pt>
                <c:pt idx="62">
                  <c:v>9.05501104229141</c:v>
                </c:pt>
                <c:pt idx="63">
                  <c:v>9.01970508875877</c:v>
                </c:pt>
                <c:pt idx="64">
                  <c:v>8.98449452312825</c:v>
                </c:pt>
                <c:pt idx="65">
                  <c:v>8.949379213356501</c:v>
                </c:pt>
                <c:pt idx="66">
                  <c:v>8.91435902740009</c:v>
                </c:pt>
                <c:pt idx="67">
                  <c:v>8.87943383321558</c:v>
                </c:pt>
                <c:pt idx="68">
                  <c:v>8.844603498759589</c:v>
                </c:pt>
                <c:pt idx="69">
                  <c:v>8.80986789198873</c:v>
                </c:pt>
                <c:pt idx="70">
                  <c:v>8.775226880859529</c:v>
                </c:pt>
                <c:pt idx="71">
                  <c:v>8.74068033332865</c:v>
                </c:pt>
                <c:pt idx="72">
                  <c:v>8.706228117352641</c:v>
                </c:pt>
                <c:pt idx="73">
                  <c:v>8.671870100888149</c:v>
                </c:pt>
                <c:pt idx="74">
                  <c:v>8.63760615189171</c:v>
                </c:pt>
                <c:pt idx="75">
                  <c:v>8.60343613831992</c:v>
                </c:pt>
                <c:pt idx="76">
                  <c:v>8.56935992812949</c:v>
                </c:pt>
                <c:pt idx="77">
                  <c:v>8.535377389276849</c:v>
                </c:pt>
                <c:pt idx="78">
                  <c:v>8.50148838971866</c:v>
                </c:pt>
                <c:pt idx="79">
                  <c:v>8.46769279741161</c:v>
                </c:pt>
                <c:pt idx="80">
                  <c:v>8.43399048031211</c:v>
                </c:pt>
                <c:pt idx="81">
                  <c:v>8.400381306376881</c:v>
                </c:pt>
                <c:pt idx="82">
                  <c:v>8.36686514356249</c:v>
                </c:pt>
                <c:pt idx="83">
                  <c:v>8.33344185982549</c:v>
                </c:pt>
                <c:pt idx="84">
                  <c:v>8.3001113231226</c:v>
                </c:pt>
                <c:pt idx="85">
                  <c:v>8.26687340141026</c:v>
                </c:pt>
                <c:pt idx="86">
                  <c:v>8.233727962645119</c:v>
                </c:pt>
                <c:pt idx="87">
                  <c:v>8.20067487478383</c:v>
                </c:pt>
                <c:pt idx="88">
                  <c:v>8.1677140057829</c:v>
                </c:pt>
                <c:pt idx="89">
                  <c:v>8.13484522359894</c:v>
                </c:pt>
                <c:pt idx="90">
                  <c:v>8.10206839618862</c:v>
                </c:pt>
                <c:pt idx="91">
                  <c:v>8.06938339150853</c:v>
                </c:pt>
                <c:pt idx="92">
                  <c:v>8.03679007751515</c:v>
                </c:pt>
                <c:pt idx="93">
                  <c:v>8.004288322165131</c:v>
                </c:pt>
                <c:pt idx="94">
                  <c:v>7.9718779934151</c:v>
                </c:pt>
                <c:pt idx="95">
                  <c:v>7.93955895922161</c:v>
                </c:pt>
                <c:pt idx="96">
                  <c:v>7.90733108754127</c:v>
                </c:pt>
                <c:pt idx="97">
                  <c:v>7.8751942463307</c:v>
                </c:pt>
                <c:pt idx="98">
                  <c:v>7.8431483035465</c:v>
                </c:pt>
                <c:pt idx="99">
                  <c:v>7.81119312714524</c:v>
                </c:pt>
                <c:pt idx="100">
                  <c:v>7.77932858508347</c:v>
                </c:pt>
                <c:pt idx="101">
                  <c:v>7.74755454531782</c:v>
                </c:pt>
                <c:pt idx="102">
                  <c:v>7.71587087580491</c:v>
                </c:pt>
                <c:pt idx="103">
                  <c:v>7.68427744450124</c:v>
                </c:pt>
                <c:pt idx="104">
                  <c:v>7.65277411936359</c:v>
                </c:pt>
                <c:pt idx="105">
                  <c:v>7.62136076834839</c:v>
                </c:pt>
                <c:pt idx="106">
                  <c:v>7.59003725941226</c:v>
                </c:pt>
                <c:pt idx="107">
                  <c:v>7.55880346051187</c:v>
                </c:pt>
                <c:pt idx="108">
                  <c:v>7.52765923960376</c:v>
                </c:pt>
                <c:pt idx="109">
                  <c:v>7.49660446464454</c:v>
                </c:pt>
                <c:pt idx="110">
                  <c:v>7.4656390035907</c:v>
                </c:pt>
                <c:pt idx="111">
                  <c:v>7.43476272439908</c:v>
                </c:pt>
                <c:pt idx="112">
                  <c:v>7.40397549502604</c:v>
                </c:pt>
                <c:pt idx="113">
                  <c:v>7.3732771834282</c:v>
                </c:pt>
                <c:pt idx="114">
                  <c:v>7.34266765756233</c:v>
                </c:pt>
                <c:pt idx="115">
                  <c:v>7.3121467853848</c:v>
                </c:pt>
                <c:pt idx="116">
                  <c:v>7.28171443485241</c:v>
                </c:pt>
                <c:pt idx="117">
                  <c:v>7.25137047392156</c:v>
                </c:pt>
                <c:pt idx="118">
                  <c:v>7.22111477054894</c:v>
                </c:pt>
                <c:pt idx="119">
                  <c:v>7.19094719269122</c:v>
                </c:pt>
                <c:pt idx="120">
                  <c:v>7.1608676083049</c:v>
                </c:pt>
                <c:pt idx="121">
                  <c:v>7.13087588534661</c:v>
                </c:pt>
                <c:pt idx="122">
                  <c:v>7.10097189177282</c:v>
                </c:pt>
                <c:pt idx="123">
                  <c:v>7.07115549554029</c:v>
                </c:pt>
                <c:pt idx="124">
                  <c:v>7.04142656460558</c:v>
                </c:pt>
                <c:pt idx="125">
                  <c:v>7.01178496692524</c:v>
                </c:pt>
                <c:pt idx="126">
                  <c:v>6.98223057045587</c:v>
                </c:pt>
                <c:pt idx="127">
                  <c:v>6.95276324315412</c:v>
                </c:pt>
                <c:pt idx="128">
                  <c:v>6.92338285297652</c:v>
                </c:pt>
                <c:pt idx="129">
                  <c:v>6.89408926787963</c:v>
                </c:pt>
                <c:pt idx="130">
                  <c:v>6.86488235582013</c:v>
                </c:pt>
                <c:pt idx="131">
                  <c:v>6.8357619847546</c:v>
                </c:pt>
                <c:pt idx="132">
                  <c:v>6.80672802263965</c:v>
                </c:pt>
                <c:pt idx="133">
                  <c:v>6.77778033743181</c:v>
                </c:pt>
                <c:pt idx="134">
                  <c:v>6.74891879708763</c:v>
                </c:pt>
                <c:pt idx="135">
                  <c:v>6.72014326956389</c:v>
                </c:pt>
                <c:pt idx="136">
                  <c:v>6.69145362281704</c:v>
                </c:pt>
                <c:pt idx="137">
                  <c:v>6.66284972480375</c:v>
                </c:pt>
                <c:pt idx="138">
                  <c:v>6.63433144348047</c:v>
                </c:pt>
                <c:pt idx="139">
                  <c:v>6.605898646804</c:v>
                </c:pt>
                <c:pt idx="140">
                  <c:v>6.57755120273079</c:v>
                </c:pt>
                <c:pt idx="141">
                  <c:v>6.54928897921749</c:v>
                </c:pt>
                <c:pt idx="142">
                  <c:v>6.52111184422068</c:v>
                </c:pt>
                <c:pt idx="143">
                  <c:v>6.49301966569697</c:v>
                </c:pt>
                <c:pt idx="144">
                  <c:v>6.46501231160285</c:v>
                </c:pt>
                <c:pt idx="145">
                  <c:v>6.43708964989506</c:v>
                </c:pt>
                <c:pt idx="146">
                  <c:v>6.40925154853018</c:v>
                </c:pt>
                <c:pt idx="147">
                  <c:v>6.38149787546477</c:v>
                </c:pt>
                <c:pt idx="148">
                  <c:v>6.35382849865537</c:v>
                </c:pt>
                <c:pt idx="149">
                  <c:v>6.32624328605857</c:v>
                </c:pt>
                <c:pt idx="150">
                  <c:v>6.29874210563112</c:v>
                </c:pt>
                <c:pt idx="151">
                  <c:v>6.27132482532945</c:v>
                </c:pt>
                <c:pt idx="152">
                  <c:v>6.24399131311025</c:v>
                </c:pt>
                <c:pt idx="153">
                  <c:v>6.21674143693004</c:v>
                </c:pt>
                <c:pt idx="154">
                  <c:v>6.18957506474545</c:v>
                </c:pt>
                <c:pt idx="155">
                  <c:v>6.16249206451316</c:v>
                </c:pt>
                <c:pt idx="156">
                  <c:v>6.13549230418961</c:v>
                </c:pt>
                <c:pt idx="157">
                  <c:v>6.10857565173145</c:v>
                </c:pt>
                <c:pt idx="158">
                  <c:v>6.08174197509529</c:v>
                </c:pt>
                <c:pt idx="159">
                  <c:v>6.05499114223776</c:v>
                </c:pt>
                <c:pt idx="160">
                  <c:v>6.02832302111536</c:v>
                </c:pt>
                <c:pt idx="161">
                  <c:v>6.00173747968484</c:v>
                </c:pt>
                <c:pt idx="162">
                  <c:v>5.9752343859026</c:v>
                </c:pt>
                <c:pt idx="163">
                  <c:v>5.94881360772538</c:v>
                </c:pt>
                <c:pt idx="164">
                  <c:v>5.92247501310972</c:v>
                </c:pt>
                <c:pt idx="165">
                  <c:v>5.89621847001226</c:v>
                </c:pt>
                <c:pt idx="166">
                  <c:v>5.87004384638949</c:v>
                </c:pt>
                <c:pt idx="167">
                  <c:v>5.84395101019807</c:v>
                </c:pt>
                <c:pt idx="168">
                  <c:v>5.81793982939463</c:v>
                </c:pt>
                <c:pt idx="169">
                  <c:v>5.79201017193571</c:v>
                </c:pt>
                <c:pt idx="170">
                  <c:v>5.76616190577794</c:v>
                </c:pt>
                <c:pt idx="171">
                  <c:v>5.74039489887787</c:v>
                </c:pt>
                <c:pt idx="172">
                  <c:v>5.71470901919211</c:v>
                </c:pt>
                <c:pt idx="173">
                  <c:v>5.68910413467728</c:v>
                </c:pt>
                <c:pt idx="174">
                  <c:v>5.66358011328995</c:v>
                </c:pt>
                <c:pt idx="175">
                  <c:v>5.63813682298674</c:v>
                </c:pt>
                <c:pt idx="176">
                  <c:v>5.61277413172424</c:v>
                </c:pt>
                <c:pt idx="177">
                  <c:v>5.58749190745896</c:v>
                </c:pt>
                <c:pt idx="178">
                  <c:v>5.56229001814762</c:v>
                </c:pt>
                <c:pt idx="179">
                  <c:v>5.53716833174673</c:v>
                </c:pt>
                <c:pt idx="180">
                  <c:v>5.51212671621297</c:v>
                </c:pt>
                <c:pt idx="181">
                  <c:v>5.48716503950286</c:v>
                </c:pt>
                <c:pt idx="182">
                  <c:v>5.46228316957299</c:v>
                </c:pt>
                <c:pt idx="183">
                  <c:v>5.43748097437997</c:v>
                </c:pt>
                <c:pt idx="184">
                  <c:v>5.41275832188039</c:v>
                </c:pt>
                <c:pt idx="185">
                  <c:v>5.38811508003086</c:v>
                </c:pt>
                <c:pt idx="186">
                  <c:v>5.36355111678802</c:v>
                </c:pt>
                <c:pt idx="187">
                  <c:v>5.33906630010841</c:v>
                </c:pt>
                <c:pt idx="188">
                  <c:v>5.31466049794855</c:v>
                </c:pt>
                <c:pt idx="189">
                  <c:v>5.29033357826516</c:v>
                </c:pt>
                <c:pt idx="190">
                  <c:v>5.26608540901482</c:v>
                </c:pt>
                <c:pt idx="191">
                  <c:v>5.24191585815404</c:v>
                </c:pt>
                <c:pt idx="192">
                  <c:v>5.21782479363947</c:v>
                </c:pt>
                <c:pt idx="193">
                  <c:v>5.19381208342773</c:v>
                </c:pt>
                <c:pt idx="194">
                  <c:v>5.16987759547535</c:v>
                </c:pt>
                <c:pt idx="195">
                  <c:v>5.14602119773896</c:v>
                </c:pt>
                <c:pt idx="196">
                  <c:v>5.1222427581752</c:v>
                </c:pt>
                <c:pt idx="197">
                  <c:v>5.09854214474059</c:v>
                </c:pt>
                <c:pt idx="198">
                  <c:v>5.07491922539175</c:v>
                </c:pt>
                <c:pt idx="199">
                  <c:v>5.05137386808526</c:v>
                </c:pt>
                <c:pt idx="200">
                  <c:v>5.02790594077772</c:v>
                </c:pt>
                <c:pt idx="201">
                  <c:v>5.00451531142577</c:v>
                </c:pt>
                <c:pt idx="202">
                  <c:v>4.98120184798597</c:v>
                </c:pt>
                <c:pt idx="203">
                  <c:v>4.95796541841489</c:v>
                </c:pt>
                <c:pt idx="204">
                  <c:v>4.93480589066913</c:v>
                </c:pt>
                <c:pt idx="205">
                  <c:v>4.91172313270534</c:v>
                </c:pt>
                <c:pt idx="206">
                  <c:v>4.88871701248003</c:v>
                </c:pt>
                <c:pt idx="207">
                  <c:v>4.86578739794987</c:v>
                </c:pt>
                <c:pt idx="208">
                  <c:v>4.84293415707143</c:v>
                </c:pt>
                <c:pt idx="209">
                  <c:v>4.8201571578013</c:v>
                </c:pt>
                <c:pt idx="210">
                  <c:v>4.79745626809606</c:v>
                </c:pt>
                <c:pt idx="211">
                  <c:v>4.77483135591231</c:v>
                </c:pt>
                <c:pt idx="212">
                  <c:v>4.75228228920666</c:v>
                </c:pt>
                <c:pt idx="213">
                  <c:v>4.72980893593568</c:v>
                </c:pt>
                <c:pt idx="214">
                  <c:v>4.70741116405599</c:v>
                </c:pt>
                <c:pt idx="215">
                  <c:v>4.68508884152421</c:v>
                </c:pt>
                <c:pt idx="216">
                  <c:v>4.66284183629684</c:v>
                </c:pt>
                <c:pt idx="217">
                  <c:v>4.64067001633056</c:v>
                </c:pt>
                <c:pt idx="218">
                  <c:v>4.61857324958194</c:v>
                </c:pt>
                <c:pt idx="219">
                  <c:v>4.59655140400753</c:v>
                </c:pt>
                <c:pt idx="220">
                  <c:v>4.57460434756399</c:v>
                </c:pt>
                <c:pt idx="221">
                  <c:v>4.5527319482079</c:v>
                </c:pt>
                <c:pt idx="222">
                  <c:v>4.53093407389584</c:v>
                </c:pt>
                <c:pt idx="223">
                  <c:v>4.50921059258443</c:v>
                </c:pt>
                <c:pt idx="224">
                  <c:v>4.48756137223023</c:v>
                </c:pt>
                <c:pt idx="225">
                  <c:v>4.46598628078981</c:v>
                </c:pt>
                <c:pt idx="226">
                  <c:v>4.44448518621986</c:v>
                </c:pt>
                <c:pt idx="227">
                  <c:v>4.42305795647688</c:v>
                </c:pt>
                <c:pt idx="228">
                  <c:v>4.40170445951747</c:v>
                </c:pt>
                <c:pt idx="229">
                  <c:v>4.38042456329832</c:v>
                </c:pt>
                <c:pt idx="230">
                  <c:v>4.35921813577593</c:v>
                </c:pt>
                <c:pt idx="231">
                  <c:v>4.3380850449069</c:v>
                </c:pt>
                <c:pt idx="232">
                  <c:v>4.31702515864785</c:v>
                </c:pt>
                <c:pt idx="233">
                  <c:v>4.29603834495538</c:v>
                </c:pt>
                <c:pt idx="234">
                  <c:v>4.27512447178607</c:v>
                </c:pt>
                <c:pt idx="235">
                  <c:v>4.25428340709655</c:v>
                </c:pt>
                <c:pt idx="236">
                  <c:v>4.23351501884336</c:v>
                </c:pt>
                <c:pt idx="237">
                  <c:v>4.21281917498313</c:v>
                </c:pt>
                <c:pt idx="238">
                  <c:v>4.19219574347245</c:v>
                </c:pt>
                <c:pt idx="239">
                  <c:v>4.17164459226785</c:v>
                </c:pt>
                <c:pt idx="240">
                  <c:v>4.15116558932603</c:v>
                </c:pt>
                <c:pt idx="241">
                  <c:v>4.13075860260354</c:v>
                </c:pt>
                <c:pt idx="242">
                  <c:v>4.11042350005693</c:v>
                </c:pt>
                <c:pt idx="243">
                  <c:v>4.09016014964287</c:v>
                </c:pt>
                <c:pt idx="244">
                  <c:v>4.06996841931788</c:v>
                </c:pt>
                <c:pt idx="245">
                  <c:v>4.04984817703865</c:v>
                </c:pt>
                <c:pt idx="246">
                  <c:v>4.02979929076168</c:v>
                </c:pt>
                <c:pt idx="247">
                  <c:v>4.00982162844361</c:v>
                </c:pt>
                <c:pt idx="248">
                  <c:v>3.98991505804101</c:v>
                </c:pt>
                <c:pt idx="249">
                  <c:v>3.9700794475105</c:v>
                </c:pt>
                <c:pt idx="250">
                  <c:v>3.95031466480868</c:v>
                </c:pt>
                <c:pt idx="251">
                  <c:v>3.93062057789208</c:v>
                </c:pt>
                <c:pt idx="252">
                  <c:v>3.91099705471741</c:v>
                </c:pt>
                <c:pt idx="253">
                  <c:v>3.89144396324114</c:v>
                </c:pt>
                <c:pt idx="254">
                  <c:v>3.87196117141995</c:v>
                </c:pt>
                <c:pt idx="255">
                  <c:v>3.85254854721041</c:v>
                </c:pt>
                <c:pt idx="256">
                  <c:v>3.83320595856908</c:v>
                </c:pt>
                <c:pt idx="257">
                  <c:v>3.81393327345261</c:v>
                </c:pt>
                <c:pt idx="258">
                  <c:v>3.79473035981756</c:v>
                </c:pt>
                <c:pt idx="259">
                  <c:v>3.7755970856205</c:v>
                </c:pt>
                <c:pt idx="260">
                  <c:v>3.7565333188181</c:v>
                </c:pt>
                <c:pt idx="261">
                  <c:v>3.7375389273669</c:v>
                </c:pt>
                <c:pt idx="262">
                  <c:v>3.71861377922349</c:v>
                </c:pt>
                <c:pt idx="263">
                  <c:v>3.69975774234447</c:v>
                </c:pt>
                <c:pt idx="264">
                  <c:v>3.68097068468647</c:v>
                </c:pt>
                <c:pt idx="265">
                  <c:v>3.66225247420606</c:v>
                </c:pt>
                <c:pt idx="266">
                  <c:v>3.64360297885983</c:v>
                </c:pt>
                <c:pt idx="267">
                  <c:v>3.62502206660436</c:v>
                </c:pt>
                <c:pt idx="268">
                  <c:v>3.60650960539629</c:v>
                </c:pt>
                <c:pt idx="269">
                  <c:v>3.58806546319217</c:v>
                </c:pt>
                <c:pt idx="270">
                  <c:v>3.56968950794862</c:v>
                </c:pt>
                <c:pt idx="271">
                  <c:v>3.55138160762221</c:v>
                </c:pt>
                <c:pt idx="272">
                  <c:v>3.53314163016951</c:v>
                </c:pt>
                <c:pt idx="273">
                  <c:v>3.5149694435472</c:v>
                </c:pt>
                <c:pt idx="274">
                  <c:v>3.49686491571182</c:v>
                </c:pt>
                <c:pt idx="275">
                  <c:v>3.47882791461997</c:v>
                </c:pt>
                <c:pt idx="276">
                  <c:v>3.46085830822824</c:v>
                </c:pt>
                <c:pt idx="277">
                  <c:v>3.44295596449323</c:v>
                </c:pt>
                <c:pt idx="278">
                  <c:v>3.42512075137153</c:v>
                </c:pt>
                <c:pt idx="279">
                  <c:v>3.40735253681975</c:v>
                </c:pt>
                <c:pt idx="280">
                  <c:v>3.38965118879446</c:v>
                </c:pt>
                <c:pt idx="281">
                  <c:v>3.37201657525227</c:v>
                </c:pt>
                <c:pt idx="282">
                  <c:v>3.35444856414977</c:v>
                </c:pt>
                <c:pt idx="283">
                  <c:v>3.33694702344355</c:v>
                </c:pt>
                <c:pt idx="284">
                  <c:v>3.31951182109022</c:v>
                </c:pt>
                <c:pt idx="285">
                  <c:v>3.30214282504636</c:v>
                </c:pt>
                <c:pt idx="286">
                  <c:v>3.28483990326856</c:v>
                </c:pt>
                <c:pt idx="287">
                  <c:v>3.26760292371343</c:v>
                </c:pt>
                <c:pt idx="288">
                  <c:v>3.25043175433756</c:v>
                </c:pt>
                <c:pt idx="289">
                  <c:v>3.23332626309754</c:v>
                </c:pt>
                <c:pt idx="290">
                  <c:v>3.21628631794996</c:v>
                </c:pt>
                <c:pt idx="291">
                  <c:v>3.19931178685142</c:v>
                </c:pt>
                <c:pt idx="292">
                  <c:v>3.18240253775851</c:v>
                </c:pt>
                <c:pt idx="293">
                  <c:v>3.16555843862784</c:v>
                </c:pt>
                <c:pt idx="294">
                  <c:v>3.14877935741598</c:v>
                </c:pt>
                <c:pt idx="295">
                  <c:v>3.13206516207954</c:v>
                </c:pt>
                <c:pt idx="296">
                  <c:v>3.11541572057511</c:v>
                </c:pt>
                <c:pt idx="297">
                  <c:v>3.09883090085928</c:v>
                </c:pt>
                <c:pt idx="298">
                  <c:v>3.08231057088866</c:v>
                </c:pt>
                <c:pt idx="299">
                  <c:v>3.06585459861983</c:v>
                </c:pt>
                <c:pt idx="300">
                  <c:v>3.04946285200938</c:v>
                </c:pt>
                <c:pt idx="301">
                  <c:v>3.03313519901392</c:v>
                </c:pt>
                <c:pt idx="302">
                  <c:v>3.01687150759004</c:v>
                </c:pt>
                <c:pt idx="303">
                  <c:v>3.00067164569432</c:v>
                </c:pt>
                <c:pt idx="304">
                  <c:v>2.98453548128337</c:v>
                </c:pt>
                <c:pt idx="305">
                  <c:v>2.96846288231378</c:v>
                </c:pt>
                <c:pt idx="306">
                  <c:v>2.95245371674214</c:v>
                </c:pt>
                <c:pt idx="307">
                  <c:v>2.93650785252506</c:v>
                </c:pt>
                <c:pt idx="308">
                  <c:v>2.92062515761911</c:v>
                </c:pt>
                <c:pt idx="309">
                  <c:v>2.9048054999809</c:v>
                </c:pt>
                <c:pt idx="310">
                  <c:v>2.88904874756702</c:v>
                </c:pt>
                <c:pt idx="311">
                  <c:v>2.87335476833406</c:v>
                </c:pt>
                <c:pt idx="312">
                  <c:v>2.85772343023862</c:v>
                </c:pt>
                <c:pt idx="313">
                  <c:v>2.8421546012373</c:v>
                </c:pt>
                <c:pt idx="314">
                  <c:v>2.82664814928669</c:v>
                </c:pt>
                <c:pt idx="315">
                  <c:v>2.81120394234338</c:v>
                </c:pt>
                <c:pt idx="316">
                  <c:v>2.79582184836396</c:v>
                </c:pt>
                <c:pt idx="317">
                  <c:v>2.78050173530503</c:v>
                </c:pt>
                <c:pt idx="318">
                  <c:v>2.7652434711232</c:v>
                </c:pt>
                <c:pt idx="319">
                  <c:v>2.75004692377503</c:v>
                </c:pt>
                <c:pt idx="320">
                  <c:v>2.73491196121714</c:v>
                </c:pt>
                <c:pt idx="321">
                  <c:v>2.71983845140612</c:v>
                </c:pt>
                <c:pt idx="322">
                  <c:v>2.70482626229857</c:v>
                </c:pt>
                <c:pt idx="323">
                  <c:v>2.68987526185106</c:v>
                </c:pt>
                <c:pt idx="324">
                  <c:v>2.67498531802021</c:v>
                </c:pt>
                <c:pt idx="325">
                  <c:v>2.6601562987626</c:v>
                </c:pt>
                <c:pt idx="326">
                  <c:v>2.64538807203484</c:v>
                </c:pt>
                <c:pt idx="327">
                  <c:v>2.6306805057935</c:v>
                </c:pt>
                <c:pt idx="328">
                  <c:v>2.61603346799519</c:v>
                </c:pt>
                <c:pt idx="329">
                  <c:v>2.60144682659651</c:v>
                </c:pt>
                <c:pt idx="330">
                  <c:v>2.58692044955404</c:v>
                </c:pt>
                <c:pt idx="331">
                  <c:v>2.57245420482439</c:v>
                </c:pt>
                <c:pt idx="332">
                  <c:v>2.55804796036413</c:v>
                </c:pt>
                <c:pt idx="333">
                  <c:v>2.54370158412988</c:v>
                </c:pt>
                <c:pt idx="334">
                  <c:v>2.52941494407822</c:v>
                </c:pt>
                <c:pt idx="335">
                  <c:v>2.51518790816575</c:v>
                </c:pt>
                <c:pt idx="336">
                  <c:v>2.50102034434906</c:v>
                </c:pt>
                <c:pt idx="337">
                  <c:v>2.48691212058475</c:v>
                </c:pt>
                <c:pt idx="338">
                  <c:v>2.4728631048294</c:v>
                </c:pt>
                <c:pt idx="339">
                  <c:v>2.45887316503963</c:v>
                </c:pt>
                <c:pt idx="340">
                  <c:v>2.44494216917201</c:v>
                </c:pt>
                <c:pt idx="341">
                  <c:v>2.43106998518314</c:v>
                </c:pt>
                <c:pt idx="342">
                  <c:v>2.41725648102962</c:v>
                </c:pt>
                <c:pt idx="343">
                  <c:v>2.40350152466805</c:v>
                </c:pt>
                <c:pt idx="344">
                  <c:v>2.38980498405501</c:v>
                </c:pt>
                <c:pt idx="345">
                  <c:v>2.3761667271471</c:v>
                </c:pt>
                <c:pt idx="346">
                  <c:v>2.36258662190091</c:v>
                </c:pt>
                <c:pt idx="347">
                  <c:v>2.34906453627305</c:v>
                </c:pt>
                <c:pt idx="348">
                  <c:v>2.33560033822009</c:v>
                </c:pt>
                <c:pt idx="349">
                  <c:v>2.32219389569865</c:v>
                </c:pt>
                <c:pt idx="350">
                  <c:v>2.30884507666531</c:v>
                </c:pt>
                <c:pt idx="351">
                  <c:v>2.29555374907666</c:v>
                </c:pt>
                <c:pt idx="352">
                  <c:v>2.28231978088931</c:v>
                </c:pt>
                <c:pt idx="353">
                  <c:v>2.26914304005984</c:v>
                </c:pt>
                <c:pt idx="354">
                  <c:v>2.25602339454485</c:v>
                </c:pt>
                <c:pt idx="355">
                  <c:v>2.24296071230093</c:v>
                </c:pt>
                <c:pt idx="356">
                  <c:v>2.22995486128468</c:v>
                </c:pt>
                <c:pt idx="357">
                  <c:v>2.2170057094527</c:v>
                </c:pt>
                <c:pt idx="358">
                  <c:v>2.20411312476156</c:v>
                </c:pt>
                <c:pt idx="359">
                  <c:v>2.19127697516787</c:v>
                </c:pt>
                <c:pt idx="360">
                  <c:v>2.17849712862824</c:v>
                </c:pt>
                <c:pt idx="361">
                  <c:v>2.16577345309924</c:v>
                </c:pt>
                <c:pt idx="362">
                  <c:v>2.15310581653748</c:v>
                </c:pt>
                <c:pt idx="363">
                  <c:v>2.14049408689954</c:v>
                </c:pt>
                <c:pt idx="364">
                  <c:v>2.12793813214203</c:v>
                </c:pt>
                <c:pt idx="365">
                  <c:v>2.11543782022153</c:v>
                </c:pt>
                <c:pt idx="366">
                  <c:v>2.10299301909464</c:v>
                </c:pt>
                <c:pt idx="367">
                  <c:v>2.09060359671795</c:v>
                </c:pt>
                <c:pt idx="368">
                  <c:v>2.07826942104808</c:v>
                </c:pt>
                <c:pt idx="369">
                  <c:v>2.06599036004158</c:v>
                </c:pt>
                <c:pt idx="370">
                  <c:v>2.05376628165508</c:v>
                </c:pt>
                <c:pt idx="371">
                  <c:v>2.04159705384516</c:v>
                </c:pt>
                <c:pt idx="372">
                  <c:v>2.02948254456842</c:v>
                </c:pt>
                <c:pt idx="373">
                  <c:v>2.01742262178144</c:v>
                </c:pt>
                <c:pt idx="374">
                  <c:v>2.00541715344083</c:v>
                </c:pt>
                <c:pt idx="375">
                  <c:v>1.99346600750318</c:v>
                </c:pt>
                <c:pt idx="376">
                  <c:v>1.98156905192509</c:v>
                </c:pt>
                <c:pt idx="377">
                  <c:v>1.96972615466313</c:v>
                </c:pt>
                <c:pt idx="378">
                  <c:v>1.95793718367393</c:v>
                </c:pt>
                <c:pt idx="379">
                  <c:v>1.94620200691405</c:v>
                </c:pt>
                <c:pt idx="380">
                  <c:v>1.93452049234012</c:v>
                </c:pt>
                <c:pt idx="381">
                  <c:v>1.9228925079087</c:v>
                </c:pt>
                <c:pt idx="382">
                  <c:v>1.9113179215764</c:v>
                </c:pt>
                <c:pt idx="383">
                  <c:v>1.89979660129982</c:v>
                </c:pt>
                <c:pt idx="384">
                  <c:v>1.88832841503554</c:v>
                </c:pt>
                <c:pt idx="385">
                  <c:v>1.87691323074017</c:v>
                </c:pt>
                <c:pt idx="386">
                  <c:v>1.86555091637029</c:v>
                </c:pt>
                <c:pt idx="387">
                  <c:v>1.8542413398825</c:v>
                </c:pt>
                <c:pt idx="388">
                  <c:v>1.8429843692334</c:v>
                </c:pt>
                <c:pt idx="389">
                  <c:v>1.83177987237957</c:v>
                </c:pt>
                <c:pt idx="390">
                  <c:v>1.82062771727762</c:v>
                </c:pt>
                <c:pt idx="391">
                  <c:v>1.80952777188414</c:v>
                </c:pt>
                <c:pt idx="392">
                  <c:v>1.79847990415572</c:v>
                </c:pt>
                <c:pt idx="393">
                  <c:v>1.78748398204896</c:v>
                </c:pt>
                <c:pt idx="394">
                  <c:v>1.77653987352044</c:v>
                </c:pt>
                <c:pt idx="395">
                  <c:v>1.76564744652677</c:v>
                </c:pt>
                <c:pt idx="396">
                  <c:v>1.75480656902454</c:v>
                </c:pt>
                <c:pt idx="397">
                  <c:v>1.74401710897034</c:v>
                </c:pt>
                <c:pt idx="398">
                  <c:v>1.73327893432078</c:v>
                </c:pt>
                <c:pt idx="399">
                  <c:v>1.72259191303242</c:v>
                </c:pt>
                <c:pt idx="400">
                  <c:v>1.71195591306189</c:v>
                </c:pt>
                <c:pt idx="401">
                  <c:v>1.70137080236578</c:v>
                </c:pt>
                <c:pt idx="402">
                  <c:v>1.69083644890066</c:v>
                </c:pt>
                <c:pt idx="403">
                  <c:v>1.68035272062314</c:v>
                </c:pt>
                <c:pt idx="404">
                  <c:v>1.66991948548982</c:v>
                </c:pt>
                <c:pt idx="405">
                  <c:v>1.65953661145728</c:v>
                </c:pt>
                <c:pt idx="406">
                  <c:v>1.64920396648212</c:v>
                </c:pt>
                <c:pt idx="407">
                  <c:v>1.63892141852095</c:v>
                </c:pt>
                <c:pt idx="408">
                  <c:v>1.62868883553034</c:v>
                </c:pt>
                <c:pt idx="409">
                  <c:v>1.6185060854669</c:v>
                </c:pt>
                <c:pt idx="410">
                  <c:v>1.60837303628721</c:v>
                </c:pt>
                <c:pt idx="411">
                  <c:v>1.59828955594788</c:v>
                </c:pt>
                <c:pt idx="412">
                  <c:v>1.5882555124055</c:v>
                </c:pt>
                <c:pt idx="413">
                  <c:v>1.57827077361666</c:v>
                </c:pt>
                <c:pt idx="414">
                  <c:v>1.56833520753795</c:v>
                </c:pt>
                <c:pt idx="415">
                  <c:v>1.55844868212598</c:v>
                </c:pt>
                <c:pt idx="416">
                  <c:v>1.54861106533733</c:v>
                </c:pt>
                <c:pt idx="417">
                  <c:v>1.53882222512859</c:v>
                </c:pt>
                <c:pt idx="418">
                  <c:v>1.52908202945637</c:v>
                </c:pt>
                <c:pt idx="419">
                  <c:v>1.51939034627726</c:v>
                </c:pt>
                <c:pt idx="420">
                  <c:v>1.50974704354786</c:v>
                </c:pt>
                <c:pt idx="421">
                  <c:v>1.50015198922475</c:v>
                </c:pt>
                <c:pt idx="422">
                  <c:v>1.49060505126452</c:v>
                </c:pt>
                <c:pt idx="423">
                  <c:v>1.48110609762378</c:v>
                </c:pt>
                <c:pt idx="424">
                  <c:v>1.47165499625912</c:v>
                </c:pt>
                <c:pt idx="425">
                  <c:v>1.46225161512714</c:v>
                </c:pt>
                <c:pt idx="426">
                  <c:v>1.45289582218442</c:v>
                </c:pt>
                <c:pt idx="427">
                  <c:v>1.44358748538756</c:v>
                </c:pt>
                <c:pt idx="428">
                  <c:v>1.43432647269316</c:v>
                </c:pt>
                <c:pt idx="429">
                  <c:v>1.42511265205781</c:v>
                </c:pt>
                <c:pt idx="430">
                  <c:v>1.41594589143811</c:v>
                </c:pt>
                <c:pt idx="431">
                  <c:v>1.40682605879065</c:v>
                </c:pt>
                <c:pt idx="432">
                  <c:v>1.39775302207201</c:v>
                </c:pt>
                <c:pt idx="433">
                  <c:v>1.38872664923881</c:v>
                </c:pt>
                <c:pt idx="434">
                  <c:v>1.37974680824762</c:v>
                </c:pt>
                <c:pt idx="435">
                  <c:v>1.37081336705505</c:v>
                </c:pt>
                <c:pt idx="436">
                  <c:v>1.3619261936177</c:v>
                </c:pt>
                <c:pt idx="437">
                  <c:v>1.35308515589214</c:v>
                </c:pt>
                <c:pt idx="438">
                  <c:v>1.34429012183499</c:v>
                </c:pt>
                <c:pt idx="439">
                  <c:v>1.33554095940283</c:v>
                </c:pt>
                <c:pt idx="440">
                  <c:v>1.32683753655226</c:v>
                </c:pt>
                <c:pt idx="441">
                  <c:v>1.31817972123987</c:v>
                </c:pt>
                <c:pt idx="442">
                  <c:v>1.30956738142225</c:v>
                </c:pt>
                <c:pt idx="443">
                  <c:v>1.30100038505601</c:v>
                </c:pt>
                <c:pt idx="444">
                  <c:v>1.29247860009773</c:v>
                </c:pt>
                <c:pt idx="445">
                  <c:v>1.284001894504</c:v>
                </c:pt>
                <c:pt idx="446">
                  <c:v>1.27557013623144</c:v>
                </c:pt>
                <c:pt idx="447">
                  <c:v>1.26718319323662</c:v>
                </c:pt>
                <c:pt idx="448">
                  <c:v>1.25884093347614</c:v>
                </c:pt>
                <c:pt idx="449">
                  <c:v>1.2505432249066</c:v>
                </c:pt>
                <c:pt idx="450">
                  <c:v>1.24228993548458</c:v>
                </c:pt>
                <c:pt idx="451">
                  <c:v>1.2340809331667</c:v>
                </c:pt>
                <c:pt idx="452">
                  <c:v>1.22591608590953</c:v>
                </c:pt>
                <c:pt idx="453">
                  <c:v>1.21779526166967</c:v>
                </c:pt>
                <c:pt idx="454">
                  <c:v>1.20971832840372</c:v>
                </c:pt>
                <c:pt idx="455">
                  <c:v>1.20168515406828</c:v>
                </c:pt>
                <c:pt idx="456">
                  <c:v>1.19369560661993</c:v>
                </c:pt>
                <c:pt idx="457">
                  <c:v>1.18574955401527</c:v>
                </c:pt>
                <c:pt idx="458">
                  <c:v>1.17784686421089</c:v>
                </c:pt>
                <c:pt idx="459">
                  <c:v>1.1699874051634</c:v>
                </c:pt>
                <c:pt idx="460">
                  <c:v>1.16217104482937</c:v>
                </c:pt>
                <c:pt idx="461">
                  <c:v>1.15439765116541</c:v>
                </c:pt>
                <c:pt idx="462">
                  <c:v>1.14666709212812</c:v>
                </c:pt>
                <c:pt idx="463">
                  <c:v>1.13897923567408</c:v>
                </c:pt>
                <c:pt idx="464">
                  <c:v>1.13133394975989</c:v>
                </c:pt>
                <c:pt idx="465">
                  <c:v>1.12373110234216</c:v>
                </c:pt>
                <c:pt idx="466">
                  <c:v>1.11617056137745</c:v>
                </c:pt>
                <c:pt idx="467">
                  <c:v>1.10865219482237</c:v>
                </c:pt>
                <c:pt idx="468">
                  <c:v>1.10117587063353</c:v>
                </c:pt>
                <c:pt idx="469">
                  <c:v>1.09374145676751</c:v>
                </c:pt>
                <c:pt idx="470">
                  <c:v>1.0863488211809</c:v>
                </c:pt>
                <c:pt idx="471">
                  <c:v>1.07899783183031</c:v>
                </c:pt>
                <c:pt idx="472">
                  <c:v>1.07168835667232</c:v>
                </c:pt>
                <c:pt idx="473">
                  <c:v>1.06442026366353</c:v>
                </c:pt>
                <c:pt idx="474">
                  <c:v>1.05719342076053</c:v>
                </c:pt>
                <c:pt idx="475">
                  <c:v>1.05000769591992</c:v>
                </c:pt>
                <c:pt idx="476">
                  <c:v>1.04286295709829</c:v>
                </c:pt>
                <c:pt idx="477">
                  <c:v>1.03575907225223</c:v>
                </c:pt>
                <c:pt idx="478">
                  <c:v>1.02869590933835</c:v>
                </c:pt>
                <c:pt idx="479">
                  <c:v>1.02167333631323</c:v>
                </c:pt>
                <c:pt idx="480">
                  <c:v>1.01469122113347</c:v>
                </c:pt>
                <c:pt idx="481">
                  <c:v>1.00774943175566</c:v>
                </c:pt>
                <c:pt idx="482">
                  <c:v>1.0008478361364</c:v>
                </c:pt>
                <c:pt idx="483">
                  <c:v>0.993986302232284</c:v>
                </c:pt>
                <c:pt idx="484">
                  <c:v>0.987164697999903</c:v>
                </c:pt>
                <c:pt idx="485">
                  <c:v>0.980382891395849</c:v>
                </c:pt>
                <c:pt idx="486">
                  <c:v>0.973640750376725</c:v>
                </c:pt>
                <c:pt idx="487">
                  <c:v>0.966938142899113</c:v>
                </c:pt>
                <c:pt idx="488">
                  <c:v>0.96027493691962</c:v>
                </c:pt>
                <c:pt idx="489">
                  <c:v>0.953651000394834</c:v>
                </c:pt>
                <c:pt idx="490">
                  <c:v>0.947066201281347</c:v>
                </c:pt>
                <c:pt idx="491">
                  <c:v>0.940520407535754</c:v>
                </c:pt>
                <c:pt idx="492">
                  <c:v>0.934013487114649</c:v>
                </c:pt>
                <c:pt idx="493">
                  <c:v>0.927545307974639</c:v>
                </c:pt>
                <c:pt idx="494">
                  <c:v>0.921115738072296</c:v>
                </c:pt>
                <c:pt idx="495">
                  <c:v>0.914724645364236</c:v>
                </c:pt>
                <c:pt idx="496">
                  <c:v>0.908371897807038</c:v>
                </c:pt>
                <c:pt idx="497">
                  <c:v>0.902057363357308</c:v>
                </c:pt>
                <c:pt idx="498">
                  <c:v>0.895780909971629</c:v>
                </c:pt>
                <c:pt idx="499">
                  <c:v>0.889542405606596</c:v>
                </c:pt>
                <c:pt idx="500">
                  <c:v>0.883341718218813</c:v>
                </c:pt>
                <c:pt idx="501">
                  <c:v>0.877178715764869</c:v>
                </c:pt>
                <c:pt idx="502">
                  <c:v>0.871053266201356</c:v>
                </c:pt>
                <c:pt idx="503">
                  <c:v>0.86496523748487</c:v>
                </c:pt>
                <c:pt idx="504">
                  <c:v>0.858914497572009</c:v>
                </c:pt>
                <c:pt idx="505">
                  <c:v>0.852900914419362</c:v>
                </c:pt>
                <c:pt idx="506">
                  <c:v>0.846924355983524</c:v>
                </c:pt>
                <c:pt idx="507">
                  <c:v>0.840984690221095</c:v>
                </c:pt>
                <c:pt idx="508">
                  <c:v>0.835081785088659</c:v>
                </c:pt>
                <c:pt idx="509">
                  <c:v>0.82921550854282</c:v>
                </c:pt>
                <c:pt idx="510">
                  <c:v>0.823385728540165</c:v>
                </c:pt>
                <c:pt idx="511">
                  <c:v>0.81759231303729</c:v>
                </c:pt>
                <c:pt idx="512">
                  <c:v>0.811835129990798</c:v>
                </c:pt>
                <c:pt idx="513">
                  <c:v>0.806114047357269</c:v>
                </c:pt>
                <c:pt idx="514">
                  <c:v>0.800428933093307</c:v>
                </c:pt>
                <c:pt idx="515">
                  <c:v>0.794779655155507</c:v>
                </c:pt>
                <c:pt idx="516">
                  <c:v>0.789166081500458</c:v>
                </c:pt>
                <c:pt idx="517">
                  <c:v>0.783588080084751</c:v>
                </c:pt>
                <c:pt idx="518">
                  <c:v>0.778045518864996</c:v>
                </c:pt>
                <c:pt idx="519">
                  <c:v>0.772538265797771</c:v>
                </c:pt>
                <c:pt idx="520">
                  <c:v>0.767066188839678</c:v>
                </c:pt>
                <c:pt idx="521">
                  <c:v>0.761629155947303</c:v>
                </c:pt>
                <c:pt idx="522">
                  <c:v>0.756227035077255</c:v>
                </c:pt>
                <c:pt idx="523">
                  <c:v>0.750859694186123</c:v>
                </c:pt>
                <c:pt idx="524">
                  <c:v>0.745527001230491</c:v>
                </c:pt>
                <c:pt idx="525">
                  <c:v>0.740228824166958</c:v>
                </c:pt>
                <c:pt idx="526">
                  <c:v>0.734965030952124</c:v>
                </c:pt>
                <c:pt idx="527">
                  <c:v>0.729735489542584</c:v>
                </c:pt>
                <c:pt idx="528">
                  <c:v>0.724540067894923</c:v>
                </c:pt>
                <c:pt idx="529">
                  <c:v>0.719378633965744</c:v>
                </c:pt>
                <c:pt idx="530">
                  <c:v>0.714251055711641</c:v>
                </c:pt>
                <c:pt idx="531">
                  <c:v>0.709157201089197</c:v>
                </c:pt>
                <c:pt idx="532">
                  <c:v>0.704096938055017</c:v>
                </c:pt>
                <c:pt idx="533">
                  <c:v>0.699070134565698</c:v>
                </c:pt>
                <c:pt idx="534">
                  <c:v>0.694076658577824</c:v>
                </c:pt>
                <c:pt idx="535">
                  <c:v>0.689116378048</c:v>
                </c:pt>
                <c:pt idx="536">
                  <c:v>0.684189160932809</c:v>
                </c:pt>
                <c:pt idx="537">
                  <c:v>0.679294875188853</c:v>
                </c:pt>
                <c:pt idx="538">
                  <c:v>0.674433388772728</c:v>
                </c:pt>
                <c:pt idx="539">
                  <c:v>0.669604569641018</c:v>
                </c:pt>
                <c:pt idx="540">
                  <c:v>0.664808285750329</c:v>
                </c:pt>
                <c:pt idx="541">
                  <c:v>0.660044405057247</c:v>
                </c:pt>
                <c:pt idx="542">
                  <c:v>0.655312795518371</c:v>
                </c:pt>
                <c:pt idx="543">
                  <c:v>0.650613325090291</c:v>
                </c:pt>
                <c:pt idx="544">
                  <c:v>0.645945861729609</c:v>
                </c:pt>
                <c:pt idx="545">
                  <c:v>0.641310273392908</c:v>
                </c:pt>
                <c:pt idx="546">
                  <c:v>0.636706428036794</c:v>
                </c:pt>
                <c:pt idx="547">
                  <c:v>0.63213419361785</c:v>
                </c:pt>
                <c:pt idx="548">
                  <c:v>0.627593438092684</c:v>
                </c:pt>
                <c:pt idx="549">
                  <c:v>0.623084029417875</c:v>
                </c:pt>
                <c:pt idx="550">
                  <c:v>0.618605835550028</c:v>
                </c:pt>
                <c:pt idx="551">
                  <c:v>0.614158724445735</c:v>
                </c:pt>
                <c:pt idx="552">
                  <c:v>0.609742564061589</c:v>
                </c:pt>
                <c:pt idx="553">
                  <c:v>0.605357222354182</c:v>
                </c:pt>
                <c:pt idx="554">
                  <c:v>0.601002567280112</c:v>
                </c:pt>
                <c:pt idx="555">
                  <c:v>0.596678466795971</c:v>
                </c:pt>
                <c:pt idx="556">
                  <c:v>0.592384788858359</c:v>
                </c:pt>
                <c:pt idx="557">
                  <c:v>0.588121401423864</c:v>
                </c:pt>
                <c:pt idx="558">
                  <c:v>0.583888172449081</c:v>
                </c:pt>
                <c:pt idx="559">
                  <c:v>0.579684969890607</c:v>
                </c:pt>
                <c:pt idx="560">
                  <c:v>0.575511661705033</c:v>
                </c:pt>
                <c:pt idx="561">
                  <c:v>0.571368115848954</c:v>
                </c:pt>
                <c:pt idx="562">
                  <c:v>0.567254200278966</c:v>
                </c:pt>
                <c:pt idx="563">
                  <c:v>0.563169782951661</c:v>
                </c:pt>
                <c:pt idx="564">
                  <c:v>0.559114731823634</c:v>
                </c:pt>
                <c:pt idx="565">
                  <c:v>0.555088914851482</c:v>
                </c:pt>
                <c:pt idx="566">
                  <c:v>0.551092199991798</c:v>
                </c:pt>
                <c:pt idx="567">
                  <c:v>0.547124455201173</c:v>
                </c:pt>
                <c:pt idx="568">
                  <c:v>0.543185548436206</c:v>
                </c:pt>
                <c:pt idx="569">
                  <c:v>0.539275347653487</c:v>
                </c:pt>
                <c:pt idx="570">
                  <c:v>0.535393720809615</c:v>
                </c:pt>
                <c:pt idx="571">
                  <c:v>0.531540535861178</c:v>
                </c:pt>
                <c:pt idx="572">
                  <c:v>0.527715660764778</c:v>
                </c:pt>
                <c:pt idx="573">
                  <c:v>0.523918963477004</c:v>
                </c:pt>
                <c:pt idx="574">
                  <c:v>0.520150311954448</c:v>
                </c:pt>
                <c:pt idx="575">
                  <c:v>0.516409574153711</c:v>
                </c:pt>
                <c:pt idx="576">
                  <c:v>0.512696618031381</c:v>
                </c:pt>
                <c:pt idx="577">
                  <c:v>0.509011311544057</c:v>
                </c:pt>
                <c:pt idx="578">
                  <c:v>0.505353522648338</c:v>
                </c:pt>
                <c:pt idx="579">
                  <c:v>0.501723119300802</c:v>
                </c:pt>
                <c:pt idx="580">
                  <c:v>0.498119969458062</c:v>
                </c:pt>
                <c:pt idx="581">
                  <c:v>0.494543941076696</c:v>
                </c:pt>
                <c:pt idx="582">
                  <c:v>0.49099490211331</c:v>
                </c:pt>
                <c:pt idx="583">
                  <c:v>0.487472720524493</c:v>
                </c:pt>
                <c:pt idx="584">
                  <c:v>0.483977264266839</c:v>
                </c:pt>
                <c:pt idx="585">
                  <c:v>0.480508401296945</c:v>
                </c:pt>
                <c:pt idx="586">
                  <c:v>0.477065999571406</c:v>
                </c:pt>
                <c:pt idx="587">
                  <c:v>0.473649927046807</c:v>
                </c:pt>
                <c:pt idx="588">
                  <c:v>0.470260051679758</c:v>
                </c:pt>
                <c:pt idx="589">
                  <c:v>0.466896241426839</c:v>
                </c:pt>
                <c:pt idx="590">
                  <c:v>0.463558364244654</c:v>
                </c:pt>
                <c:pt idx="591">
                  <c:v>0.460246288089791</c:v>
                </c:pt>
                <c:pt idx="592">
                  <c:v>0.456959880918846</c:v>
                </c:pt>
                <c:pt idx="593">
                  <c:v>0.453699010688416</c:v>
                </c:pt>
                <c:pt idx="594">
                  <c:v>0.450463545355089</c:v>
                </c:pt>
                <c:pt idx="595">
                  <c:v>0.447253352875469</c:v>
                </c:pt>
                <c:pt idx="596">
                  <c:v>0.444068301206142</c:v>
                </c:pt>
                <c:pt idx="597">
                  <c:v>0.440908258303706</c:v>
                </c:pt>
                <c:pt idx="598">
                  <c:v>0.437773092124753</c:v>
                </c:pt>
                <c:pt idx="599">
                  <c:v>0.434662670625879</c:v>
                </c:pt>
                <c:pt idx="600">
                  <c:v>0.431576861763677</c:v>
                </c:pt>
                <c:pt idx="601">
                  <c:v>0.428515533494745</c:v>
                </c:pt>
                <c:pt idx="602">
                  <c:v>0.425478553775671</c:v>
                </c:pt>
                <c:pt idx="603">
                  <c:v>0.422465790563054</c:v>
                </c:pt>
                <c:pt idx="604">
                  <c:v>0.419477111813487</c:v>
                </c:pt>
                <c:pt idx="605">
                  <c:v>0.416512385483565</c:v>
                </c:pt>
                <c:pt idx="606">
                  <c:v>0.41357147952988</c:v>
                </c:pt>
                <c:pt idx="607">
                  <c:v>0.410654261909028</c:v>
                </c:pt>
                <c:pt idx="608">
                  <c:v>0.407760600577607</c:v>
                </c:pt>
                <c:pt idx="609">
                  <c:v>0.404890363492202</c:v>
                </c:pt>
                <c:pt idx="610">
                  <c:v>0.402043418609417</c:v>
                </c:pt>
                <c:pt idx="611">
                  <c:v>0.399219633885839</c:v>
                </c:pt>
                <c:pt idx="612">
                  <c:v>0.396418877278067</c:v>
                </c:pt>
                <c:pt idx="613">
                  <c:v>0.393641016742691</c:v>
                </c:pt>
                <c:pt idx="614">
                  <c:v>0.390885920236312</c:v>
                </c:pt>
                <c:pt idx="615">
                  <c:v>0.388153455715515</c:v>
                </c:pt>
                <c:pt idx="616">
                  <c:v>0.385443491136904</c:v>
                </c:pt>
                <c:pt idx="617">
                  <c:v>0.382755894457069</c:v>
                </c:pt>
                <c:pt idx="618">
                  <c:v>0.3800905336326</c:v>
                </c:pt>
                <c:pt idx="619">
                  <c:v>0.377447276620099</c:v>
                </c:pt>
                <c:pt idx="620">
                  <c:v>0.374825991376155</c:v>
                </c:pt>
                <c:pt idx="621">
                  <c:v>0.372226545857362</c:v>
                </c:pt>
                <c:pt idx="622">
                  <c:v>0.369648808020321</c:v>
                </c:pt>
                <c:pt idx="623">
                  <c:v>0.367092645821615</c:v>
                </c:pt>
                <c:pt idx="624">
                  <c:v>0.364557927217848</c:v>
                </c:pt>
                <c:pt idx="625">
                  <c:v>0.362044520165612</c:v>
                </c:pt>
                <c:pt idx="626">
                  <c:v>0.359552292621498</c:v>
                </c:pt>
                <c:pt idx="627">
                  <c:v>0.357081112542102</c:v>
                </c:pt>
                <c:pt idx="628">
                  <c:v>0.354630847884022</c:v>
                </c:pt>
                <c:pt idx="629">
                  <c:v>0.352201366603845</c:v>
                </c:pt>
                <c:pt idx="630">
                  <c:v>0.349792536658173</c:v>
                </c:pt>
                <c:pt idx="631">
                  <c:v>0.347404226003596</c:v>
                </c:pt>
                <c:pt idx="632">
                  <c:v>0.345036302596708</c:v>
                </c:pt>
                <c:pt idx="633">
                  <c:v>0.342688634394104</c:v>
                </c:pt>
                <c:pt idx="634">
                  <c:v>0.340361089352379</c:v>
                </c:pt>
                <c:pt idx="635">
                  <c:v>0.338053535428127</c:v>
                </c:pt>
                <c:pt idx="636">
                  <c:v>0.335765840577942</c:v>
                </c:pt>
                <c:pt idx="637">
                  <c:v>0.333497872758418</c:v>
                </c:pt>
                <c:pt idx="638">
                  <c:v>0.33124949992615</c:v>
                </c:pt>
                <c:pt idx="639">
                  <c:v>0.329020590037731</c:v>
                </c:pt>
                <c:pt idx="640">
                  <c:v>0.326811011049758</c:v>
                </c:pt>
                <c:pt idx="641">
                  <c:v>0.324620630918822</c:v>
                </c:pt>
                <c:pt idx="642">
                  <c:v>0.32244931760152</c:v>
                </c:pt>
                <c:pt idx="643">
                  <c:v>0.320296939054444</c:v>
                </c:pt>
                <c:pt idx="644">
                  <c:v>0.31816336323419</c:v>
                </c:pt>
                <c:pt idx="645">
                  <c:v>0.316048458097351</c:v>
                </c:pt>
                <c:pt idx="646">
                  <c:v>0.313952091600522</c:v>
                </c:pt>
                <c:pt idx="647">
                  <c:v>0.311874131700298</c:v>
                </c:pt>
                <c:pt idx="648">
                  <c:v>0.309814446353271</c:v>
                </c:pt>
                <c:pt idx="649">
                  <c:v>0.307772903516038</c:v>
                </c:pt>
                <c:pt idx="650">
                  <c:v>0.305749371145191</c:v>
                </c:pt>
                <c:pt idx="651">
                  <c:v>0.303743717197326</c:v>
                </c:pt>
                <c:pt idx="652">
                  <c:v>0.301755809629037</c:v>
                </c:pt>
                <c:pt idx="653">
                  <c:v>0.299785516396917</c:v>
                </c:pt>
                <c:pt idx="654">
                  <c:v>0.297832705457562</c:v>
                </c:pt>
                <c:pt idx="655">
                  <c:v>0.295897244767565</c:v>
                </c:pt>
                <c:pt idx="656">
                  <c:v>0.293979002283521</c:v>
                </c:pt>
                <c:pt idx="657">
                  <c:v>0.292077845962024</c:v>
                </c:pt>
                <c:pt idx="658">
                  <c:v>0.290193643759668</c:v>
                </c:pt>
                <c:pt idx="659">
                  <c:v>0.288326263633048</c:v>
                </c:pt>
                <c:pt idx="660">
                  <c:v>0.286475573538757</c:v>
                </c:pt>
                <c:pt idx="661">
                  <c:v>0.284641441433391</c:v>
                </c:pt>
                <c:pt idx="662">
                  <c:v>0.282823735273543</c:v>
                </c:pt>
                <c:pt idx="663">
                  <c:v>0.281022323015808</c:v>
                </c:pt>
                <c:pt idx="664">
                  <c:v>0.279237072616781</c:v>
                </c:pt>
                <c:pt idx="665">
                  <c:v>0.277467852033054</c:v>
                </c:pt>
                <c:pt idx="666">
                  <c:v>0.275714529221223</c:v>
                </c:pt>
                <c:pt idx="667">
                  <c:v>0.273976972137881</c:v>
                </c:pt>
                <c:pt idx="668">
                  <c:v>0.272255048739624</c:v>
                </c:pt>
                <c:pt idx="669">
                  <c:v>0.270548626983046</c:v>
                </c:pt>
                <c:pt idx="670">
                  <c:v>0.26885757482474</c:v>
                </c:pt>
                <c:pt idx="671">
                  <c:v>0.267181760221301</c:v>
                </c:pt>
                <c:pt idx="672">
                  <c:v>0.265521051129324</c:v>
                </c:pt>
                <c:pt idx="673">
                  <c:v>0.263875315505401</c:v>
                </c:pt>
                <c:pt idx="674">
                  <c:v>0.262244421306129</c:v>
                </c:pt>
                <c:pt idx="675">
                  <c:v>0.2606282364881</c:v>
                </c:pt>
                <c:pt idx="676">
                  <c:v>0.259026629007911</c:v>
                </c:pt>
                <c:pt idx="677">
                  <c:v>0.257439466822154</c:v>
                </c:pt>
                <c:pt idx="678">
                  <c:v>0.255866617887424</c:v>
                </c:pt>
                <c:pt idx="679">
                  <c:v>0.254307950160315</c:v>
                </c:pt>
                <c:pt idx="680">
                  <c:v>0.252763331597422</c:v>
                </c:pt>
                <c:pt idx="681">
                  <c:v>0.251232630155339</c:v>
                </c:pt>
                <c:pt idx="682">
                  <c:v>0.249715713790659</c:v>
                </c:pt>
                <c:pt idx="683">
                  <c:v>0.248212450459978</c:v>
                </c:pt>
                <c:pt idx="684">
                  <c:v>0.246722708119889</c:v>
                </c:pt>
                <c:pt idx="685">
                  <c:v>0.245246354726988</c:v>
                </c:pt>
                <c:pt idx="686">
                  <c:v>0.243783258237869</c:v>
                </c:pt>
                <c:pt idx="687">
                  <c:v>0.242333286609124</c:v>
                </c:pt>
                <c:pt idx="688">
                  <c:v>0.240896307797349</c:v>
                </c:pt>
                <c:pt idx="689">
                  <c:v>0.239472189759139</c:v>
                </c:pt>
                <c:pt idx="690">
                  <c:v>0.238060800451086</c:v>
                </c:pt>
                <c:pt idx="691">
                  <c:v>0.236662007829787</c:v>
                </c:pt>
                <c:pt idx="692">
                  <c:v>0.235275679851834</c:v>
                </c:pt>
                <c:pt idx="693">
                  <c:v>0.233901684473823</c:v>
                </c:pt>
                <c:pt idx="694">
                  <c:v>0.232539889652347</c:v>
                </c:pt>
                <c:pt idx="695">
                  <c:v>0.231190163344001</c:v>
                </c:pt>
                <c:pt idx="696">
                  <c:v>0.229852373505379</c:v>
                </c:pt>
                <c:pt idx="697">
                  <c:v>0.228526388093076</c:v>
                </c:pt>
                <c:pt idx="698">
                  <c:v>0.227212075063685</c:v>
                </c:pt>
                <c:pt idx="699">
                  <c:v>0.225909302373801</c:v>
                </c:pt>
                <c:pt idx="700">
                  <c:v>0.224617937980018</c:v>
                </c:pt>
                <c:pt idx="701">
                  <c:v>0.223337849838931</c:v>
                </c:pt>
                <c:pt idx="702">
                  <c:v>0.222068905907133</c:v>
                </c:pt>
                <c:pt idx="703">
                  <c:v>0.22081097414122</c:v>
                </c:pt>
                <c:pt idx="704">
                  <c:v>0.219563922497785</c:v>
                </c:pt>
                <c:pt idx="705">
                  <c:v>0.218327618933422</c:v>
                </c:pt>
                <c:pt idx="706">
                  <c:v>0.217101931404727</c:v>
                </c:pt>
                <c:pt idx="707">
                  <c:v>0.215886727868293</c:v>
                </c:pt>
                <c:pt idx="708">
                  <c:v>0.214681876280713</c:v>
                </c:pt>
                <c:pt idx="709">
                  <c:v>0.213487244598585</c:v>
                </c:pt>
                <c:pt idx="710">
                  <c:v>0.2123027007785</c:v>
                </c:pt>
                <c:pt idx="711">
                  <c:v>0.211128112777053</c:v>
                </c:pt>
                <c:pt idx="712">
                  <c:v>0.209963348550839</c:v>
                </c:pt>
                <c:pt idx="713">
                  <c:v>0.208808276056452</c:v>
                </c:pt>
                <c:pt idx="714">
                  <c:v>0.207662763250486</c:v>
                </c:pt>
                <c:pt idx="715">
                  <c:v>0.206526678089535</c:v>
                </c:pt>
                <c:pt idx="716">
                  <c:v>0.205399888530194</c:v>
                </c:pt>
                <c:pt idx="717">
                  <c:v>0.204282262529057</c:v>
                </c:pt>
                <c:pt idx="718">
                  <c:v>0.203173668042719</c:v>
                </c:pt>
                <c:pt idx="719">
                  <c:v>0.202073973027773</c:v>
                </c:pt>
                <c:pt idx="720">
                  <c:v>0.200983045440815</c:v>
                </c:pt>
                <c:pt idx="721">
                  <c:v>0.199900753238437</c:v>
                </c:pt>
                <c:pt idx="722">
                  <c:v>0.198826964377235</c:v>
                </c:pt>
                <c:pt idx="723">
                  <c:v>0.197761546813802</c:v>
                </c:pt>
                <c:pt idx="724">
                  <c:v>0.196704368504734</c:v>
                </c:pt>
                <c:pt idx="725">
                  <c:v>0.195655297406624</c:v>
                </c:pt>
                <c:pt idx="726">
                  <c:v>0.194614201476066</c:v>
                </c:pt>
                <c:pt idx="727">
                  <c:v>0.193580948669655</c:v>
                </c:pt>
                <c:pt idx="728">
                  <c:v>0.192555406943986</c:v>
                </c:pt>
                <c:pt idx="729">
                  <c:v>0.191537444255652</c:v>
                </c:pt>
                <c:pt idx="730">
                  <c:v>0.190526928561247</c:v>
                </c:pt>
                <c:pt idx="731">
                  <c:v>0.189523727817367</c:v>
                </c:pt>
                <c:pt idx="732">
                  <c:v>0.188527709980605</c:v>
                </c:pt>
                <c:pt idx="733">
                  <c:v>0.187538743007555</c:v>
                </c:pt>
                <c:pt idx="734">
                  <c:v>0.186556694854812</c:v>
                </c:pt>
                <c:pt idx="735">
                  <c:v>0.185581433478971</c:v>
                </c:pt>
                <c:pt idx="736">
                  <c:v>0.184612826836625</c:v>
                </c:pt>
                <c:pt idx="737">
                  <c:v>0.183650742884369</c:v>
                </c:pt>
                <c:pt idx="738">
                  <c:v>0.182695049578796</c:v>
                </c:pt>
                <c:pt idx="739">
                  <c:v>0.181745614876502</c:v>
                </c:pt>
                <c:pt idx="740">
                  <c:v>0.18080230673408</c:v>
                </c:pt>
                <c:pt idx="741">
                  <c:v>0.179864993108126</c:v>
                </c:pt>
                <c:pt idx="742">
                  <c:v>0.178933541955232</c:v>
                </c:pt>
                <c:pt idx="743">
                  <c:v>0.178007821231994</c:v>
                </c:pt>
                <c:pt idx="744">
                  <c:v>0.177087698895006</c:v>
                </c:pt>
                <c:pt idx="745">
                  <c:v>0.176173042900861</c:v>
                </c:pt>
                <c:pt idx="746">
                  <c:v>0.175263721206155</c:v>
                </c:pt>
                <c:pt idx="747">
                  <c:v>0.174359601767481</c:v>
                </c:pt>
                <c:pt idx="748">
                  <c:v>0.173460552541434</c:v>
                </c:pt>
                <c:pt idx="749">
                  <c:v>0.172566441484609</c:v>
                </c:pt>
                <c:pt idx="750">
                  <c:v>0.171677136553598</c:v>
                </c:pt>
                <c:pt idx="751">
                  <c:v>0.170792505704997</c:v>
                </c:pt>
                <c:pt idx="752">
                  <c:v>0.169912416895401</c:v>
                </c:pt>
                <c:pt idx="753">
                  <c:v>0.169036738081402</c:v>
                </c:pt>
                <c:pt idx="754">
                  <c:v>0.168165337219596</c:v>
                </c:pt>
                <c:pt idx="755">
                  <c:v>0.167298082266577</c:v>
                </c:pt>
                <c:pt idx="756">
                  <c:v>0.166434841178939</c:v>
                </c:pt>
                <c:pt idx="757">
                  <c:v>0.165575481913276</c:v>
                </c:pt>
                <c:pt idx="758">
                  <c:v>0.164719872426183</c:v>
                </c:pt>
                <c:pt idx="759">
                  <c:v>0.163867880674254</c:v>
                </c:pt>
                <c:pt idx="760">
                  <c:v>0.163019374614083</c:v>
                </c:pt>
                <c:pt idx="761">
                  <c:v>0.162174222202265</c:v>
                </c:pt>
                <c:pt idx="762">
                  <c:v>0.161332291395393</c:v>
                </c:pt>
                <c:pt idx="763">
                  <c:v>0.160493450150063</c:v>
                </c:pt>
                <c:pt idx="764">
                  <c:v>0.159657569856979</c:v>
                </c:pt>
                <c:pt idx="765">
                  <c:v>0.158824586322423</c:v>
                </c:pt>
                <c:pt idx="766">
                  <c:v>0.157994492584006</c:v>
                </c:pt>
                <c:pt idx="767">
                  <c:v>0.157167283670294</c:v>
                </c:pt>
                <c:pt idx="768">
                  <c:v>0.156342954609859</c:v>
                </c:pt>
                <c:pt idx="769">
                  <c:v>0.155521500431266</c:v>
                </c:pt>
                <c:pt idx="770">
                  <c:v>0.154702916163084</c:v>
                </c:pt>
                <c:pt idx="771">
                  <c:v>0.153887196833882</c:v>
                </c:pt>
                <c:pt idx="772">
                  <c:v>0.153074337472227</c:v>
                </c:pt>
                <c:pt idx="773">
                  <c:v>0.152264333106689</c:v>
                </c:pt>
                <c:pt idx="774">
                  <c:v>0.151457178765835</c:v>
                </c:pt>
                <c:pt idx="775">
                  <c:v>0.150652869478235</c:v>
                </c:pt>
                <c:pt idx="776">
                  <c:v>0.149851400272454</c:v>
                </c:pt>
                <c:pt idx="777">
                  <c:v>0.149052766177063</c:v>
                </c:pt>
                <c:pt idx="778">
                  <c:v>0.14825696222063</c:v>
                </c:pt>
                <c:pt idx="779">
                  <c:v>0.147463983431722</c:v>
                </c:pt>
                <c:pt idx="780">
                  <c:v>0.146673824838908</c:v>
                </c:pt>
                <c:pt idx="781">
                  <c:v>0.145886481470756</c:v>
                </c:pt>
                <c:pt idx="782">
                  <c:v>0.145101948355835</c:v>
                </c:pt>
                <c:pt idx="783">
                  <c:v>0.144320220522714</c:v>
                </c:pt>
                <c:pt idx="784">
                  <c:v>0.143541292999959</c:v>
                </c:pt>
                <c:pt idx="785">
                  <c:v>0.142765160816139</c:v>
                </c:pt>
                <c:pt idx="786">
                  <c:v>0.141991818999823</c:v>
                </c:pt>
                <c:pt idx="787">
                  <c:v>0.141221262579579</c:v>
                </c:pt>
                <c:pt idx="788">
                  <c:v>0.140453486583975</c:v>
                </c:pt>
                <c:pt idx="789">
                  <c:v>0.13968848604158</c:v>
                </c:pt>
                <c:pt idx="790">
                  <c:v>0.138926255980962</c:v>
                </c:pt>
                <c:pt idx="791">
                  <c:v>0.138166791430688</c:v>
                </c:pt>
                <c:pt idx="792">
                  <c:v>0.137410087419328</c:v>
                </c:pt>
                <c:pt idx="793">
                  <c:v>0.136656138975449</c:v>
                </c:pt>
                <c:pt idx="794">
                  <c:v>0.13590494112762</c:v>
                </c:pt>
                <c:pt idx="795">
                  <c:v>0.135156488904409</c:v>
                </c:pt>
                <c:pt idx="796">
                  <c:v>0.134410777334385</c:v>
                </c:pt>
                <c:pt idx="797">
                  <c:v>0.133667801446115</c:v>
                </c:pt>
                <c:pt idx="798">
                  <c:v>0.132927556268168</c:v>
                </c:pt>
                <c:pt idx="799">
                  <c:v>0.132190036829113</c:v>
                </c:pt>
                <c:pt idx="800">
                  <c:v>0.131455238157516</c:v>
                </c:pt>
                <c:pt idx="801">
                  <c:v>0.130723155281948</c:v>
                </c:pt>
                <c:pt idx="802">
                  <c:v>0.129993783230976</c:v>
                </c:pt>
                <c:pt idx="803">
                  <c:v>0.129267117033168</c:v>
                </c:pt>
                <c:pt idx="804">
                  <c:v>0.128543151717092</c:v>
                </c:pt>
                <c:pt idx="805">
                  <c:v>0.127821882311317</c:v>
                </c:pt>
                <c:pt idx="806">
                  <c:v>0.127103303844411</c:v>
                </c:pt>
                <c:pt idx="807">
                  <c:v>0.126387411344942</c:v>
                </c:pt>
                <c:pt idx="808">
                  <c:v>0.12567419984148</c:v>
                </c:pt>
                <c:pt idx="809">
                  <c:v>0.124963664362592</c:v>
                </c:pt>
                <c:pt idx="810">
                  <c:v>0.124255799936845</c:v>
                </c:pt>
                <c:pt idx="811">
                  <c:v>0.123550601592809</c:v>
                </c:pt>
                <c:pt idx="812">
                  <c:v>0.122848064359051</c:v>
                </c:pt>
                <c:pt idx="813">
                  <c:v>0.12214818326414</c:v>
                </c:pt>
                <c:pt idx="814">
                  <c:v>0.121450953336645</c:v>
                </c:pt>
                <c:pt idx="815">
                  <c:v>0.120756369605134</c:v>
                </c:pt>
                <c:pt idx="816">
                  <c:v>0.120064427098174</c:v>
                </c:pt>
                <c:pt idx="817">
                  <c:v>0.119375120844334</c:v>
                </c:pt>
                <c:pt idx="818">
                  <c:v>0.118688445872182</c:v>
                </c:pt>
                <c:pt idx="819">
                  <c:v>0.118004397210288</c:v>
                </c:pt>
                <c:pt idx="820">
                  <c:v>0.117322969887217</c:v>
                </c:pt>
                <c:pt idx="821">
                  <c:v>0.11664415893154</c:v>
                </c:pt>
                <c:pt idx="822">
                  <c:v>0.115967959371825</c:v>
                </c:pt>
                <c:pt idx="823">
                  <c:v>0.115294366236639</c:v>
                </c:pt>
                <c:pt idx="824">
                  <c:v>0.114623374554552</c:v>
                </c:pt>
                <c:pt idx="825">
                  <c:v>0.11395497935413</c:v>
                </c:pt>
                <c:pt idx="826">
                  <c:v>0.113289175663943</c:v>
                </c:pt>
                <c:pt idx="827">
                  <c:v>0.112625958512559</c:v>
                </c:pt>
                <c:pt idx="828">
                  <c:v>0.111965322928546</c:v>
                </c:pt>
                <c:pt idx="829">
                  <c:v>0.111307263940472</c:v>
                </c:pt>
                <c:pt idx="830">
                  <c:v>0.110651776576906</c:v>
                </c:pt>
                <c:pt idx="831">
                  <c:v>0.109998855866416</c:v>
                </c:pt>
                <c:pt idx="832">
                  <c:v>0.10934849683757</c:v>
                </c:pt>
                <c:pt idx="833">
                  <c:v>0.108700694518935</c:v>
                </c:pt>
                <c:pt idx="834">
                  <c:v>0.108055443939082</c:v>
                </c:pt>
                <c:pt idx="835">
                  <c:v>0.107412740126579</c:v>
                </c:pt>
                <c:pt idx="836">
                  <c:v>0.106772578109991</c:v>
                </c:pt>
                <c:pt idx="837">
                  <c:v>0.10613495291789</c:v>
                </c:pt>
                <c:pt idx="838">
                  <c:v>0.105499859578843</c:v>
                </c:pt>
                <c:pt idx="839">
                  <c:v>0.104867293121417</c:v>
                </c:pt>
                <c:pt idx="840">
                  <c:v>0.104237248574182</c:v>
                </c:pt>
                <c:pt idx="841">
                  <c:v>0.103609720965706</c:v>
                </c:pt>
                <c:pt idx="842">
                  <c:v>0.102984705324556</c:v>
                </c:pt>
                <c:pt idx="843">
                  <c:v>0.102362196679301</c:v>
                </c:pt>
                <c:pt idx="844">
                  <c:v>0.10174219005851</c:v>
                </c:pt>
                <c:pt idx="845">
                  <c:v>0.101124680490751</c:v>
                </c:pt>
                <c:pt idx="846">
                  <c:v>0.100509663004591</c:v>
                </c:pt>
                <c:pt idx="847">
                  <c:v>0.0998971326285996</c:v>
                </c:pt>
                <c:pt idx="848">
                  <c:v>0.0992870843913441</c:v>
                </c:pt>
                <c:pt idx="849">
                  <c:v>0.0986795133213946</c:v>
                </c:pt>
                <c:pt idx="850">
                  <c:v>0.0980744144473174</c:v>
                </c:pt>
                <c:pt idx="851">
                  <c:v>0.0974717827976816</c:v>
                </c:pt>
                <c:pt idx="852">
                  <c:v>0.0968716134010555</c:v>
                </c:pt>
                <c:pt idx="853">
                  <c:v>0.0962739012860072</c:v>
                </c:pt>
                <c:pt idx="854">
                  <c:v>0.0956786414811048</c:v>
                </c:pt>
                <c:pt idx="855">
                  <c:v>0.0950858290149169</c:v>
                </c:pt>
                <c:pt idx="856">
                  <c:v>0.094495458916012</c:v>
                </c:pt>
                <c:pt idx="857">
                  <c:v>0.0939075262129574</c:v>
                </c:pt>
                <c:pt idx="858">
                  <c:v>0.0933220259343225</c:v>
                </c:pt>
                <c:pt idx="859">
                  <c:v>0.0927389531086753</c:v>
                </c:pt>
                <c:pt idx="860">
                  <c:v>0.0921583027645833</c:v>
                </c:pt>
                <c:pt idx="861">
                  <c:v>0.091580069930615</c:v>
                </c:pt>
                <c:pt idx="862">
                  <c:v>0.0910042496353396</c:v>
                </c:pt>
                <c:pt idx="863">
                  <c:v>0.0904308369073252</c:v>
                </c:pt>
                <c:pt idx="864">
                  <c:v>0.0898598267751387</c:v>
                </c:pt>
                <c:pt idx="865">
                  <c:v>0.0892912142673499</c:v>
                </c:pt>
                <c:pt idx="866">
                  <c:v>0.0887249944125268</c:v>
                </c:pt>
                <c:pt idx="867">
                  <c:v>0.0881611622392365</c:v>
                </c:pt>
                <c:pt idx="868">
                  <c:v>0.0875997127760486</c:v>
                </c:pt>
                <c:pt idx="869">
                  <c:v>0.0870406410515306</c:v>
                </c:pt>
                <c:pt idx="870">
                  <c:v>0.0864839420942511</c:v>
                </c:pt>
                <c:pt idx="871">
                  <c:v>0.0859296109327786</c:v>
                </c:pt>
                <c:pt idx="872">
                  <c:v>0.0853776425956815</c:v>
                </c:pt>
                <c:pt idx="873">
                  <c:v>0.0848280321115265</c:v>
                </c:pt>
                <c:pt idx="874">
                  <c:v>0.0842807745088841</c:v>
                </c:pt>
                <c:pt idx="875">
                  <c:v>0.0837358648163208</c:v>
                </c:pt>
                <c:pt idx="876">
                  <c:v>0.0831932980624063</c:v>
                </c:pt>
                <c:pt idx="877">
                  <c:v>0.0826530692757077</c:v>
                </c:pt>
                <c:pt idx="878">
                  <c:v>0.0821151734847941</c:v>
                </c:pt>
                <c:pt idx="879">
                  <c:v>0.0815796057182334</c:v>
                </c:pt>
                <c:pt idx="880">
                  <c:v>0.0810463610045933</c:v>
                </c:pt>
                <c:pt idx="881">
                  <c:v>0.080515434372443</c:v>
                </c:pt>
                <c:pt idx="882">
                  <c:v>0.0799868208503501</c:v>
                </c:pt>
                <c:pt idx="883">
                  <c:v>0.0794605154668836</c:v>
                </c:pt>
                <c:pt idx="884">
                  <c:v>0.0789365132506114</c:v>
                </c:pt>
                <c:pt idx="885">
                  <c:v>0.0784148092301018</c:v>
                </c:pt>
                <c:pt idx="886">
                  <c:v>0.077895398433923</c:v>
                </c:pt>
                <c:pt idx="887">
                  <c:v>0.077378275890643</c:v>
                </c:pt>
                <c:pt idx="888">
                  <c:v>0.0768634366288302</c:v>
                </c:pt>
                <c:pt idx="889">
                  <c:v>0.0763508756770536</c:v>
                </c:pt>
                <c:pt idx="890">
                  <c:v>0.0758405880638802</c:v>
                </c:pt>
                <c:pt idx="891">
                  <c:v>0.0753325688178795</c:v>
                </c:pt>
                <c:pt idx="892">
                  <c:v>0.0748268129676193</c:v>
                </c:pt>
                <c:pt idx="893">
                  <c:v>0.0743233155416679</c:v>
                </c:pt>
                <c:pt idx="894">
                  <c:v>0.0738220715685929</c:v>
                </c:pt>
                <c:pt idx="895">
                  <c:v>0.0733230760769637</c:v>
                </c:pt>
                <c:pt idx="896">
                  <c:v>0.0728263240953476</c:v>
                </c:pt>
                <c:pt idx="897">
                  <c:v>0.0723318106523134</c:v>
                </c:pt>
                <c:pt idx="898">
                  <c:v>0.0718395307764295</c:v>
                </c:pt>
                <c:pt idx="899">
                  <c:v>0.0713494794962635</c:v>
                </c:pt>
                <c:pt idx="900">
                  <c:v>0.0708616518403846</c:v>
                </c:pt>
                <c:pt idx="901">
                  <c:v>0.07037604283736</c:v>
                </c:pt>
                <c:pt idx="902">
                  <c:v>0.0698926475157592</c:v>
                </c:pt>
                <c:pt idx="903">
                  <c:v>0.0694114609041493</c:v>
                </c:pt>
                <c:pt idx="904">
                  <c:v>0.0689324780310996</c:v>
                </c:pt>
                <c:pt idx="905">
                  <c:v>0.0684556939251777</c:v>
                </c:pt>
                <c:pt idx="906">
                  <c:v>0.0679811036149518</c:v>
                </c:pt>
                <c:pt idx="907">
                  <c:v>0.0675087021289905</c:v>
                </c:pt>
                <c:pt idx="908">
                  <c:v>0.0670384844958622</c:v>
                </c:pt>
                <c:pt idx="909">
                  <c:v>0.0665704457441348</c:v>
                </c:pt>
                <c:pt idx="910">
                  <c:v>0.0661045809023768</c:v>
                </c:pt>
                <c:pt idx="911">
                  <c:v>0.0656408849991563</c:v>
                </c:pt>
                <c:pt idx="912">
                  <c:v>0.0651793530630424</c:v>
                </c:pt>
                <c:pt idx="913">
                  <c:v>0.0647199801226013</c:v>
                </c:pt>
                <c:pt idx="914">
                  <c:v>0.0642627612064032</c:v>
                </c:pt>
                <c:pt idx="915">
                  <c:v>0.0638076913430163</c:v>
                </c:pt>
                <c:pt idx="916">
                  <c:v>0.0633547655610075</c:v>
                </c:pt>
                <c:pt idx="917">
                  <c:v>0.0629039788889463</c:v>
                </c:pt>
                <c:pt idx="918">
                  <c:v>0.0624553263554014</c:v>
                </c:pt>
                <c:pt idx="919">
                  <c:v>0.0620088029889391</c:v>
                </c:pt>
                <c:pt idx="920">
                  <c:v>0.0615644038181291</c:v>
                </c:pt>
                <c:pt idx="921">
                  <c:v>0.0611221238715399</c:v>
                </c:pt>
                <c:pt idx="922">
                  <c:v>0.0606819581777385</c:v>
                </c:pt>
                <c:pt idx="923">
                  <c:v>0.0602439017652948</c:v>
                </c:pt>
                <c:pt idx="924">
                  <c:v>0.0598079496627757</c:v>
                </c:pt>
                <c:pt idx="925">
                  <c:v>0.0593740968987502</c:v>
                </c:pt>
                <c:pt idx="926">
                  <c:v>0.0589423385017863</c:v>
                </c:pt>
                <c:pt idx="927">
                  <c:v>0.0585126695004523</c:v>
                </c:pt>
                <c:pt idx="928">
                  <c:v>0.0580850849233165</c:v>
                </c:pt>
                <c:pt idx="929">
                  <c:v>0.0576595797989474</c:v>
                </c:pt>
                <c:pt idx="930">
                  <c:v>0.057236149155913</c:v>
                </c:pt>
                <c:pt idx="931">
                  <c:v>0.0568147880227816</c:v>
                </c:pt>
                <c:pt idx="932">
                  <c:v>0.0563954914281213</c:v>
                </c:pt>
                <c:pt idx="933">
                  <c:v>0.055978254400501</c:v>
                </c:pt>
                <c:pt idx="934">
                  <c:v>0.055563071968488</c:v>
                </c:pt>
                <c:pt idx="935">
                  <c:v>0.0551499391606513</c:v>
                </c:pt>
                <c:pt idx="936">
                  <c:v>0.0547388510055593</c:v>
                </c:pt>
                <c:pt idx="937">
                  <c:v>0.0543298025317799</c:v>
                </c:pt>
                <c:pt idx="938">
                  <c:v>0.0539227887678809</c:v>
                </c:pt>
                <c:pt idx="939">
                  <c:v>0.0535178047424318</c:v>
                </c:pt>
                <c:pt idx="940">
                  <c:v>0.0531148454839996</c:v>
                </c:pt>
                <c:pt idx="941">
                  <c:v>0.0527139060211537</c:v>
                </c:pt>
                <c:pt idx="942">
                  <c:v>0.0523149813824614</c:v>
                </c:pt>
                <c:pt idx="943">
                  <c:v>0.0519180665964915</c:v>
                </c:pt>
                <c:pt idx="944">
                  <c:v>0.0515231566918121</c:v>
                </c:pt>
                <c:pt idx="945">
                  <c:v>0.0511302466969914</c:v>
                </c:pt>
                <c:pt idx="946">
                  <c:v>0.0507393316405983</c:v>
                </c:pt>
                <c:pt idx="947">
                  <c:v>0.0503504065512003</c:v>
                </c:pt>
                <c:pt idx="948">
                  <c:v>0.049963466457366</c:v>
                </c:pt>
                <c:pt idx="949">
                  <c:v>0.049578506387663</c:v>
                </c:pt>
                <c:pt idx="950">
                  <c:v>0.049195521370661</c:v>
                </c:pt>
                <c:pt idx="951">
                  <c:v>0.0488145064349271</c:v>
                </c:pt>
                <c:pt idx="952">
                  <c:v>0.0484354566090301</c:v>
                </c:pt>
                <c:pt idx="953">
                  <c:v>0.048058366921538</c:v>
                </c:pt>
                <c:pt idx="954">
                  <c:v>0.0476832324010193</c:v>
                </c:pt>
                <c:pt idx="955">
                  <c:v>0.0473100480760422</c:v>
                </c:pt>
                <c:pt idx="956">
                  <c:v>0.0469388089751746</c:v>
                </c:pt>
                <c:pt idx="957">
                  <c:v>0.0465695101269853</c:v>
                </c:pt>
                <c:pt idx="958">
                  <c:v>0.0462021465600422</c:v>
                </c:pt>
                <c:pt idx="959">
                  <c:v>0.0458367133029138</c:v>
                </c:pt>
                <c:pt idx="960">
                  <c:v>0.0454732053841684</c:v>
                </c:pt>
                <c:pt idx="961">
                  <c:v>0.0451116178323741</c:v>
                </c:pt>
                <c:pt idx="962">
                  <c:v>0.0447519456760996</c:v>
                </c:pt>
                <c:pt idx="963">
                  <c:v>0.0443941839439123</c:v>
                </c:pt>
                <c:pt idx="964">
                  <c:v>0.0440383276643814</c:v>
                </c:pt>
                <c:pt idx="965">
                  <c:v>0.0436843718660741</c:v>
                </c:pt>
                <c:pt idx="966">
                  <c:v>0.0433323115775599</c:v>
                </c:pt>
                <c:pt idx="967">
                  <c:v>0.0429821418274063</c:v>
                </c:pt>
                <c:pt idx="968">
                  <c:v>0.042633857644182</c:v>
                </c:pt>
                <c:pt idx="969">
                  <c:v>0.042287454056455</c:v>
                </c:pt>
                <c:pt idx="970">
                  <c:v>0.0419429260927936</c:v>
                </c:pt>
                <c:pt idx="971">
                  <c:v>0.0416002687817661</c:v>
                </c:pt>
                <c:pt idx="972">
                  <c:v>0.0412594771519406</c:v>
                </c:pt>
                <c:pt idx="973">
                  <c:v>0.040920546231886</c:v>
                </c:pt>
                <c:pt idx="974">
                  <c:v>0.0405834710501696</c:v>
                </c:pt>
                <c:pt idx="975">
                  <c:v>0.0402482466353604</c:v>
                </c:pt>
                <c:pt idx="976">
                  <c:v>0.0399148680160262</c:v>
                </c:pt>
                <c:pt idx="977">
                  <c:v>0.0395833302207353</c:v>
                </c:pt>
                <c:pt idx="978">
                  <c:v>0.0392536282780569</c:v>
                </c:pt>
                <c:pt idx="979">
                  <c:v>0.0389257572165581</c:v>
                </c:pt>
                <c:pt idx="980">
                  <c:v>0.038599712064808</c:v>
                </c:pt>
                <c:pt idx="981">
                  <c:v>0.0382754878513742</c:v>
                </c:pt>
                <c:pt idx="982">
                  <c:v>0.0379530796048254</c:v>
                </c:pt>
                <c:pt idx="983">
                  <c:v>0.0376324823537299</c:v>
                </c:pt>
                <c:pt idx="984">
                  <c:v>0.0373136911266556</c:v>
                </c:pt>
                <c:pt idx="985">
                  <c:v>0.0369967009521711</c:v>
                </c:pt>
                <c:pt idx="986">
                  <c:v>0.0366815068588444</c:v>
                </c:pt>
                <c:pt idx="987">
                  <c:v>0.0363681038752437</c:v>
                </c:pt>
                <c:pt idx="988">
                  <c:v>0.0360564870299382</c:v>
                </c:pt>
                <c:pt idx="989">
                  <c:v>0.035746651351495</c:v>
                </c:pt>
                <c:pt idx="990">
                  <c:v>0.035438591868483</c:v>
                </c:pt>
                <c:pt idx="991">
                  <c:v>0.0351323036094702</c:v>
                </c:pt>
                <c:pt idx="992">
                  <c:v>0.034827781603025</c:v>
                </c:pt>
                <c:pt idx="993">
                  <c:v>0.0345250208777158</c:v>
                </c:pt>
                <c:pt idx="994">
                  <c:v>0.0342240164621107</c:v>
                </c:pt>
                <c:pt idx="995">
                  <c:v>0.033924763384778</c:v>
                </c:pt>
                <c:pt idx="996">
                  <c:v>0.033627256674286</c:v>
                </c:pt>
                <c:pt idx="997">
                  <c:v>0.033331491359203</c:v>
                </c:pt>
                <c:pt idx="998">
                  <c:v>0.0330374624680971</c:v>
                </c:pt>
                <c:pt idx="999">
                  <c:v>0.0327451650295368</c:v>
                </c:pt>
                <c:pt idx="1000">
                  <c:v>0.0324545940720902</c:v>
                </c:pt>
                <c:pt idx="1001">
                  <c:v>0.0321657446243257</c:v>
                </c:pt>
                <c:pt idx="1002">
                  <c:v>0.0318786117148114</c:v>
                </c:pt>
                <c:pt idx="1003">
                  <c:v>0.0315931903721157</c:v>
                </c:pt>
                <c:pt idx="1004">
                  <c:v>0.031309475624807</c:v>
                </c:pt>
                <c:pt idx="1005">
                  <c:v>0.0310274625014533</c:v>
                </c:pt>
                <c:pt idx="1006">
                  <c:v>0.030747146030623</c:v>
                </c:pt>
                <c:pt idx="1007">
                  <c:v>0.0304685212408844</c:v>
                </c:pt>
                <c:pt idx="1008">
                  <c:v>0.0301915831608057</c:v>
                </c:pt>
                <c:pt idx="1009">
                  <c:v>0.0299163268189553</c:v>
                </c:pt>
                <c:pt idx="1010">
                  <c:v>0.0296427472439014</c:v>
                </c:pt>
                <c:pt idx="1011">
                  <c:v>0.0293708394642122</c:v>
                </c:pt>
                <c:pt idx="1012">
                  <c:v>0.0291005985084559</c:v>
                </c:pt>
                <c:pt idx="1013">
                  <c:v>0.028832019405201</c:v>
                </c:pt>
                <c:pt idx="1014">
                  <c:v>0.0285650971830157</c:v>
                </c:pt>
                <c:pt idx="1015">
                  <c:v>0.0282998268704682</c:v>
                </c:pt>
                <c:pt idx="1016">
                  <c:v>0.0280362034961268</c:v>
                </c:pt>
                <c:pt idx="1017">
                  <c:v>0.0277742220885598</c:v>
                </c:pt>
                <c:pt idx="1018">
                  <c:v>0.0275138776763275</c:v>
                </c:pt>
                <c:pt idx="1019">
                  <c:v>0.0272551652562349</c:v>
                </c:pt>
                <c:pt idx="1020">
                  <c:v>0.0269980797190068</c:v>
                </c:pt>
                <c:pt idx="1021">
                  <c:v>0.0267426159332627</c:v>
                </c:pt>
                <c:pt idx="1022">
                  <c:v>0.02648876876762</c:v>
                </c:pt>
                <c:pt idx="1023">
                  <c:v>0.0262365330906961</c:v>
                </c:pt>
                <c:pt idx="1024">
                  <c:v>0.0259859037711086</c:v>
                </c:pt>
                <c:pt idx="1025">
                  <c:v>0.0257368756774748</c:v>
                </c:pt>
                <c:pt idx="1026">
                  <c:v>0.0254894436784121</c:v>
                </c:pt>
                <c:pt idx="1027">
                  <c:v>0.0252436026425382</c:v>
                </c:pt>
                <c:pt idx="1028">
                  <c:v>0.0249993474384704</c:v>
                </c:pt>
                <c:pt idx="1029">
                  <c:v>0.0247566729348261</c:v>
                </c:pt>
                <c:pt idx="1030">
                  <c:v>0.0245155740002228</c:v>
                </c:pt>
                <c:pt idx="1031">
                  <c:v>0.024276045503278</c:v>
                </c:pt>
                <c:pt idx="1032">
                  <c:v>0.024038082312609</c:v>
                </c:pt>
                <c:pt idx="1033">
                  <c:v>0.0238016792968334</c:v>
                </c:pt>
                <c:pt idx="1034">
                  <c:v>0.0235668313245687</c:v>
                </c:pt>
                <c:pt idx="1035">
                  <c:v>0.0233335332644321</c:v>
                </c:pt>
                <c:pt idx="1036">
                  <c:v>0.0231017799850413</c:v>
                </c:pt>
                <c:pt idx="1037">
                  <c:v>0.0228715663550135</c:v>
                </c:pt>
                <c:pt idx="1038">
                  <c:v>0.0226428872429664</c:v>
                </c:pt>
                <c:pt idx="1039">
                  <c:v>0.0224157375175173</c:v>
                </c:pt>
                <c:pt idx="1040">
                  <c:v>0.0221901120472837</c:v>
                </c:pt>
                <c:pt idx="1041">
                  <c:v>0.021966005700883</c:v>
                </c:pt>
                <c:pt idx="1042">
                  <c:v>0.0217434133469327</c:v>
                </c:pt>
                <c:pt idx="1043">
                  <c:v>0.0215223298540502</c:v>
                </c:pt>
                <c:pt idx="1044">
                  <c:v>0.021302750090853</c:v>
                </c:pt>
                <c:pt idx="1045">
                  <c:v>0.0210846689259585</c:v>
                </c:pt>
                <c:pt idx="1046">
                  <c:v>0.0208680812279842</c:v>
                </c:pt>
                <c:pt idx="1047">
                  <c:v>0.0206529818655475</c:v>
                </c:pt>
                <c:pt idx="1048">
                  <c:v>0.020439365707266</c:v>
                </c:pt>
                <c:pt idx="1049">
                  <c:v>0.0202272276217569</c:v>
                </c:pt>
                <c:pt idx="1050">
                  <c:v>0.0200165624776378</c:v>
                </c:pt>
                <c:pt idx="1051">
                  <c:v>0.0198073651435261</c:v>
                </c:pt>
                <c:pt idx="1052">
                  <c:v>0.0195996304880392</c:v>
                </c:pt>
                <c:pt idx="1053">
                  <c:v>0.0193933533797947</c:v>
                </c:pt>
                <c:pt idx="1054">
                  <c:v>0.0191885286874099</c:v>
                </c:pt>
                <c:pt idx="1055">
                  <c:v>0.0189851512795024</c:v>
                </c:pt>
                <c:pt idx="1056">
                  <c:v>0.0187832160246894</c:v>
                </c:pt>
                <c:pt idx="1057">
                  <c:v>0.0185827177915886</c:v>
                </c:pt>
                <c:pt idx="1058">
                  <c:v>0.0183836514488174</c:v>
                </c:pt>
                <c:pt idx="1059">
                  <c:v>0.0181860118649931</c:v>
                </c:pt>
                <c:pt idx="1060">
                  <c:v>0.0179897939087333</c:v>
                </c:pt>
                <c:pt idx="1061">
                  <c:v>0.0177949924486554</c:v>
                </c:pt>
                <c:pt idx="1062">
                  <c:v>0.0176016023533769</c:v>
                </c:pt>
                <c:pt idx="1063">
                  <c:v>0.0174096184915151</c:v>
                </c:pt>
                <c:pt idx="1064">
                  <c:v>0.0172190357316876</c:v>
                </c:pt>
                <c:pt idx="1065">
                  <c:v>0.0170298489425119</c:v>
                </c:pt>
                <c:pt idx="1066">
                  <c:v>0.0168420529926052</c:v>
                </c:pt>
                <c:pt idx="1067">
                  <c:v>0.0166556427505851</c:v>
                </c:pt>
                <c:pt idx="1068">
                  <c:v>0.016470613085069</c:v>
                </c:pt>
                <c:pt idx="1069">
                  <c:v>0.0162869588646744</c:v>
                </c:pt>
                <c:pt idx="1070">
                  <c:v>0.0161046749580188</c:v>
                </c:pt>
                <c:pt idx="1071">
                  <c:v>0.0159237562337195</c:v>
                </c:pt>
                <c:pt idx="1072">
                  <c:v>0.0157441975603941</c:v>
                </c:pt>
                <c:pt idx="1073">
                  <c:v>0.01556599380666</c:v>
                </c:pt>
                <c:pt idx="1074">
                  <c:v>0.0153891398411346</c:v>
                </c:pt>
                <c:pt idx="1075">
                  <c:v>0.0152136305324354</c:v>
                </c:pt>
                <c:pt idx="1076">
                  <c:v>0.0150394607491798</c:v>
                </c:pt>
                <c:pt idx="1077">
                  <c:v>0.0148666253599852</c:v>
                </c:pt>
                <c:pt idx="1078">
                  <c:v>0.0146951192334692</c:v>
                </c:pt>
                <c:pt idx="1079">
                  <c:v>0.0145249372382492</c:v>
                </c:pt>
                <c:pt idx="1080">
                  <c:v>0.0143560742429425</c:v>
                </c:pt>
                <c:pt idx="1081">
                  <c:v>0.0141885251161667</c:v>
                </c:pt>
                <c:pt idx="1082">
                  <c:v>0.0140222847265393</c:v>
                </c:pt>
                <c:pt idx="1083">
                  <c:v>0.0138573479426775</c:v>
                </c:pt>
                <c:pt idx="1084">
                  <c:v>0.0136937096331991</c:v>
                </c:pt>
                <c:pt idx="1085">
                  <c:v>0.0135313646667212</c:v>
                </c:pt>
                <c:pt idx="1086">
                  <c:v>0.0133703079118615</c:v>
                </c:pt>
                <c:pt idx="1087">
                  <c:v>0.0132105342372373</c:v>
                </c:pt>
                <c:pt idx="1088">
                  <c:v>0.0130520385114662</c:v>
                </c:pt>
                <c:pt idx="1089">
                  <c:v>0.0128948156031655</c:v>
                </c:pt>
                <c:pt idx="1090">
                  <c:v>0.0127388603809527</c:v>
                </c:pt>
                <c:pt idx="1091">
                  <c:v>0.0125841677134452</c:v>
                </c:pt>
                <c:pt idx="1092">
                  <c:v>0.0124307324692606</c:v>
                </c:pt>
                <c:pt idx="1093">
                  <c:v>0.0122785495170161</c:v>
                </c:pt>
                <c:pt idx="1094">
                  <c:v>0.0121276137253294</c:v>
                </c:pt>
                <c:pt idx="1095">
                  <c:v>0.0119779199628178</c:v>
                </c:pt>
                <c:pt idx="1096">
                  <c:v>0.0118294630980988</c:v>
                </c:pt>
                <c:pt idx="1097">
                  <c:v>0.0116822379997898</c:v>
                </c:pt>
                <c:pt idx="1098">
                  <c:v>0.0115362395365083</c:v>
                </c:pt>
                <c:pt idx="1099">
                  <c:v>0.0113914625768718</c:v>
                </c:pt>
                <c:pt idx="1100">
                  <c:v>0.0112479019894976</c:v>
                </c:pt>
                <c:pt idx="1101">
                  <c:v>0.0111055526430033</c:v>
                </c:pt>
                <c:pt idx="1102">
                  <c:v>0.0109644094060063</c:v>
                </c:pt>
                <c:pt idx="1103">
                  <c:v>0.0108244671471239</c:v>
                </c:pt>
                <c:pt idx="1104">
                  <c:v>0.0106857207349738</c:v>
                </c:pt>
                <c:pt idx="1105">
                  <c:v>0.0105481650381733</c:v>
                </c:pt>
                <c:pt idx="1106">
                  <c:v>0.0104117949253399</c:v>
                </c:pt>
                <c:pt idx="1107">
                  <c:v>0.010276605265091</c:v>
                </c:pt>
                <c:pt idx="1108">
                  <c:v>0.010142590926044</c:v>
                </c:pt>
                <c:pt idx="1109">
                  <c:v>0.0100097467768165</c:v>
                </c:pt>
                <c:pt idx="1110">
                  <c:v>0.0098780676860258</c:v>
                </c:pt>
                <c:pt idx="1111">
                  <c:v>0.00974754852228948</c:v>
                </c:pt>
                <c:pt idx="1112">
                  <c:v>0.00961818415422483</c:v>
                </c:pt>
                <c:pt idx="1113">
                  <c:v>0.00948996945044953</c:v>
                </c:pt>
                <c:pt idx="1114">
                  <c:v>0.00936289927958077</c:v>
                </c:pt>
                <c:pt idx="1115">
                  <c:v>0.00923696851023614</c:v>
                </c:pt>
                <c:pt idx="1116">
                  <c:v>0.00911217201103314</c:v>
                </c:pt>
                <c:pt idx="1117">
                  <c:v>0.00898850465058903</c:v>
                </c:pt>
                <c:pt idx="1118">
                  <c:v>0.00886596129752144</c:v>
                </c:pt>
                <c:pt idx="1119">
                  <c:v>0.00874453682044779</c:v>
                </c:pt>
                <c:pt idx="1120">
                  <c:v>0.00862422608798545</c:v>
                </c:pt>
                <c:pt idx="1121">
                  <c:v>0.00850502396875191</c:v>
                </c:pt>
                <c:pt idx="1122">
                  <c:v>0.00838692533136462</c:v>
                </c:pt>
                <c:pt idx="1123">
                  <c:v>0.00826992504444099</c:v>
                </c:pt>
                <c:pt idx="1124">
                  <c:v>0.00815401797659848</c:v>
                </c:pt>
                <c:pt idx="1125">
                  <c:v>0.00803919899645461</c:v>
                </c:pt>
                <c:pt idx="1126">
                  <c:v>0.00792546297262682</c:v>
                </c:pt>
                <c:pt idx="1127">
                  <c:v>0.00781280477373245</c:v>
                </c:pt>
                <c:pt idx="1128">
                  <c:v>0.00770121926838904</c:v>
                </c:pt>
                <c:pt idx="1129">
                  <c:v>0.00759070132521404</c:v>
                </c:pt>
                <c:pt idx="1130">
                  <c:v>0.00748124581282484</c:v>
                </c:pt>
                <c:pt idx="1131">
                  <c:v>0.00737284759983895</c:v>
                </c:pt>
                <c:pt idx="1132">
                  <c:v>0.00726550155487373</c:v>
                </c:pt>
                <c:pt idx="1133">
                  <c:v>0.00715920254654671</c:v>
                </c:pt>
                <c:pt idx="1134">
                  <c:v>0.00705394544347535</c:v>
                </c:pt>
                <c:pt idx="1135">
                  <c:v>0.00694972511427705</c:v>
                </c:pt>
                <c:pt idx="1136">
                  <c:v>0.00684653642756927</c:v>
                </c:pt>
                <c:pt idx="1137">
                  <c:v>0.00674437425196944</c:v>
                </c:pt>
                <c:pt idx="1138">
                  <c:v>0.00664323345609508</c:v>
                </c:pt>
                <c:pt idx="1139">
                  <c:v>0.00654310890856353</c:v>
                </c:pt>
                <c:pt idx="1140">
                  <c:v>0.00644399547799235</c:v>
                </c:pt>
                <c:pt idx="1141">
                  <c:v>0.00634588803299892</c:v>
                </c:pt>
                <c:pt idx="1142">
                  <c:v>0.00624878144220067</c:v>
                </c:pt>
                <c:pt idx="1143">
                  <c:v>0.00615267057421513</c:v>
                </c:pt>
                <c:pt idx="1144">
                  <c:v>0.00605755029765967</c:v>
                </c:pt>
                <c:pt idx="1145">
                  <c:v>0.00596341548115176</c:v>
                </c:pt>
                <c:pt idx="1146">
                  <c:v>0.00587026099330888</c:v>
                </c:pt>
                <c:pt idx="1147">
                  <c:v>0.00577808170274849</c:v>
                </c:pt>
                <c:pt idx="1148">
                  <c:v>0.00568687247808795</c:v>
                </c:pt>
                <c:pt idx="1149">
                  <c:v>0.00559662818794475</c:v>
                </c:pt>
                <c:pt idx="1150">
                  <c:v>0.00550734370093635</c:v>
                </c:pt>
                <c:pt idx="1151">
                  <c:v>0.00541901388568022</c:v>
                </c:pt>
                <c:pt idx="1152">
                  <c:v>0.00533163361079377</c:v>
                </c:pt>
                <c:pt idx="1153">
                  <c:v>0.00524519774489449</c:v>
                </c:pt>
                <c:pt idx="1154">
                  <c:v>0.00515970115659978</c:v>
                </c:pt>
                <c:pt idx="1155">
                  <c:v>0.0050751387145271</c:v>
                </c:pt>
                <c:pt idx="1156">
                  <c:v>0.00499150528729394</c:v>
                </c:pt>
                <c:pt idx="1157">
                  <c:v>0.00490879574351771</c:v>
                </c:pt>
                <c:pt idx="1158">
                  <c:v>0.00482700495181587</c:v>
                </c:pt>
                <c:pt idx="1159">
                  <c:v>0.00474612778080584</c:v>
                </c:pt>
                <c:pt idx="1160">
                  <c:v>0.0046661590991051</c:v>
                </c:pt>
                <c:pt idx="1161">
                  <c:v>0.00458709377533109</c:v>
                </c:pt>
                <c:pt idx="1162">
                  <c:v>0.00450892667810127</c:v>
                </c:pt>
                <c:pt idx="1163">
                  <c:v>0.0044316526760331</c:v>
                </c:pt>
                <c:pt idx="1164">
                  <c:v>0.00435526663774394</c:v>
                </c:pt>
                <c:pt idx="1165">
                  <c:v>0.00427976343185135</c:v>
                </c:pt>
                <c:pt idx="1166">
                  <c:v>0.00420513792697275</c:v>
                </c:pt>
                <c:pt idx="1167">
                  <c:v>0.00413138499172553</c:v>
                </c:pt>
                <c:pt idx="1168">
                  <c:v>0.00405849949472723</c:v>
                </c:pt>
                <c:pt idx="1169">
                  <c:v>0.00398647630459519</c:v>
                </c:pt>
                <c:pt idx="1170">
                  <c:v>0.00391531028994693</c:v>
                </c:pt>
                <c:pt idx="1171">
                  <c:v>0.0038449963193999</c:v>
                </c:pt>
                <c:pt idx="1172">
                  <c:v>0.00377552926157152</c:v>
                </c:pt>
                <c:pt idx="1173">
                  <c:v>0.00370690398507929</c:v>
                </c:pt>
                <c:pt idx="1174">
                  <c:v>0.00363911535854055</c:v>
                </c:pt>
                <c:pt idx="1175">
                  <c:v>0.00357215825057287</c:v>
                </c:pt>
                <c:pt idx="1176">
                  <c:v>0.0035060275297936</c:v>
                </c:pt>
                <c:pt idx="1177">
                  <c:v>0.00344071806482028</c:v>
                </c:pt>
                <c:pt idx="1178">
                  <c:v>0.0033762247242703</c:v>
                </c:pt>
                <c:pt idx="1179">
                  <c:v>0.00331254237676112</c:v>
                </c:pt>
                <c:pt idx="1180">
                  <c:v>0.00324966589091019</c:v>
                </c:pt>
                <c:pt idx="1181">
                  <c:v>0.00318759013533495</c:v>
                </c:pt>
                <c:pt idx="1182">
                  <c:v>0.00312630997865286</c:v>
                </c:pt>
                <c:pt idx="1183">
                  <c:v>0.00306582028948136</c:v>
                </c:pt>
                <c:pt idx="1184">
                  <c:v>0.0030061159364379</c:v>
                </c:pt>
                <c:pt idx="1185">
                  <c:v>0.00294719178813994</c:v>
                </c:pt>
                <c:pt idx="1186">
                  <c:v>0.00288904271320491</c:v>
                </c:pt>
                <c:pt idx="1187">
                  <c:v>0.00283166358025027</c:v>
                </c:pt>
                <c:pt idx="1188">
                  <c:v>0.00277504925789347</c:v>
                </c:pt>
                <c:pt idx="1189">
                  <c:v>0.00271919461475194</c:v>
                </c:pt>
                <c:pt idx="1190">
                  <c:v>0.00266409451944315</c:v>
                </c:pt>
                <c:pt idx="1191">
                  <c:v>0.00260974384058455</c:v>
                </c:pt>
                <c:pt idx="1192">
                  <c:v>0.00255613744679357</c:v>
                </c:pt>
                <c:pt idx="1193">
                  <c:v>0.00250327020668768</c:v>
                </c:pt>
                <c:pt idx="1194">
                  <c:v>0.0024511369888843</c:v>
                </c:pt>
                <c:pt idx="1195">
                  <c:v>0.00239973266200089</c:v>
                </c:pt>
                <c:pt idx="1196">
                  <c:v>0.00234905209465491</c:v>
                </c:pt>
                <c:pt idx="1197">
                  <c:v>0.0022990901554638</c:v>
                </c:pt>
                <c:pt idx="1198">
                  <c:v>0.00224984171304501</c:v>
                </c:pt>
                <c:pt idx="1199">
                  <c:v>0.00220130163601599</c:v>
                </c:pt>
                <c:pt idx="1200">
                  <c:v>0.00215346479299418</c:v>
                </c:pt>
                <c:pt idx="1201">
                  <c:v>0.00210676331739695</c:v>
                </c:pt>
                <c:pt idx="1202">
                  <c:v>0.00207481551924064</c:v>
                </c:pt>
                <c:pt idx="1203">
                  <c:v>0.00202778050344183</c:v>
                </c:pt>
                <c:pt idx="1204">
                  <c:v>0.0019814616810222</c:v>
                </c:pt>
                <c:pt idx="1205">
                  <c:v>0.0019358535579265</c:v>
                </c:pt>
                <c:pt idx="1206">
                  <c:v>0.00189095064009949</c:v>
                </c:pt>
                <c:pt idx="1207">
                  <c:v>0.00184674743348594</c:v>
                </c:pt>
                <c:pt idx="1208">
                  <c:v>0.00180323844403062</c:v>
                </c:pt>
                <c:pt idx="1209">
                  <c:v>0.00176041817767828</c:v>
                </c:pt>
                <c:pt idx="1210">
                  <c:v>0.00171828114037368</c:v>
                </c:pt>
                <c:pt idx="1211">
                  <c:v>0.00167682183806159</c:v>
                </c:pt>
                <c:pt idx="1212">
                  <c:v>0.00163603477668677</c:v>
                </c:pt>
                <c:pt idx="1213">
                  <c:v>0.00159591446219398</c:v>
                </c:pt>
                <c:pt idx="1214">
                  <c:v>0.00155645540052798</c:v>
                </c:pt>
                <c:pt idx="1215">
                  <c:v>0.00151765209763354</c:v>
                </c:pt>
                <c:pt idx="1216">
                  <c:v>0.00149199260617269</c:v>
                </c:pt>
                <c:pt idx="1217">
                  <c:v>0.00145427369511754</c:v>
                </c:pt>
                <c:pt idx="1218">
                  <c:v>0.00141719585149196</c:v>
                </c:pt>
                <c:pt idx="1219">
                  <c:v>0.00138075358124074</c:v>
                </c:pt>
                <c:pt idx="1220">
                  <c:v>0.00134494139030863</c:v>
                </c:pt>
                <c:pt idx="1221">
                  <c:v>0.0013097537846404</c:v>
                </c:pt>
                <c:pt idx="1222">
                  <c:v>0.0012751852701808</c:v>
                </c:pt>
                <c:pt idx="1223">
                  <c:v>0.00124123035287461</c:v>
                </c:pt>
                <c:pt idx="1224">
                  <c:v>0.00120788353866657</c:v>
                </c:pt>
                <c:pt idx="1225">
                  <c:v>0.00117513933350146</c:v>
                </c:pt>
                <c:pt idx="1226">
                  <c:v>0.00114299224332403</c:v>
                </c:pt>
                <c:pt idx="1227">
                  <c:v>0.00111143677407906</c:v>
                </c:pt>
                <c:pt idx="1228">
                  <c:v>0.00108046743171129</c:v>
                </c:pt>
                <c:pt idx="1229">
                  <c:v>0.0010500787221655</c:v>
                </c:pt>
                <c:pt idx="1230">
                  <c:v>0.00102026515138644</c:v>
                </c:pt>
                <c:pt idx="1231">
                  <c:v>0.00100058911752545</c:v>
                </c:pt>
                <c:pt idx="1232">
                  <c:v>0.000971725116603602</c:v>
                </c:pt>
                <c:pt idx="1233">
                  <c:v>0.000943421563106515</c:v>
                </c:pt>
                <c:pt idx="1234">
                  <c:v>0.00091567296297896</c:v>
                </c:pt>
                <c:pt idx="1235">
                  <c:v>0.00088847382216571</c:v>
                </c:pt>
                <c:pt idx="1236">
                  <c:v>0.000861818646611507</c:v>
                </c:pt>
                <c:pt idx="1237">
                  <c:v>0.000835701942261109</c:v>
                </c:pt>
                <c:pt idx="1238">
                  <c:v>0.0008101182150593</c:v>
                </c:pt>
                <c:pt idx="1239">
                  <c:v>0.000785061970950831</c:v>
                </c:pt>
                <c:pt idx="1240">
                  <c:v>0.000760527715880468</c:v>
                </c:pt>
                <c:pt idx="1241">
                  <c:v>0.000736509955792968</c:v>
                </c:pt>
                <c:pt idx="1242">
                  <c:v>0.000713003196633091</c:v>
                </c:pt>
                <c:pt idx="1243">
                  <c:v>0.000690001944345605</c:v>
                </c:pt>
                <c:pt idx="1244">
                  <c:v>0.000667500704875274</c:v>
                </c:pt>
                <c:pt idx="1245">
                  <c:v>0.000645493984166854</c:v>
                </c:pt>
                <c:pt idx="1246">
                  <c:v>0.000631008229709882</c:v>
                </c:pt>
                <c:pt idx="1247">
                  <c:v>0.0006098162568766</c:v>
                </c:pt>
                <c:pt idx="1248">
                  <c:v>0.00058910411146327</c:v>
                </c:pt>
                <c:pt idx="1249">
                  <c:v>0.000568866299414648</c:v>
                </c:pt>
                <c:pt idx="1250">
                  <c:v>0.000549097326675495</c:v>
                </c:pt>
                <c:pt idx="1251">
                  <c:v>0.000529791699190575</c:v>
                </c:pt>
                <c:pt idx="1252">
                  <c:v>0.00051094392290465</c:v>
                </c:pt>
                <c:pt idx="1253">
                  <c:v>0.000492548503762483</c:v>
                </c:pt>
                <c:pt idx="1254">
                  <c:v>0.000474599947708838</c:v>
                </c:pt>
                <c:pt idx="1255">
                  <c:v>0.000457092760688473</c:v>
                </c:pt>
                <c:pt idx="1256">
                  <c:v>0.00044002144864615</c:v>
                </c:pt>
                <c:pt idx="1257">
                  <c:v>0.000423380517526638</c:v>
                </c:pt>
                <c:pt idx="1258">
                  <c:v>0.000407164473274692</c:v>
                </c:pt>
                <c:pt idx="1259">
                  <c:v>0.000391367821835081</c:v>
                </c:pt>
                <c:pt idx="1260">
                  <c:v>0.000381003944163588</c:v>
                </c:pt>
                <c:pt idx="1261">
                  <c:v>0.000365896415903771</c:v>
                </c:pt>
                <c:pt idx="1262">
                  <c:v>0.000351193589114319</c:v>
                </c:pt>
                <c:pt idx="1263">
                  <c:v>0.000336889969739992</c:v>
                </c:pt>
                <c:pt idx="1264">
                  <c:v>0.000322980063725551</c:v>
                </c:pt>
                <c:pt idx="1265">
                  <c:v>0.000309458377015761</c:v>
                </c:pt>
                <c:pt idx="1266">
                  <c:v>0.000296319415555383</c:v>
                </c:pt>
                <c:pt idx="1267">
                  <c:v>0.00028355768528918</c:v>
                </c:pt>
                <c:pt idx="1268">
                  <c:v>0.000271167692161914</c:v>
                </c:pt>
                <c:pt idx="1269">
                  <c:v>0.000259143942118346</c:v>
                </c:pt>
                <c:pt idx="1270">
                  <c:v>0.000247480941103241</c:v>
                </c:pt>
                <c:pt idx="1271">
                  <c:v>0.000236173195061359</c:v>
                </c:pt>
                <c:pt idx="1272">
                  <c:v>0.000225215209937464</c:v>
                </c:pt>
                <c:pt idx="1273">
                  <c:v>0.000214601491676316</c:v>
                </c:pt>
                <c:pt idx="1274">
                  <c:v>0.000204326546222682</c:v>
                </c:pt>
                <c:pt idx="1275">
                  <c:v>0.000197620793540793</c:v>
                </c:pt>
                <c:pt idx="1276">
                  <c:v>0.00018790014928488</c:v>
                </c:pt>
                <c:pt idx="1277">
                  <c:v>0.000178503586494505</c:v>
                </c:pt>
                <c:pt idx="1278">
                  <c:v>0.000169425611114443</c:v>
                </c:pt>
                <c:pt idx="1279">
                  <c:v>0.00016066072908944</c:v>
                </c:pt>
                <c:pt idx="1280">
                  <c:v>0.000152203446364271</c:v>
                </c:pt>
                <c:pt idx="1281">
                  <c:v>0.000144048268883693</c:v>
                </c:pt>
                <c:pt idx="1282">
                  <c:v>0.000136189702592468</c:v>
                </c:pt>
                <c:pt idx="1283">
                  <c:v>0.000128622253435361</c:v>
                </c:pt>
                <c:pt idx="1284">
                  <c:v>0.000121340427357132</c:v>
                </c:pt>
                <c:pt idx="1285">
                  <c:v>0.000114338730302544</c:v>
                </c:pt>
                <c:pt idx="1286">
                  <c:v>0.000107611668216359</c:v>
                </c:pt>
                <c:pt idx="1287">
                  <c:v>0.000101153747043339</c:v>
                </c:pt>
                <c:pt idx="1288">
                  <c:v>9.49594727282474E-5</c:v>
                </c:pt>
                <c:pt idx="1289">
                  <c:v>9.09481431404392E-5</c:v>
                </c:pt>
                <c:pt idx="1290">
                  <c:v>8.51825453277274E-5</c:v>
                </c:pt>
                <c:pt idx="1291">
                  <c:v>7.96659030309713E-5</c:v>
                </c:pt>
                <c:pt idx="1292">
                  <c:v>7.43927221949401E-5</c:v>
                </c:pt>
                <c:pt idx="1293">
                  <c:v>6.93575087643928E-5</c:v>
                </c:pt>
                <c:pt idx="1294">
                  <c:v>6.45547686840928E-5</c:v>
                </c:pt>
                <c:pt idx="1295">
                  <c:v>5.99790078988006E-5</c:v>
                </c:pt>
                <c:pt idx="1296">
                  <c:v>5.56247323532799E-5</c:v>
                </c:pt>
                <c:pt idx="1297">
                  <c:v>5.14864479922923E-5</c:v>
                </c:pt>
                <c:pt idx="1298">
                  <c:v>4.75586607606012E-5</c:v>
                </c:pt>
                <c:pt idx="1299">
                  <c:v>4.38358766029671E-5</c:v>
                </c:pt>
                <c:pt idx="1300">
                  <c:v>4.03126014641532E-5</c:v>
                </c:pt>
                <c:pt idx="1301">
                  <c:v>3.69833412889217E-5</c:v>
                </c:pt>
                <c:pt idx="1302">
                  <c:v>3.38426020220351E-5</c:v>
                </c:pt>
                <c:pt idx="1303">
                  <c:v>3.08848896082557E-5</c:v>
                </c:pt>
                <c:pt idx="1304">
                  <c:v>2.89995305956338E-5</c:v>
                </c:pt>
                <c:pt idx="1305">
                  <c:v>2.63356727021586E-5</c:v>
                </c:pt>
                <c:pt idx="1306">
                  <c:v>2.38401503198237E-5</c:v>
                </c:pt>
                <c:pt idx="1307">
                  <c:v>2.15074693933897E-5</c:v>
                </c:pt>
                <c:pt idx="1308">
                  <c:v>1.93321358676192E-5</c:v>
                </c:pt>
                <c:pt idx="1309">
                  <c:v>1.73086556872743E-5</c:v>
                </c:pt>
                <c:pt idx="1310">
                  <c:v>1.54315347971174E-5</c:v>
                </c:pt>
                <c:pt idx="1311">
                  <c:v>1.3695279141911E-5</c:v>
                </c:pt>
                <c:pt idx="1312">
                  <c:v>1.20943946664172E-5</c:v>
                </c:pt>
                <c:pt idx="1313">
                  <c:v>1.06233873153983E-5</c:v>
                </c:pt>
                <c:pt idx="1314">
                  <c:v>9.27676303361675E-6</c:v>
                </c:pt>
                <c:pt idx="1315">
                  <c:v>8.04902776583461E-6</c:v>
                </c:pt>
                <c:pt idx="1316">
                  <c:v>6.93468745681435E-6</c:v>
                </c:pt>
                <c:pt idx="1317">
                  <c:v>5.92824805131835E-6</c:v>
                </c:pt>
                <c:pt idx="1318">
                  <c:v>5.30985844137136E-6</c:v>
                </c:pt>
                <c:pt idx="1319">
                  <c:v>4.47164886083734E-6</c:v>
                </c:pt>
                <c:pt idx="1320">
                  <c:v>3.72664884185968E-6</c:v>
                </c:pt>
                <c:pt idx="1321">
                  <c:v>3.06936432920008E-6</c:v>
                </c:pt>
                <c:pt idx="1322">
                  <c:v>2.49430126762088E-6</c:v>
                </c:pt>
                <c:pt idx="1323">
                  <c:v>1.99596560188442E-6</c:v>
                </c:pt>
                <c:pt idx="1324">
                  <c:v>1.56886327675298E-6</c:v>
                </c:pt>
                <c:pt idx="1325">
                  <c:v>1.2075002369889E-6</c:v>
                </c:pt>
                <c:pt idx="1326">
                  <c:v>9.06382427354463E-7</c:v>
                </c:pt>
                <c:pt idx="1327">
                  <c:v>6.60015792611966E-7</c:v>
                </c:pt>
                <c:pt idx="1328">
                  <c:v>4.62906277523718E-7</c:v>
                </c:pt>
                <c:pt idx="1329">
                  <c:v>3.09559826852093E-7</c:v>
                </c:pt>
                <c:pt idx="1330">
                  <c:v>1.94482385359308E-7</c:v>
                </c:pt>
                <c:pt idx="1331">
                  <c:v>1.12179897807711E-7</c:v>
                </c:pt>
                <c:pt idx="1332">
                  <c:v>5.71583089596089E-8</c:v>
                </c:pt>
                <c:pt idx="1333">
                  <c:v>3.25848597816922E-8</c:v>
                </c:pt>
                <c:pt idx="1334">
                  <c:v>1.09711138224998E-8</c:v>
                </c:pt>
                <c:pt idx="1335">
                  <c:v>1.94692459841915E-9</c:v>
                </c:pt>
                <c:pt idx="1336">
                  <c:v>1.82368717606833E-11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Sheet1!$AF$1</c:f>
              <c:strCache>
                <c:ptCount val="1"/>
                <c:pt idx="0">
                  <c:v>rho.fe1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Sheet1!$AF$2:$AF$2001</c:f>
              <c:numCache>
                <c:formatCode>0.00E+00</c:formatCode>
                <c:ptCount val="2000"/>
                <c:pt idx="0">
                  <c:v>1.0E12</c:v>
                </c:pt>
                <c:pt idx="1">
                  <c:v>1.0E12</c:v>
                </c:pt>
                <c:pt idx="2">
                  <c:v>1.0E12</c:v>
                </c:pt>
                <c:pt idx="3">
                  <c:v>1.0E12</c:v>
                </c:pt>
                <c:pt idx="4">
                  <c:v>1.0E12</c:v>
                </c:pt>
                <c:pt idx="5">
                  <c:v>1.0E12</c:v>
                </c:pt>
                <c:pt idx="6">
                  <c:v>1.0E12</c:v>
                </c:pt>
                <c:pt idx="7">
                  <c:v>1.0E12</c:v>
                </c:pt>
                <c:pt idx="8">
                  <c:v>1.0E12</c:v>
                </c:pt>
                <c:pt idx="9">
                  <c:v>1.0E12</c:v>
                </c:pt>
                <c:pt idx="10">
                  <c:v>1.0E12</c:v>
                </c:pt>
                <c:pt idx="11">
                  <c:v>1.0E12</c:v>
                </c:pt>
                <c:pt idx="12">
                  <c:v>1.0E12</c:v>
                </c:pt>
                <c:pt idx="13">
                  <c:v>1.0E12</c:v>
                </c:pt>
                <c:pt idx="14">
                  <c:v>1.0E12</c:v>
                </c:pt>
                <c:pt idx="15">
                  <c:v>1.0E12</c:v>
                </c:pt>
                <c:pt idx="16">
                  <c:v>1.0E12</c:v>
                </c:pt>
                <c:pt idx="17">
                  <c:v>1.0E12</c:v>
                </c:pt>
                <c:pt idx="18">
                  <c:v>1.0E12</c:v>
                </c:pt>
                <c:pt idx="19">
                  <c:v>1.0E12</c:v>
                </c:pt>
                <c:pt idx="20">
                  <c:v>1.0E12</c:v>
                </c:pt>
                <c:pt idx="21">
                  <c:v>1.0E12</c:v>
                </c:pt>
                <c:pt idx="22">
                  <c:v>1.0E12</c:v>
                </c:pt>
                <c:pt idx="23">
                  <c:v>1.0E12</c:v>
                </c:pt>
                <c:pt idx="24">
                  <c:v>1.0E12</c:v>
                </c:pt>
                <c:pt idx="25">
                  <c:v>1.0E12</c:v>
                </c:pt>
                <c:pt idx="26">
                  <c:v>1.0E12</c:v>
                </c:pt>
                <c:pt idx="27">
                  <c:v>1.0E12</c:v>
                </c:pt>
                <c:pt idx="28">
                  <c:v>1.0E12</c:v>
                </c:pt>
                <c:pt idx="29">
                  <c:v>1.0E12</c:v>
                </c:pt>
                <c:pt idx="30">
                  <c:v>1.0E12</c:v>
                </c:pt>
                <c:pt idx="31">
                  <c:v>1.0E12</c:v>
                </c:pt>
                <c:pt idx="32">
                  <c:v>1.0E12</c:v>
                </c:pt>
                <c:pt idx="33">
                  <c:v>1.0E12</c:v>
                </c:pt>
                <c:pt idx="34">
                  <c:v>1.0E12</c:v>
                </c:pt>
                <c:pt idx="35">
                  <c:v>1.0E12</c:v>
                </c:pt>
                <c:pt idx="36">
                  <c:v>171.552619334205</c:v>
                </c:pt>
                <c:pt idx="37">
                  <c:v>171.10751916521</c:v>
                </c:pt>
                <c:pt idx="38">
                  <c:v>170.445142782169</c:v>
                </c:pt>
                <c:pt idx="39">
                  <c:v>169.784537941747</c:v>
                </c:pt>
                <c:pt idx="40">
                  <c:v>168.962441398383</c:v>
                </c:pt>
                <c:pt idx="41">
                  <c:v>168.320648923631</c:v>
                </c:pt>
                <c:pt idx="42">
                  <c:v>167.680541469286</c:v>
                </c:pt>
                <c:pt idx="43">
                  <c:v>167.042116771747</c:v>
                </c:pt>
                <c:pt idx="44">
                  <c:v>166.405372567412</c:v>
                </c:pt>
                <c:pt idx="45">
                  <c:v>165.770306592679</c:v>
                </c:pt>
                <c:pt idx="46">
                  <c:v>165.136916583948</c:v>
                </c:pt>
                <c:pt idx="47">
                  <c:v>164.505200277618</c:v>
                </c:pt>
                <c:pt idx="48">
                  <c:v>163.875155410088</c:v>
                </c:pt>
                <c:pt idx="49">
                  <c:v>163.246779717755</c:v>
                </c:pt>
                <c:pt idx="50">
                  <c:v>162.620070937019</c:v>
                </c:pt>
                <c:pt idx="51">
                  <c:v>161.995026804279</c:v>
                </c:pt>
                <c:pt idx="52">
                  <c:v>161.371645055933</c:v>
                </c:pt>
                <c:pt idx="53">
                  <c:v>160.74992342838</c:v>
                </c:pt>
                <c:pt idx="54">
                  <c:v>160.129859658019</c:v>
                </c:pt>
                <c:pt idx="55">
                  <c:v>159.511451481249</c:v>
                </c:pt>
                <c:pt idx="56">
                  <c:v>158.894696634468</c:v>
                </c:pt>
                <c:pt idx="57">
                  <c:v>158.279592854076</c:v>
                </c:pt>
                <c:pt idx="58">
                  <c:v>157.666137876469</c:v>
                </c:pt>
                <c:pt idx="59">
                  <c:v>157.054329438049</c:v>
                </c:pt>
                <c:pt idx="60">
                  <c:v>156.444165275213</c:v>
                </c:pt>
                <c:pt idx="61">
                  <c:v>155.835643124361</c:v>
                </c:pt>
                <c:pt idx="62">
                  <c:v>155.228760721891</c:v>
                </c:pt>
                <c:pt idx="63">
                  <c:v>154.623515804201</c:v>
                </c:pt>
                <c:pt idx="64">
                  <c:v>154.01990610769</c:v>
                </c:pt>
                <c:pt idx="65">
                  <c:v>153.417929368758</c:v>
                </c:pt>
                <c:pt idx="66">
                  <c:v>152.817583323802</c:v>
                </c:pt>
                <c:pt idx="67">
                  <c:v>152.218865709223</c:v>
                </c:pt>
                <c:pt idx="68">
                  <c:v>151.621774261418</c:v>
                </c:pt>
                <c:pt idx="69">
                  <c:v>151.026306716786</c:v>
                </c:pt>
                <c:pt idx="70">
                  <c:v>150.432460811726</c:v>
                </c:pt>
                <c:pt idx="71">
                  <c:v>149.840234282637</c:v>
                </c:pt>
                <c:pt idx="72">
                  <c:v>149.249624865917</c:v>
                </c:pt>
                <c:pt idx="73">
                  <c:v>148.660630297967</c:v>
                </c:pt>
                <c:pt idx="74">
                  <c:v>148.073248315182</c:v>
                </c:pt>
                <c:pt idx="75">
                  <c:v>147.487476653964</c:v>
                </c:pt>
                <c:pt idx="76">
                  <c:v>146.90331305071</c:v>
                </c:pt>
                <c:pt idx="77">
                  <c:v>146.32075524182</c:v>
                </c:pt>
                <c:pt idx="78">
                  <c:v>145.739800963691</c:v>
                </c:pt>
                <c:pt idx="79">
                  <c:v>145.160447952724</c:v>
                </c:pt>
                <c:pt idx="80">
                  <c:v>144.582693945316</c:v>
                </c:pt>
                <c:pt idx="81">
                  <c:v>144.006536677866</c:v>
                </c:pt>
                <c:pt idx="82">
                  <c:v>143.431973886774</c:v>
                </c:pt>
                <c:pt idx="83">
                  <c:v>142.859003308437</c:v>
                </c:pt>
                <c:pt idx="84">
                  <c:v>142.287622679256</c:v>
                </c:pt>
                <c:pt idx="85">
                  <c:v>141.717829735627</c:v>
                </c:pt>
                <c:pt idx="86">
                  <c:v>141.14962221395</c:v>
                </c:pt>
                <c:pt idx="87">
                  <c:v>140.582997850625</c:v>
                </c:pt>
                <c:pt idx="88">
                  <c:v>140.017954382049</c:v>
                </c:pt>
                <c:pt idx="89">
                  <c:v>139.454489544621</c:v>
                </c:pt>
                <c:pt idx="90">
                  <c:v>138.892601074741</c:v>
                </c:pt>
                <c:pt idx="91">
                  <c:v>138.332286708808</c:v>
                </c:pt>
                <c:pt idx="92">
                  <c:v>137.773544183218</c:v>
                </c:pt>
                <c:pt idx="93">
                  <c:v>137.216371234372</c:v>
                </c:pt>
                <c:pt idx="94">
                  <c:v>136.660765598669</c:v>
                </c:pt>
                <c:pt idx="95">
                  <c:v>136.106725012505</c:v>
                </c:pt>
                <c:pt idx="96">
                  <c:v>135.554247212282</c:v>
                </c:pt>
                <c:pt idx="97">
                  <c:v>135.003329934398</c:v>
                </c:pt>
                <c:pt idx="98">
                  <c:v>134.453970915251</c:v>
                </c:pt>
                <c:pt idx="99">
                  <c:v>133.90616789124</c:v>
                </c:pt>
                <c:pt idx="100">
                  <c:v>133.359918598763</c:v>
                </c:pt>
                <c:pt idx="101">
                  <c:v>132.81522077422</c:v>
                </c:pt>
                <c:pt idx="102">
                  <c:v>132.27207215401</c:v>
                </c:pt>
                <c:pt idx="103">
                  <c:v>131.73047047453</c:v>
                </c:pt>
                <c:pt idx="104">
                  <c:v>131.19041347218</c:v>
                </c:pt>
                <c:pt idx="105">
                  <c:v>130.651898883359</c:v>
                </c:pt>
                <c:pt idx="106">
                  <c:v>130.114924444465</c:v>
                </c:pt>
                <c:pt idx="107">
                  <c:v>129.579487891898</c:v>
                </c:pt>
                <c:pt idx="108">
                  <c:v>129.045586962055</c:v>
                </c:pt>
                <c:pt idx="109">
                  <c:v>128.513219391336</c:v>
                </c:pt>
                <c:pt idx="110">
                  <c:v>127.982382916139</c:v>
                </c:pt>
                <c:pt idx="111">
                  <c:v>127.453075272863</c:v>
                </c:pt>
                <c:pt idx="112">
                  <c:v>126.925294197908</c:v>
                </c:pt>
                <c:pt idx="113">
                  <c:v>126.39903742767</c:v>
                </c:pt>
                <c:pt idx="114">
                  <c:v>125.874302698551</c:v>
                </c:pt>
                <c:pt idx="115">
                  <c:v>125.351087746947</c:v>
                </c:pt>
                <c:pt idx="116">
                  <c:v>124.829390309259</c:v>
                </c:pt>
                <c:pt idx="117">
                  <c:v>124.309208121883</c:v>
                </c:pt>
                <c:pt idx="118">
                  <c:v>123.790538921221</c:v>
                </c:pt>
                <c:pt idx="119">
                  <c:v>123.273380443669</c:v>
                </c:pt>
                <c:pt idx="120">
                  <c:v>122.757730425629</c:v>
                </c:pt>
                <c:pt idx="121">
                  <c:v>122.243586603496</c:v>
                </c:pt>
                <c:pt idx="122">
                  <c:v>121.730946713671</c:v>
                </c:pt>
                <c:pt idx="123">
                  <c:v>121.219808492552</c:v>
                </c:pt>
                <c:pt idx="124">
                  <c:v>120.710169676538</c:v>
                </c:pt>
                <c:pt idx="125">
                  <c:v>120.202028002029</c:v>
                </c:pt>
                <c:pt idx="126">
                  <c:v>119.695381205421</c:v>
                </c:pt>
                <c:pt idx="127">
                  <c:v>119.190227023115</c:v>
                </c:pt>
                <c:pt idx="128">
                  <c:v>118.686563191509</c:v>
                </c:pt>
                <c:pt idx="129">
                  <c:v>118.184387447002</c:v>
                </c:pt>
                <c:pt idx="130">
                  <c:v>117.683697525992</c:v>
                </c:pt>
                <c:pt idx="131">
                  <c:v>117.184491164878</c:v>
                </c:pt>
                <c:pt idx="132">
                  <c:v>116.68676610006</c:v>
                </c:pt>
                <c:pt idx="133">
                  <c:v>116.190520067936</c:v>
                </c:pt>
                <c:pt idx="134">
                  <c:v>115.695750804903</c:v>
                </c:pt>
                <c:pt idx="135">
                  <c:v>115.202456047363</c:v>
                </c:pt>
                <c:pt idx="136">
                  <c:v>114.710633531712</c:v>
                </c:pt>
                <c:pt idx="137">
                  <c:v>114.220280994351</c:v>
                </c:pt>
                <c:pt idx="138">
                  <c:v>113.731396171677</c:v>
                </c:pt>
                <c:pt idx="139">
                  <c:v>113.24397680009</c:v>
                </c:pt>
                <c:pt idx="140">
                  <c:v>112.758020615987</c:v>
                </c:pt>
                <c:pt idx="141">
                  <c:v>112.273525355769</c:v>
                </c:pt>
                <c:pt idx="142">
                  <c:v>111.790488755833</c:v>
                </c:pt>
                <c:pt idx="143">
                  <c:v>111.308908552579</c:v>
                </c:pt>
                <c:pt idx="144">
                  <c:v>110.828782482404</c:v>
                </c:pt>
                <c:pt idx="145">
                  <c:v>110.350108281709</c:v>
                </c:pt>
                <c:pt idx="146">
                  <c:v>109.872883686892</c:v>
                </c:pt>
                <c:pt idx="147">
                  <c:v>109.397106434351</c:v>
                </c:pt>
                <c:pt idx="148">
                  <c:v>108.922774260485</c:v>
                </c:pt>
                <c:pt idx="149">
                  <c:v>108.449884901693</c:v>
                </c:pt>
                <c:pt idx="150">
                  <c:v>107.978436094374</c:v>
                </c:pt>
                <c:pt idx="151">
                  <c:v>107.508425574926</c:v>
                </c:pt>
                <c:pt idx="152">
                  <c:v>107.039851079749</c:v>
                </c:pt>
                <c:pt idx="153">
                  <c:v>106.572710345241</c:v>
                </c:pt>
                <c:pt idx="154">
                  <c:v>106.1070011078</c:v>
                </c:pt>
                <c:pt idx="155">
                  <c:v>105.642721103827</c:v>
                </c:pt>
                <c:pt idx="156">
                  <c:v>105.179868069718</c:v>
                </c:pt>
                <c:pt idx="157">
                  <c:v>104.718439741873</c:v>
                </c:pt>
                <c:pt idx="158">
                  <c:v>104.258433856691</c:v>
                </c:pt>
                <c:pt idx="159">
                  <c:v>103.799848150571</c:v>
                </c:pt>
                <c:pt idx="160">
                  <c:v>103.342680359911</c:v>
                </c:pt>
                <c:pt idx="161">
                  <c:v>102.886928221111</c:v>
                </c:pt>
                <c:pt idx="162">
                  <c:v>102.432589470567</c:v>
                </c:pt>
                <c:pt idx="163">
                  <c:v>101.979661844681</c:v>
                </c:pt>
                <c:pt idx="164">
                  <c:v>101.52814307985</c:v>
                </c:pt>
                <c:pt idx="165">
                  <c:v>101.078030912474</c:v>
                </c:pt>
                <c:pt idx="166">
                  <c:v>100.62932307895</c:v>
                </c:pt>
                <c:pt idx="167">
                  <c:v>100.182017315678</c:v>
                </c:pt>
                <c:pt idx="168">
                  <c:v>99.7361113590562</c:v>
                </c:pt>
                <c:pt idx="169">
                  <c:v>99.2916029454837</c:v>
                </c:pt>
                <c:pt idx="170">
                  <c:v>98.848489811359</c:v>
                </c:pt>
                <c:pt idx="171">
                  <c:v>98.4067696930809</c:v>
                </c:pt>
                <c:pt idx="172">
                  <c:v>97.9664403270483</c:v>
                </c:pt>
                <c:pt idx="173">
                  <c:v>97.52749944966</c:v>
                </c:pt>
                <c:pt idx="174">
                  <c:v>97.0899447973146</c:v>
                </c:pt>
                <c:pt idx="175">
                  <c:v>96.65377410641101</c:v>
                </c:pt>
                <c:pt idx="176">
                  <c:v>96.2189851133478</c:v>
                </c:pt>
                <c:pt idx="177">
                  <c:v>95.7855755545239</c:v>
                </c:pt>
                <c:pt idx="178">
                  <c:v>95.353543166338</c:v>
                </c:pt>
                <c:pt idx="179">
                  <c:v>94.9228856851889</c:v>
                </c:pt>
                <c:pt idx="180">
                  <c:v>94.4936008474752</c:v>
                </c:pt>
                <c:pt idx="181">
                  <c:v>94.0656863895958</c:v>
                </c:pt>
                <c:pt idx="182">
                  <c:v>93.6391400479496</c:v>
                </c:pt>
                <c:pt idx="183">
                  <c:v>93.2139595589351</c:v>
                </c:pt>
                <c:pt idx="184">
                  <c:v>92.7901426589511</c:v>
                </c:pt>
                <c:pt idx="185">
                  <c:v>92.3676870843965</c:v>
                </c:pt>
                <c:pt idx="186">
                  <c:v>91.9465905716699</c:v>
                </c:pt>
                <c:pt idx="187">
                  <c:v>91.5268508571703</c:v>
                </c:pt>
                <c:pt idx="188">
                  <c:v>91.10846567729619</c:v>
                </c:pt>
                <c:pt idx="189">
                  <c:v>90.6914327684464</c:v>
                </c:pt>
                <c:pt idx="190">
                  <c:v>90.2757498670197</c:v>
                </c:pt>
                <c:pt idx="191">
                  <c:v>89.861414709415</c:v>
                </c:pt>
                <c:pt idx="192">
                  <c:v>89.4484250320309</c:v>
                </c:pt>
                <c:pt idx="193">
                  <c:v>89.0367785712661</c:v>
                </c:pt>
                <c:pt idx="194">
                  <c:v>88.6264730635195</c:v>
                </c:pt>
                <c:pt idx="195">
                  <c:v>88.2175062451898</c:v>
                </c:pt>
                <c:pt idx="196">
                  <c:v>87.8098758526758</c:v>
                </c:pt>
                <c:pt idx="197">
                  <c:v>87.4035796223763</c:v>
                </c:pt>
                <c:pt idx="198">
                  <c:v>86.9986152906899</c:v>
                </c:pt>
                <c:pt idx="199">
                  <c:v>86.5949805940154</c:v>
                </c:pt>
                <c:pt idx="200">
                  <c:v>86.1926732687517</c:v>
                </c:pt>
                <c:pt idx="201">
                  <c:v>85.7916910512974</c:v>
                </c:pt>
                <c:pt idx="202">
                  <c:v>85.3920316780513</c:v>
                </c:pt>
                <c:pt idx="203">
                  <c:v>84.9936928854123</c:v>
                </c:pt>
                <c:pt idx="204">
                  <c:v>84.5966724097791</c:v>
                </c:pt>
                <c:pt idx="205">
                  <c:v>84.2009679875501</c:v>
                </c:pt>
                <c:pt idx="206">
                  <c:v>83.8065773551246</c:v>
                </c:pt>
                <c:pt idx="207">
                  <c:v>83.4134982489011</c:v>
                </c:pt>
                <c:pt idx="208">
                  <c:v>83.0217284052783</c:v>
                </c:pt>
                <c:pt idx="209">
                  <c:v>82.6312655606551</c:v>
                </c:pt>
                <c:pt idx="210">
                  <c:v>82.2421074514303</c:v>
                </c:pt>
                <c:pt idx="211">
                  <c:v>81.8542518140024</c:v>
                </c:pt>
                <c:pt idx="212">
                  <c:v>81.4676963847704</c:v>
                </c:pt>
                <c:pt idx="213">
                  <c:v>81.0824389001329</c:v>
                </c:pt>
                <c:pt idx="214">
                  <c:v>80.6984770964887</c:v>
                </c:pt>
                <c:pt idx="215">
                  <c:v>80.31580871023679</c:v>
                </c:pt>
                <c:pt idx="216">
                  <c:v>79.9344314777755</c:v>
                </c:pt>
                <c:pt idx="217">
                  <c:v>79.554343135504</c:v>
                </c:pt>
                <c:pt idx="218">
                  <c:v>79.1755414198208</c:v>
                </c:pt>
                <c:pt idx="219">
                  <c:v>78.7980240671247</c:v>
                </c:pt>
                <c:pt idx="220">
                  <c:v>78.4217888138146</c:v>
                </c:pt>
                <c:pt idx="221">
                  <c:v>78.0468333962891</c:v>
                </c:pt>
                <c:pt idx="222">
                  <c:v>77.673155550947</c:v>
                </c:pt>
                <c:pt idx="223">
                  <c:v>77.30075301418699</c:v>
                </c:pt>
                <c:pt idx="224">
                  <c:v>76.929623522408</c:v>
                </c:pt>
                <c:pt idx="225">
                  <c:v>76.55976481200869</c:v>
                </c:pt>
                <c:pt idx="226">
                  <c:v>76.1911746193878</c:v>
                </c:pt>
                <c:pt idx="227">
                  <c:v>75.8238506809441</c:v>
                </c:pt>
                <c:pt idx="228">
                  <c:v>75.45779073307639</c:v>
                </c:pt>
                <c:pt idx="229">
                  <c:v>75.0929925121834</c:v>
                </c:pt>
                <c:pt idx="230">
                  <c:v>74.72945375466389</c:v>
                </c:pt>
                <c:pt idx="231">
                  <c:v>74.3671721969166</c:v>
                </c:pt>
                <c:pt idx="232">
                  <c:v>74.0061455753403</c:v>
                </c:pt>
                <c:pt idx="233">
                  <c:v>73.6463716263338</c:v>
                </c:pt>
                <c:pt idx="234">
                  <c:v>73.2878480862959</c:v>
                </c:pt>
                <c:pt idx="235">
                  <c:v>72.9305726916252</c:v>
                </c:pt>
                <c:pt idx="236">
                  <c:v>72.5745431787205</c:v>
                </c:pt>
                <c:pt idx="237">
                  <c:v>72.2197572839807</c:v>
                </c:pt>
                <c:pt idx="238">
                  <c:v>71.8662127438043</c:v>
                </c:pt>
                <c:pt idx="239">
                  <c:v>71.5139072945904</c:v>
                </c:pt>
                <c:pt idx="240">
                  <c:v>71.16283867273739</c:v>
                </c:pt>
                <c:pt idx="241">
                  <c:v>70.8130046146443</c:v>
                </c:pt>
                <c:pt idx="242">
                  <c:v>70.4644028567098</c:v>
                </c:pt>
                <c:pt idx="243">
                  <c:v>70.1170311353327</c:v>
                </c:pt>
                <c:pt idx="244">
                  <c:v>69.77088718691159</c:v>
                </c:pt>
                <c:pt idx="245">
                  <c:v>69.4259687478454</c:v>
                </c:pt>
                <c:pt idx="246">
                  <c:v>69.082273554533</c:v>
                </c:pt>
                <c:pt idx="247">
                  <c:v>68.7397993433728</c:v>
                </c:pt>
                <c:pt idx="248">
                  <c:v>68.3985438507638</c:v>
                </c:pt>
                <c:pt idx="249">
                  <c:v>68.0585048131047</c:v>
                </c:pt>
                <c:pt idx="250">
                  <c:v>67.7196799667943</c:v>
                </c:pt>
                <c:pt idx="251">
                  <c:v>67.38206704823121</c:v>
                </c:pt>
                <c:pt idx="252">
                  <c:v>67.0456637938145</c:v>
                </c:pt>
                <c:pt idx="253">
                  <c:v>66.7104679399426</c:v>
                </c:pt>
                <c:pt idx="254">
                  <c:v>66.3764772230144</c:v>
                </c:pt>
                <c:pt idx="255">
                  <c:v>66.0436893794288</c:v>
                </c:pt>
                <c:pt idx="256">
                  <c:v>65.7121021455843</c:v>
                </c:pt>
                <c:pt idx="257">
                  <c:v>65.3817132578798</c:v>
                </c:pt>
                <c:pt idx="258">
                  <c:v>65.05252045271401</c:v>
                </c:pt>
                <c:pt idx="259">
                  <c:v>64.7245214664857</c:v>
                </c:pt>
                <c:pt idx="260">
                  <c:v>64.39771403559379</c:v>
                </c:pt>
                <c:pt idx="261">
                  <c:v>64.07209589643671</c:v>
                </c:pt>
                <c:pt idx="262">
                  <c:v>63.7476647854135</c:v>
                </c:pt>
                <c:pt idx="263">
                  <c:v>63.4244184389229</c:v>
                </c:pt>
                <c:pt idx="264">
                  <c:v>63.1023545933635</c:v>
                </c:pt>
                <c:pt idx="265">
                  <c:v>62.7814709851342</c:v>
                </c:pt>
                <c:pt idx="266">
                  <c:v>62.4617653506337</c:v>
                </c:pt>
                <c:pt idx="267">
                  <c:v>62.1432354262607</c:v>
                </c:pt>
                <c:pt idx="268">
                  <c:v>61.8258789484142</c:v>
                </c:pt>
                <c:pt idx="269">
                  <c:v>61.5096936534926</c:v>
                </c:pt>
                <c:pt idx="270">
                  <c:v>61.1946772778949</c:v>
                </c:pt>
                <c:pt idx="271">
                  <c:v>60.8808275580199</c:v>
                </c:pt>
                <c:pt idx="272">
                  <c:v>60.5681422302662</c:v>
                </c:pt>
                <c:pt idx="273">
                  <c:v>60.2566190310327</c:v>
                </c:pt>
                <c:pt idx="274">
                  <c:v>59.946255696718</c:v>
                </c:pt>
                <c:pt idx="275">
                  <c:v>59.637049963721</c:v>
                </c:pt>
                <c:pt idx="276">
                  <c:v>59.3289995684404</c:v>
                </c:pt>
                <c:pt idx="277">
                  <c:v>59.0221022472749</c:v>
                </c:pt>
                <c:pt idx="278">
                  <c:v>58.7163557366234</c:v>
                </c:pt>
                <c:pt idx="279">
                  <c:v>58.4117577728845</c:v>
                </c:pt>
                <c:pt idx="280">
                  <c:v>58.1083060924571</c:v>
                </c:pt>
                <c:pt idx="281">
                  <c:v>57.8059984317399</c:v>
                </c:pt>
                <c:pt idx="282">
                  <c:v>57.5048325271317</c:v>
                </c:pt>
                <c:pt idx="283">
                  <c:v>57.2048061150311</c:v>
                </c:pt>
                <c:pt idx="284">
                  <c:v>56.9059169318371</c:v>
                </c:pt>
                <c:pt idx="285">
                  <c:v>56.6081627139483</c:v>
                </c:pt>
                <c:pt idx="286">
                  <c:v>56.3115411977634</c:v>
                </c:pt>
                <c:pt idx="287">
                  <c:v>56.0160501196814</c:v>
                </c:pt>
                <c:pt idx="288">
                  <c:v>55.7216872161009</c:v>
                </c:pt>
                <c:pt idx="289">
                  <c:v>55.4284502234206</c:v>
                </c:pt>
                <c:pt idx="290">
                  <c:v>55.1363368780394</c:v>
                </c:pt>
                <c:pt idx="291">
                  <c:v>54.845344916356</c:v>
                </c:pt>
                <c:pt idx="292">
                  <c:v>54.5554720747691</c:v>
                </c:pt>
                <c:pt idx="293">
                  <c:v>54.2667160896776</c:v>
                </c:pt>
                <c:pt idx="294">
                  <c:v>53.97907469748</c:v>
                </c:pt>
                <c:pt idx="295">
                  <c:v>53.6925456345754</c:v>
                </c:pt>
                <c:pt idx="296">
                  <c:v>53.4071266373623</c:v>
                </c:pt>
                <c:pt idx="297">
                  <c:v>53.1228154422395</c:v>
                </c:pt>
                <c:pt idx="298">
                  <c:v>52.8396097856059</c:v>
                </c:pt>
                <c:pt idx="299">
                  <c:v>52.5575074038602</c:v>
                </c:pt>
                <c:pt idx="300">
                  <c:v>52.276506033401</c:v>
                </c:pt>
                <c:pt idx="301">
                  <c:v>51.9966034106273</c:v>
                </c:pt>
                <c:pt idx="302">
                  <c:v>51.7177972719377</c:v>
                </c:pt>
                <c:pt idx="303">
                  <c:v>51.440085353731</c:v>
                </c:pt>
                <c:pt idx="304">
                  <c:v>51.1634653924059</c:v>
                </c:pt>
                <c:pt idx="305">
                  <c:v>50.8879351243613</c:v>
                </c:pt>
                <c:pt idx="306">
                  <c:v>50.6134922859959</c:v>
                </c:pt>
                <c:pt idx="307">
                  <c:v>50.3401346137085</c:v>
                </c:pt>
                <c:pt idx="308">
                  <c:v>50.0678598438977</c:v>
                </c:pt>
                <c:pt idx="309">
                  <c:v>49.7966657129622</c:v>
                </c:pt>
                <c:pt idx="310">
                  <c:v>49.5265499573011</c:v>
                </c:pt>
                <c:pt idx="311">
                  <c:v>49.2575103133131</c:v>
                </c:pt>
                <c:pt idx="312">
                  <c:v>48.9895445173966</c:v>
                </c:pt>
                <c:pt idx="313">
                  <c:v>48.7226503059507</c:v>
                </c:pt>
                <c:pt idx="314">
                  <c:v>48.4568254153741</c:v>
                </c:pt>
                <c:pt idx="315">
                  <c:v>48.1920675820655</c:v>
                </c:pt>
                <c:pt idx="316">
                  <c:v>47.9283745424236</c:v>
                </c:pt>
                <c:pt idx="317">
                  <c:v>47.6657440328473</c:v>
                </c:pt>
                <c:pt idx="318">
                  <c:v>47.4041737897352</c:v>
                </c:pt>
                <c:pt idx="319">
                  <c:v>47.1436615494862</c:v>
                </c:pt>
                <c:pt idx="320">
                  <c:v>46.8842050484991</c:v>
                </c:pt>
                <c:pt idx="321">
                  <c:v>46.6258020231724</c:v>
                </c:pt>
                <c:pt idx="322">
                  <c:v>46.3684502099051</c:v>
                </c:pt>
                <c:pt idx="323">
                  <c:v>46.112147345096</c:v>
                </c:pt>
                <c:pt idx="324">
                  <c:v>45.8568911651436</c:v>
                </c:pt>
                <c:pt idx="325">
                  <c:v>45.6026794064468</c:v>
                </c:pt>
                <c:pt idx="326">
                  <c:v>45.3495098054045</c:v>
                </c:pt>
                <c:pt idx="327">
                  <c:v>45.0973800984152</c:v>
                </c:pt>
                <c:pt idx="328">
                  <c:v>44.8462880218779</c:v>
                </c:pt>
                <c:pt idx="329">
                  <c:v>44.5962313121912</c:v>
                </c:pt>
                <c:pt idx="330">
                  <c:v>44.3472077057538</c:v>
                </c:pt>
                <c:pt idx="331">
                  <c:v>44.0992149389647</c:v>
                </c:pt>
                <c:pt idx="332">
                  <c:v>43.8522507482224</c:v>
                </c:pt>
                <c:pt idx="333">
                  <c:v>43.6063128699258</c:v>
                </c:pt>
                <c:pt idx="334">
                  <c:v>43.3613990404737</c:v>
                </c:pt>
                <c:pt idx="335">
                  <c:v>43.1175069962648</c:v>
                </c:pt>
                <c:pt idx="336">
                  <c:v>42.8746344736978</c:v>
                </c:pt>
                <c:pt idx="337">
                  <c:v>42.6327792091715</c:v>
                </c:pt>
                <c:pt idx="338">
                  <c:v>42.3919389390848</c:v>
                </c:pt>
                <c:pt idx="339">
                  <c:v>42.1521113998363</c:v>
                </c:pt>
                <c:pt idx="340">
                  <c:v>41.9132943278247</c:v>
                </c:pt>
                <c:pt idx="341">
                  <c:v>41.6754854594489</c:v>
                </c:pt>
                <c:pt idx="342">
                  <c:v>41.4386825311076</c:v>
                </c:pt>
                <c:pt idx="343">
                  <c:v>41.2028832791996</c:v>
                </c:pt>
                <c:pt idx="344">
                  <c:v>40.9680854401236</c:v>
                </c:pt>
                <c:pt idx="345">
                  <c:v>40.7342867502784</c:v>
                </c:pt>
                <c:pt idx="346">
                  <c:v>40.5014849460628</c:v>
                </c:pt>
                <c:pt idx="347">
                  <c:v>40.2696777638755</c:v>
                </c:pt>
                <c:pt idx="348">
                  <c:v>40.0388629401151</c:v>
                </c:pt>
                <c:pt idx="349">
                  <c:v>39.8090382111807</c:v>
                </c:pt>
                <c:pt idx="350">
                  <c:v>39.5802013134709</c:v>
                </c:pt>
                <c:pt idx="351">
                  <c:v>39.3523499833843</c:v>
                </c:pt>
                <c:pt idx="352">
                  <c:v>39.12548195732</c:v>
                </c:pt>
                <c:pt idx="353">
                  <c:v>38.8995949716764</c:v>
                </c:pt>
                <c:pt idx="354">
                  <c:v>38.6746867628525</c:v>
                </c:pt>
                <c:pt idx="355">
                  <c:v>38.4507550672469</c:v>
                </c:pt>
                <c:pt idx="356">
                  <c:v>38.2277976212585</c:v>
                </c:pt>
                <c:pt idx="357">
                  <c:v>38.0058121612861</c:v>
                </c:pt>
                <c:pt idx="358">
                  <c:v>37.7847964237282</c:v>
                </c:pt>
                <c:pt idx="359">
                  <c:v>37.5647481449837</c:v>
                </c:pt>
                <c:pt idx="360">
                  <c:v>37.3456650614515</c:v>
                </c:pt>
                <c:pt idx="361">
                  <c:v>37.1275449095302</c:v>
                </c:pt>
                <c:pt idx="362">
                  <c:v>36.9103854256186</c:v>
                </c:pt>
                <c:pt idx="363">
                  <c:v>36.6941843461154</c:v>
                </c:pt>
                <c:pt idx="364">
                  <c:v>36.4789394074195</c:v>
                </c:pt>
                <c:pt idx="365">
                  <c:v>36.2646483459295</c:v>
                </c:pt>
                <c:pt idx="366">
                  <c:v>36.0513088980442</c:v>
                </c:pt>
                <c:pt idx="367">
                  <c:v>35.8389188001624</c:v>
                </c:pt>
                <c:pt idx="368">
                  <c:v>35.627475788683</c:v>
                </c:pt>
                <c:pt idx="369">
                  <c:v>35.4169776000045</c:v>
                </c:pt>
                <c:pt idx="370">
                  <c:v>35.2074219705258</c:v>
                </c:pt>
                <c:pt idx="371">
                  <c:v>34.9988066366456</c:v>
                </c:pt>
                <c:pt idx="372">
                  <c:v>34.7911293347627</c:v>
                </c:pt>
                <c:pt idx="373">
                  <c:v>34.5843878012759</c:v>
                </c:pt>
                <c:pt idx="374">
                  <c:v>34.3785797725838</c:v>
                </c:pt>
                <c:pt idx="375">
                  <c:v>34.1737029850854</c:v>
                </c:pt>
                <c:pt idx="376">
                  <c:v>33.9697551751792</c:v>
                </c:pt>
                <c:pt idx="377">
                  <c:v>33.7667340792641</c:v>
                </c:pt>
                <c:pt idx="378">
                  <c:v>33.5646374337389</c:v>
                </c:pt>
                <c:pt idx="379">
                  <c:v>33.3634629750022</c:v>
                </c:pt>
                <c:pt idx="380">
                  <c:v>33.163208439453</c:v>
                </c:pt>
                <c:pt idx="381">
                  <c:v>32.9638715634898</c:v>
                </c:pt>
                <c:pt idx="382">
                  <c:v>32.7654500835115</c:v>
                </c:pt>
                <c:pt idx="383">
                  <c:v>32.5679417359169</c:v>
                </c:pt>
                <c:pt idx="384">
                  <c:v>32.3713442571047</c:v>
                </c:pt>
                <c:pt idx="385">
                  <c:v>32.1756553834736</c:v>
                </c:pt>
                <c:pt idx="386">
                  <c:v>31.9808728514225</c:v>
                </c:pt>
                <c:pt idx="387">
                  <c:v>31.78699439735</c:v>
                </c:pt>
                <c:pt idx="388">
                  <c:v>31.5940177576549</c:v>
                </c:pt>
                <c:pt idx="389">
                  <c:v>31.4019406687361</c:v>
                </c:pt>
                <c:pt idx="390">
                  <c:v>31.2107608669922</c:v>
                </c:pt>
                <c:pt idx="391">
                  <c:v>31.020476088822</c:v>
                </c:pt>
                <c:pt idx="392">
                  <c:v>30.8310840706243</c:v>
                </c:pt>
                <c:pt idx="393">
                  <c:v>30.6425825487979</c:v>
                </c:pt>
                <c:pt idx="394">
                  <c:v>30.4549692597413</c:v>
                </c:pt>
                <c:pt idx="395">
                  <c:v>30.2682419398536</c:v>
                </c:pt>
                <c:pt idx="396">
                  <c:v>30.0823983255333</c:v>
                </c:pt>
                <c:pt idx="397">
                  <c:v>29.8974361531793</c:v>
                </c:pt>
                <c:pt idx="398">
                  <c:v>29.7133531591905</c:v>
                </c:pt>
                <c:pt idx="399">
                  <c:v>29.5301470799653</c:v>
                </c:pt>
                <c:pt idx="400">
                  <c:v>29.3478156519027</c:v>
                </c:pt>
                <c:pt idx="401">
                  <c:v>29.1663566114014</c:v>
                </c:pt>
                <c:pt idx="402">
                  <c:v>28.9857676948601</c:v>
                </c:pt>
                <c:pt idx="403">
                  <c:v>28.8060466386777</c:v>
                </c:pt>
                <c:pt idx="404">
                  <c:v>28.6271911792529</c:v>
                </c:pt>
                <c:pt idx="405">
                  <c:v>28.4491990529844</c:v>
                </c:pt>
                <c:pt idx="406">
                  <c:v>28.272067996271</c:v>
                </c:pt>
                <c:pt idx="407">
                  <c:v>28.0957957455115</c:v>
                </c:pt>
                <c:pt idx="408">
                  <c:v>27.9203800371046</c:v>
                </c:pt>
                <c:pt idx="409">
                  <c:v>27.745818607449</c:v>
                </c:pt>
                <c:pt idx="410">
                  <c:v>27.5721091929436</c:v>
                </c:pt>
                <c:pt idx="411">
                  <c:v>27.3992495299871</c:v>
                </c:pt>
                <c:pt idx="412">
                  <c:v>27.2272373549782</c:v>
                </c:pt>
                <c:pt idx="413">
                  <c:v>27.0560704043158</c:v>
                </c:pt>
                <c:pt idx="414">
                  <c:v>26.8857464143986</c:v>
                </c:pt>
                <c:pt idx="415">
                  <c:v>26.7162631216253</c:v>
                </c:pt>
                <c:pt idx="416">
                  <c:v>26.5476182623946</c:v>
                </c:pt>
                <c:pt idx="417">
                  <c:v>26.3798095731054</c:v>
                </c:pt>
                <c:pt idx="418">
                  <c:v>26.2128347901564</c:v>
                </c:pt>
                <c:pt idx="419">
                  <c:v>26.0466916499464</c:v>
                </c:pt>
                <c:pt idx="420">
                  <c:v>25.8813778888742</c:v>
                </c:pt>
                <c:pt idx="421">
                  <c:v>25.7168912433384</c:v>
                </c:pt>
                <c:pt idx="422">
                  <c:v>25.5532294497378</c:v>
                </c:pt>
                <c:pt idx="423">
                  <c:v>25.3903902444713</c:v>
                </c:pt>
                <c:pt idx="424">
                  <c:v>25.2283713639375</c:v>
                </c:pt>
                <c:pt idx="425">
                  <c:v>25.0671705445353</c:v>
                </c:pt>
                <c:pt idx="426">
                  <c:v>24.9067855226633</c:v>
                </c:pt>
                <c:pt idx="427">
                  <c:v>24.7472140347205</c:v>
                </c:pt>
                <c:pt idx="428">
                  <c:v>24.5884538171053</c:v>
                </c:pt>
                <c:pt idx="429">
                  <c:v>24.4305026062167</c:v>
                </c:pt>
                <c:pt idx="430">
                  <c:v>24.2733581384535</c:v>
                </c:pt>
                <c:pt idx="431">
                  <c:v>24.1170181502144</c:v>
                </c:pt>
                <c:pt idx="432">
                  <c:v>23.9614803778981</c:v>
                </c:pt>
                <c:pt idx="433">
                  <c:v>23.8067425579034</c:v>
                </c:pt>
                <c:pt idx="434">
                  <c:v>23.652802426629</c:v>
                </c:pt>
                <c:pt idx="435">
                  <c:v>23.4996577204738</c:v>
                </c:pt>
                <c:pt idx="436">
                  <c:v>23.3473061758364</c:v>
                </c:pt>
                <c:pt idx="437">
                  <c:v>23.1957455291157</c:v>
                </c:pt>
                <c:pt idx="438">
                  <c:v>23.0449735167104</c:v>
                </c:pt>
                <c:pt idx="439">
                  <c:v>22.8949878750192</c:v>
                </c:pt>
                <c:pt idx="440">
                  <c:v>22.7457863404409</c:v>
                </c:pt>
                <c:pt idx="441">
                  <c:v>22.5973666493743</c:v>
                </c:pt>
                <c:pt idx="442">
                  <c:v>22.4497265382182</c:v>
                </c:pt>
                <c:pt idx="443">
                  <c:v>22.3028637433712</c:v>
                </c:pt>
                <c:pt idx="444">
                  <c:v>22.1567760012322</c:v>
                </c:pt>
                <c:pt idx="445">
                  <c:v>22.0114610481999</c:v>
                </c:pt>
                <c:pt idx="446">
                  <c:v>21.866916620673</c:v>
                </c:pt>
                <c:pt idx="447">
                  <c:v>21.7231404550504</c:v>
                </c:pt>
                <c:pt idx="448">
                  <c:v>21.5801302877308</c:v>
                </c:pt>
                <c:pt idx="449">
                  <c:v>21.4378838551129</c:v>
                </c:pt>
                <c:pt idx="450">
                  <c:v>21.2963988935955</c:v>
                </c:pt>
                <c:pt idx="451">
                  <c:v>21.1556731395774</c:v>
                </c:pt>
                <c:pt idx="452">
                  <c:v>21.0157043294573</c:v>
                </c:pt>
                <c:pt idx="453">
                  <c:v>20.8764901996339</c:v>
                </c:pt>
                <c:pt idx="454">
                  <c:v>20.7380284865062</c:v>
                </c:pt>
                <c:pt idx="455">
                  <c:v>20.6003169264727</c:v>
                </c:pt>
                <c:pt idx="456">
                  <c:v>20.4633532559324</c:v>
                </c:pt>
                <c:pt idx="457">
                  <c:v>20.3271352112838</c:v>
                </c:pt>
                <c:pt idx="458">
                  <c:v>20.1916605289257</c:v>
                </c:pt>
                <c:pt idx="459">
                  <c:v>20.0569269452571</c:v>
                </c:pt>
                <c:pt idx="460">
                  <c:v>19.9229321966765</c:v>
                </c:pt>
                <c:pt idx="461">
                  <c:v>19.7896740195828</c:v>
                </c:pt>
                <c:pt idx="462">
                  <c:v>19.6571501503746</c:v>
                </c:pt>
                <c:pt idx="463">
                  <c:v>19.5253583254509</c:v>
                </c:pt>
                <c:pt idx="464">
                  <c:v>19.3942962812103</c:v>
                </c:pt>
                <c:pt idx="465">
                  <c:v>19.2639617540517</c:v>
                </c:pt>
                <c:pt idx="466">
                  <c:v>19.1343524803736</c:v>
                </c:pt>
                <c:pt idx="467">
                  <c:v>19.0054661965749</c:v>
                </c:pt>
                <c:pt idx="468">
                  <c:v>18.8773006390545</c:v>
                </c:pt>
                <c:pt idx="469">
                  <c:v>18.7498535442109</c:v>
                </c:pt>
                <c:pt idx="470">
                  <c:v>18.623122648443</c:v>
                </c:pt>
                <c:pt idx="471">
                  <c:v>18.4971056881497</c:v>
                </c:pt>
                <c:pt idx="472">
                  <c:v>18.3718003997294</c:v>
                </c:pt>
                <c:pt idx="473">
                  <c:v>18.2472045195812</c:v>
                </c:pt>
                <c:pt idx="474">
                  <c:v>18.1233157841037</c:v>
                </c:pt>
                <c:pt idx="475">
                  <c:v>18.0001319296957</c:v>
                </c:pt>
                <c:pt idx="476">
                  <c:v>17.877650692756</c:v>
                </c:pt>
                <c:pt idx="477">
                  <c:v>17.7558698096831</c:v>
                </c:pt>
                <c:pt idx="478">
                  <c:v>17.6347870168762</c:v>
                </c:pt>
                <c:pt idx="479">
                  <c:v>17.5144000507337</c:v>
                </c:pt>
                <c:pt idx="480">
                  <c:v>17.3947066476545</c:v>
                </c:pt>
                <c:pt idx="481">
                  <c:v>17.2757045440373</c:v>
                </c:pt>
                <c:pt idx="482">
                  <c:v>17.1573914762809</c:v>
                </c:pt>
                <c:pt idx="483">
                  <c:v>17.0397651807841</c:v>
                </c:pt>
                <c:pt idx="484">
                  <c:v>16.9228233939456</c:v>
                </c:pt>
                <c:pt idx="485">
                  <c:v>16.8065638521641</c:v>
                </c:pt>
                <c:pt idx="486">
                  <c:v>16.6909842918386</c:v>
                </c:pt>
                <c:pt idx="487">
                  <c:v>16.5760824493676</c:v>
                </c:pt>
                <c:pt idx="488">
                  <c:v>16.4618560611499</c:v>
                </c:pt>
                <c:pt idx="489">
                  <c:v>16.3483028635844</c:v>
                </c:pt>
                <c:pt idx="490">
                  <c:v>16.2354205930698</c:v>
                </c:pt>
                <c:pt idx="491">
                  <c:v>16.1232069860048</c:v>
                </c:pt>
                <c:pt idx="492">
                  <c:v>16.0116597787881</c:v>
                </c:pt>
                <c:pt idx="493">
                  <c:v>15.9007767078186</c:v>
                </c:pt>
                <c:pt idx="494">
                  <c:v>15.790555509495</c:v>
                </c:pt>
                <c:pt idx="495">
                  <c:v>15.6809939202162</c:v>
                </c:pt>
                <c:pt idx="496">
                  <c:v>15.5720896763806</c:v>
                </c:pt>
                <c:pt idx="497">
                  <c:v>15.4638405143874</c:v>
                </c:pt>
                <c:pt idx="498">
                  <c:v>15.356244170635</c:v>
                </c:pt>
                <c:pt idx="499">
                  <c:v>15.2492983815224</c:v>
                </c:pt>
                <c:pt idx="500">
                  <c:v>15.1430008834482</c:v>
                </c:pt>
                <c:pt idx="501">
                  <c:v>15.0373494128113</c:v>
                </c:pt>
                <c:pt idx="502">
                  <c:v>14.9323417060103</c:v>
                </c:pt>
                <c:pt idx="503">
                  <c:v>14.8279754994441</c:v>
                </c:pt>
                <c:pt idx="504">
                  <c:v>14.7242485295113</c:v>
                </c:pt>
                <c:pt idx="505">
                  <c:v>14.6211585326109</c:v>
                </c:pt>
                <c:pt idx="506">
                  <c:v>14.5187032451415</c:v>
                </c:pt>
                <c:pt idx="507">
                  <c:v>14.4168804035018</c:v>
                </c:pt>
                <c:pt idx="508">
                  <c:v>14.3156877440907</c:v>
                </c:pt>
                <c:pt idx="509">
                  <c:v>14.2151230033069</c:v>
                </c:pt>
                <c:pt idx="510">
                  <c:v>14.1151839175491</c:v>
                </c:pt>
                <c:pt idx="511">
                  <c:v>14.0158682232161</c:v>
                </c:pt>
                <c:pt idx="512">
                  <c:v>13.9171736567067</c:v>
                </c:pt>
                <c:pt idx="513">
                  <c:v>13.8190979544197</c:v>
                </c:pt>
                <c:pt idx="514">
                  <c:v>13.7216388527537</c:v>
                </c:pt>
                <c:pt idx="515">
                  <c:v>13.6247940881076</c:v>
                </c:pt>
                <c:pt idx="516">
                  <c:v>13.5285613968801</c:v>
                </c:pt>
                <c:pt idx="517">
                  <c:v>13.43293851547</c:v>
                </c:pt>
                <c:pt idx="518">
                  <c:v>13.337923180276</c:v>
                </c:pt>
                <c:pt idx="519">
                  <c:v>13.2435131276969</c:v>
                </c:pt>
                <c:pt idx="520">
                  <c:v>13.1497060941315</c:v>
                </c:pt>
                <c:pt idx="521">
                  <c:v>13.0564998159784</c:v>
                </c:pt>
                <c:pt idx="522">
                  <c:v>12.9638920296365</c:v>
                </c:pt>
                <c:pt idx="523">
                  <c:v>12.8718804715046</c:v>
                </c:pt>
                <c:pt idx="524">
                  <c:v>12.7804628779813</c:v>
                </c:pt>
                <c:pt idx="525">
                  <c:v>12.6896369854655</c:v>
                </c:pt>
                <c:pt idx="526">
                  <c:v>12.5994005303559</c:v>
                </c:pt>
                <c:pt idx="527">
                  <c:v>12.5097512490512</c:v>
                </c:pt>
                <c:pt idx="528">
                  <c:v>12.4206868779503</c:v>
                </c:pt>
                <c:pt idx="529">
                  <c:v>12.3322051534518</c:v>
                </c:pt>
                <c:pt idx="530">
                  <c:v>12.2443038119546</c:v>
                </c:pt>
                <c:pt idx="531">
                  <c:v>12.1569805898574</c:v>
                </c:pt>
                <c:pt idx="532">
                  <c:v>12.0702332235589</c:v>
                </c:pt>
                <c:pt idx="533">
                  <c:v>11.984059449458</c:v>
                </c:pt>
                <c:pt idx="534">
                  <c:v>11.8984570039533</c:v>
                </c:pt>
                <c:pt idx="535">
                  <c:v>11.8134236234437</c:v>
                </c:pt>
                <c:pt idx="536">
                  <c:v>11.7289570443279</c:v>
                </c:pt>
                <c:pt idx="537">
                  <c:v>11.6450550030046</c:v>
                </c:pt>
                <c:pt idx="538">
                  <c:v>11.5617152358726</c:v>
                </c:pt>
                <c:pt idx="539">
                  <c:v>11.4789354793307</c:v>
                </c:pt>
                <c:pt idx="540">
                  <c:v>11.3967134697777</c:v>
                </c:pt>
                <c:pt idx="541">
                  <c:v>11.3150469436122</c:v>
                </c:pt>
                <c:pt idx="542">
                  <c:v>11.2339336372331</c:v>
                </c:pt>
                <c:pt idx="543">
                  <c:v>11.1533712870391</c:v>
                </c:pt>
                <c:pt idx="544">
                  <c:v>11.073357629429</c:v>
                </c:pt>
                <c:pt idx="545">
                  <c:v>10.9938904008014</c:v>
                </c:pt>
                <c:pt idx="546">
                  <c:v>10.9149673375553</c:v>
                </c:pt>
                <c:pt idx="547">
                  <c:v>10.8365861760893</c:v>
                </c:pt>
                <c:pt idx="548">
                  <c:v>10.7587446528022</c:v>
                </c:pt>
                <c:pt idx="549">
                  <c:v>10.6814405040928</c:v>
                </c:pt>
                <c:pt idx="550">
                  <c:v>10.6046714663598</c:v>
                </c:pt>
                <c:pt idx="551">
                  <c:v>10.5284352760021</c:v>
                </c:pt>
                <c:pt idx="552">
                  <c:v>10.4527296694182</c:v>
                </c:pt>
                <c:pt idx="553">
                  <c:v>10.377552383007</c:v>
                </c:pt>
                <c:pt idx="554">
                  <c:v>10.3029011531673</c:v>
                </c:pt>
                <c:pt idx="555">
                  <c:v>10.2287737162978</c:v>
                </c:pt>
                <c:pt idx="556">
                  <c:v>10.1551678087974</c:v>
                </c:pt>
                <c:pt idx="557">
                  <c:v>10.0820811670646</c:v>
                </c:pt>
                <c:pt idx="558">
                  <c:v>10.0095115274984</c:v>
                </c:pt>
                <c:pt idx="559">
                  <c:v>9.93745662649738</c:v>
                </c:pt>
                <c:pt idx="560">
                  <c:v>9.86591420046039</c:v>
                </c:pt>
                <c:pt idx="561">
                  <c:v>9.794881985786169</c:v>
                </c:pt>
                <c:pt idx="562">
                  <c:v>9.72435771887349</c:v>
                </c:pt>
                <c:pt idx="563">
                  <c:v>9.6543391361211</c:v>
                </c:pt>
                <c:pt idx="564">
                  <c:v>9.584823973927771</c:v>
                </c:pt>
                <c:pt idx="565">
                  <c:v>9.51580996869226</c:v>
                </c:pt>
                <c:pt idx="566">
                  <c:v>9.4472948568133</c:v>
                </c:pt>
                <c:pt idx="567">
                  <c:v>9.37927637468968</c:v>
                </c:pt>
                <c:pt idx="568">
                  <c:v>9.31175225872014</c:v>
                </c:pt>
                <c:pt idx="569">
                  <c:v>9.24472024530346</c:v>
                </c:pt>
                <c:pt idx="570">
                  <c:v>9.17817807083839</c:v>
                </c:pt>
                <c:pt idx="571">
                  <c:v>9.112123471723679</c:v>
                </c:pt>
                <c:pt idx="572">
                  <c:v>9.046554184358101</c:v>
                </c:pt>
                <c:pt idx="573">
                  <c:v>8.9814679451404</c:v>
                </c:pt>
                <c:pt idx="574">
                  <c:v>8.91686249046935</c:v>
                </c:pt>
                <c:pt idx="575">
                  <c:v>8.8527355567437</c:v>
                </c:pt>
                <c:pt idx="576">
                  <c:v>8.78908488036222</c:v>
                </c:pt>
                <c:pt idx="577">
                  <c:v>8.72590819772365</c:v>
                </c:pt>
                <c:pt idx="578">
                  <c:v>8.66320324522677</c:v>
                </c:pt>
                <c:pt idx="579">
                  <c:v>8.600967759270331</c:v>
                </c:pt>
                <c:pt idx="580">
                  <c:v>8.53919947625309</c:v>
                </c:pt>
                <c:pt idx="581">
                  <c:v>8.47789613257381</c:v>
                </c:pt>
                <c:pt idx="582">
                  <c:v>8.41705546463124</c:v>
                </c:pt>
                <c:pt idx="583">
                  <c:v>8.35667520882416</c:v>
                </c:pt>
                <c:pt idx="584">
                  <c:v>8.2967531015513</c:v>
                </c:pt>
                <c:pt idx="585">
                  <c:v>8.23728687921144</c:v>
                </c:pt>
                <c:pt idx="586">
                  <c:v>8.17827427820336</c:v>
                </c:pt>
                <c:pt idx="587">
                  <c:v>8.11971303492576</c:v>
                </c:pt>
                <c:pt idx="588">
                  <c:v>8.06160088577745</c:v>
                </c:pt>
                <c:pt idx="589">
                  <c:v>8.00393556715717</c:v>
                </c:pt>
                <c:pt idx="590">
                  <c:v>7.94671481546369</c:v>
                </c:pt>
                <c:pt idx="591">
                  <c:v>7.88993636709574</c:v>
                </c:pt>
                <c:pt idx="592">
                  <c:v>7.83359795845212</c:v>
                </c:pt>
                <c:pt idx="593">
                  <c:v>7.77769732593156</c:v>
                </c:pt>
                <c:pt idx="594">
                  <c:v>7.72223220593283</c:v>
                </c:pt>
                <c:pt idx="595">
                  <c:v>7.66720033485468</c:v>
                </c:pt>
                <c:pt idx="596">
                  <c:v>7.61259944909588</c:v>
                </c:pt>
                <c:pt idx="597">
                  <c:v>7.55842728505519</c:v>
                </c:pt>
                <c:pt idx="598">
                  <c:v>7.50468157913137</c:v>
                </c:pt>
                <c:pt idx="599">
                  <c:v>7.45136006772317</c:v>
                </c:pt>
                <c:pt idx="600">
                  <c:v>7.39846048722935</c:v>
                </c:pt>
                <c:pt idx="601">
                  <c:v>7.34598057404867</c:v>
                </c:pt>
                <c:pt idx="602">
                  <c:v>7.2939180645799</c:v>
                </c:pt>
                <c:pt idx="603">
                  <c:v>7.24227069522179</c:v>
                </c:pt>
                <c:pt idx="604">
                  <c:v>7.1910362023731</c:v>
                </c:pt>
                <c:pt idx="605">
                  <c:v>7.14021232243258</c:v>
                </c:pt>
                <c:pt idx="606">
                  <c:v>7.08979679179901</c:v>
                </c:pt>
                <c:pt idx="607">
                  <c:v>7.03978734687113</c:v>
                </c:pt>
                <c:pt idx="608">
                  <c:v>6.99018172404771</c:v>
                </c:pt>
                <c:pt idx="609">
                  <c:v>6.94097765972751</c:v>
                </c:pt>
                <c:pt idx="610">
                  <c:v>6.8921728903093</c:v>
                </c:pt>
                <c:pt idx="611">
                  <c:v>6.8437651521918</c:v>
                </c:pt>
                <c:pt idx="612">
                  <c:v>6.7957521817738</c:v>
                </c:pt>
                <c:pt idx="613">
                  <c:v>6.74813171545406</c:v>
                </c:pt>
                <c:pt idx="614">
                  <c:v>6.70090148963132</c:v>
                </c:pt>
                <c:pt idx="615">
                  <c:v>6.65405924070436</c:v>
                </c:pt>
                <c:pt idx="616">
                  <c:v>6.60760270507193</c:v>
                </c:pt>
                <c:pt idx="617">
                  <c:v>6.56152961913279</c:v>
                </c:pt>
                <c:pt idx="618">
                  <c:v>6.5158377192857</c:v>
                </c:pt>
                <c:pt idx="619">
                  <c:v>6.47052474192941</c:v>
                </c:pt>
                <c:pt idx="620">
                  <c:v>6.42558842346269</c:v>
                </c:pt>
                <c:pt idx="621">
                  <c:v>6.38102650028431</c:v>
                </c:pt>
                <c:pt idx="622">
                  <c:v>6.336836708793</c:v>
                </c:pt>
                <c:pt idx="623">
                  <c:v>6.29301678538754</c:v>
                </c:pt>
                <c:pt idx="624">
                  <c:v>6.24956446646669</c:v>
                </c:pt>
                <c:pt idx="625">
                  <c:v>6.20647748842919</c:v>
                </c:pt>
                <c:pt idx="626">
                  <c:v>6.16375358767382</c:v>
                </c:pt>
                <c:pt idx="627">
                  <c:v>6.12139050059933</c:v>
                </c:pt>
                <c:pt idx="628">
                  <c:v>6.07938596360449</c:v>
                </c:pt>
                <c:pt idx="629">
                  <c:v>6.03773771308804</c:v>
                </c:pt>
                <c:pt idx="630">
                  <c:v>5.99644348544875</c:v>
                </c:pt>
                <c:pt idx="631">
                  <c:v>5.95550101708538</c:v>
                </c:pt>
                <c:pt idx="632">
                  <c:v>5.91490804439669</c:v>
                </c:pt>
                <c:pt idx="633">
                  <c:v>5.87466230378143</c:v>
                </c:pt>
                <c:pt idx="634">
                  <c:v>5.83476153163837</c:v>
                </c:pt>
                <c:pt idx="635">
                  <c:v>5.79520346436627</c:v>
                </c:pt>
                <c:pt idx="636">
                  <c:v>5.75598583836389</c:v>
                </c:pt>
                <c:pt idx="637">
                  <c:v>5.71710639002997</c:v>
                </c:pt>
                <c:pt idx="638">
                  <c:v>5.67856285576328</c:v>
                </c:pt>
                <c:pt idx="639">
                  <c:v>5.640352971962589</c:v>
                </c:pt>
                <c:pt idx="640">
                  <c:v>5.60247447502666</c:v>
                </c:pt>
                <c:pt idx="641">
                  <c:v>5.56492510135423</c:v>
                </c:pt>
                <c:pt idx="642">
                  <c:v>5.52770258734407</c:v>
                </c:pt>
                <c:pt idx="643">
                  <c:v>5.49080466939493</c:v>
                </c:pt>
                <c:pt idx="644">
                  <c:v>5.45422908390559</c:v>
                </c:pt>
                <c:pt idx="645">
                  <c:v>5.4179735672748</c:v>
                </c:pt>
                <c:pt idx="646">
                  <c:v>5.38203585590131</c:v>
                </c:pt>
                <c:pt idx="647">
                  <c:v>5.34641368618389</c:v>
                </c:pt>
                <c:pt idx="648">
                  <c:v>5.31110479452129</c:v>
                </c:pt>
                <c:pt idx="649">
                  <c:v>5.27610691731227</c:v>
                </c:pt>
                <c:pt idx="650">
                  <c:v>5.24141779095559</c:v>
                </c:pt>
                <c:pt idx="651">
                  <c:v>5.20703515185002</c:v>
                </c:pt>
                <c:pt idx="652">
                  <c:v>5.17295673639431</c:v>
                </c:pt>
                <c:pt idx="653">
                  <c:v>5.13918028098723</c:v>
                </c:pt>
                <c:pt idx="654">
                  <c:v>5.10570352202752</c:v>
                </c:pt>
                <c:pt idx="655">
                  <c:v>5.07252419591395</c:v>
                </c:pt>
                <c:pt idx="656">
                  <c:v>5.03964003904528</c:v>
                </c:pt>
                <c:pt idx="657">
                  <c:v>5.00704878782027</c:v>
                </c:pt>
                <c:pt idx="658">
                  <c:v>4.97474817863767</c:v>
                </c:pt>
                <c:pt idx="659">
                  <c:v>4.94273594789625</c:v>
                </c:pt>
                <c:pt idx="660">
                  <c:v>4.91100983199477</c:v>
                </c:pt>
                <c:pt idx="661">
                  <c:v>4.87956756733198</c:v>
                </c:pt>
                <c:pt idx="662">
                  <c:v>4.84840689030664</c:v>
                </c:pt>
                <c:pt idx="663">
                  <c:v>4.81752553731751</c:v>
                </c:pt>
                <c:pt idx="664">
                  <c:v>4.78692124476336</c:v>
                </c:pt>
                <c:pt idx="665">
                  <c:v>4.75659174904293</c:v>
                </c:pt>
                <c:pt idx="666">
                  <c:v>4.72653478655501</c:v>
                </c:pt>
                <c:pt idx="667">
                  <c:v>4.69674809369832</c:v>
                </c:pt>
                <c:pt idx="668">
                  <c:v>4.66722940687164</c:v>
                </c:pt>
                <c:pt idx="669">
                  <c:v>4.63797646247374</c:v>
                </c:pt>
                <c:pt idx="670">
                  <c:v>4.60898699690336</c:v>
                </c:pt>
                <c:pt idx="671">
                  <c:v>4.58025874655926</c:v>
                </c:pt>
                <c:pt idx="672">
                  <c:v>4.55178944784022</c:v>
                </c:pt>
                <c:pt idx="673">
                  <c:v>4.52357683714497</c:v>
                </c:pt>
                <c:pt idx="674">
                  <c:v>4.4956186508723</c:v>
                </c:pt>
                <c:pt idx="675">
                  <c:v>4.46791262542094</c:v>
                </c:pt>
                <c:pt idx="676">
                  <c:v>4.44045649718966</c:v>
                </c:pt>
                <c:pt idx="677">
                  <c:v>4.41324800257723</c:v>
                </c:pt>
                <c:pt idx="678">
                  <c:v>4.38628487798239</c:v>
                </c:pt>
                <c:pt idx="679">
                  <c:v>4.35956485980392</c:v>
                </c:pt>
                <c:pt idx="680">
                  <c:v>4.33308568444057</c:v>
                </c:pt>
                <c:pt idx="681">
                  <c:v>4.30684508829109</c:v>
                </c:pt>
                <c:pt idx="682">
                  <c:v>4.28084080775425</c:v>
                </c:pt>
                <c:pt idx="683">
                  <c:v>4.2550705792288</c:v>
                </c:pt>
                <c:pt idx="684">
                  <c:v>4.22953213911351</c:v>
                </c:pt>
                <c:pt idx="685">
                  <c:v>4.20422322380715</c:v>
                </c:pt>
                <c:pt idx="686">
                  <c:v>4.17914156970845</c:v>
                </c:pt>
                <c:pt idx="687">
                  <c:v>4.15428491321619</c:v>
                </c:pt>
                <c:pt idx="688">
                  <c:v>4.12965099072911</c:v>
                </c:pt>
                <c:pt idx="689">
                  <c:v>4.10523753864598</c:v>
                </c:pt>
                <c:pt idx="690">
                  <c:v>4.08104229336557</c:v>
                </c:pt>
                <c:pt idx="691">
                  <c:v>4.05706299128664</c:v>
                </c:pt>
                <c:pt idx="692">
                  <c:v>4.03329736880792</c:v>
                </c:pt>
                <c:pt idx="693">
                  <c:v>4.0097431623282</c:v>
                </c:pt>
                <c:pt idx="694">
                  <c:v>3.98639810824622</c:v>
                </c:pt>
                <c:pt idx="695">
                  <c:v>3.96325994296075</c:v>
                </c:pt>
                <c:pt idx="696">
                  <c:v>3.94032640287055</c:v>
                </c:pt>
                <c:pt idx="697">
                  <c:v>3.91759522437438</c:v>
                </c:pt>
                <c:pt idx="698">
                  <c:v>3.89506414387098</c:v>
                </c:pt>
                <c:pt idx="699">
                  <c:v>3.87273089775913</c:v>
                </c:pt>
                <c:pt idx="700">
                  <c:v>3.85059322243758</c:v>
                </c:pt>
                <c:pt idx="701">
                  <c:v>3.8286488543051</c:v>
                </c:pt>
                <c:pt idx="702">
                  <c:v>3.80689552976043</c:v>
                </c:pt>
                <c:pt idx="703">
                  <c:v>3.78533098520235</c:v>
                </c:pt>
                <c:pt idx="704">
                  <c:v>3.7639529570296</c:v>
                </c:pt>
                <c:pt idx="705">
                  <c:v>3.74275918164095</c:v>
                </c:pt>
                <c:pt idx="706">
                  <c:v>3.72174739543517</c:v>
                </c:pt>
                <c:pt idx="707">
                  <c:v>3.700915334811</c:v>
                </c:pt>
                <c:pt idx="708">
                  <c:v>3.6802607361672</c:v>
                </c:pt>
                <c:pt idx="709">
                  <c:v>3.65978133590254</c:v>
                </c:pt>
                <c:pt idx="710">
                  <c:v>3.63947487041578</c:v>
                </c:pt>
                <c:pt idx="711">
                  <c:v>3.61933907610566</c:v>
                </c:pt>
                <c:pt idx="712">
                  <c:v>3.59937168937097</c:v>
                </c:pt>
                <c:pt idx="713">
                  <c:v>3.57957044661043</c:v>
                </c:pt>
                <c:pt idx="714">
                  <c:v>3.55993308422285</c:v>
                </c:pt>
                <c:pt idx="715">
                  <c:v>3.54045733860694</c:v>
                </c:pt>
                <c:pt idx="716">
                  <c:v>3.52114094616148</c:v>
                </c:pt>
                <c:pt idx="717">
                  <c:v>3.50198164328523</c:v>
                </c:pt>
                <c:pt idx="718">
                  <c:v>3.48297716637696</c:v>
                </c:pt>
                <c:pt idx="719">
                  <c:v>3.46412525183541</c:v>
                </c:pt>
                <c:pt idx="720">
                  <c:v>3.44542363605934</c:v>
                </c:pt>
                <c:pt idx="721">
                  <c:v>3.42687005544753</c:v>
                </c:pt>
                <c:pt idx="722">
                  <c:v>3.40846224639871</c:v>
                </c:pt>
                <c:pt idx="723">
                  <c:v>3.39019794531167</c:v>
                </c:pt>
                <c:pt idx="724">
                  <c:v>3.37207488858513</c:v>
                </c:pt>
                <c:pt idx="725">
                  <c:v>3.35409081261789</c:v>
                </c:pt>
                <c:pt idx="726">
                  <c:v>3.33624345380869</c:v>
                </c:pt>
                <c:pt idx="727">
                  <c:v>3.31853054855629</c:v>
                </c:pt>
                <c:pt idx="728">
                  <c:v>3.30094983325945</c:v>
                </c:pt>
                <c:pt idx="729">
                  <c:v>3.28349904431693</c:v>
                </c:pt>
                <c:pt idx="730">
                  <c:v>3.26617591812748</c:v>
                </c:pt>
                <c:pt idx="731">
                  <c:v>3.24897819108988</c:v>
                </c:pt>
                <c:pt idx="732">
                  <c:v>3.23190359960287</c:v>
                </c:pt>
                <c:pt idx="733">
                  <c:v>3.21494988006522</c:v>
                </c:pt>
                <c:pt idx="734">
                  <c:v>3.19811476887568</c:v>
                </c:pt>
                <c:pt idx="735">
                  <c:v>3.18139600243302</c:v>
                </c:pt>
                <c:pt idx="736">
                  <c:v>3.16479131713599</c:v>
                </c:pt>
                <c:pt idx="737">
                  <c:v>3.14829844938336</c:v>
                </c:pt>
                <c:pt idx="738">
                  <c:v>3.13191513557387</c:v>
                </c:pt>
                <c:pt idx="739">
                  <c:v>3.11563911210629</c:v>
                </c:pt>
                <c:pt idx="740">
                  <c:v>3.09946811537939</c:v>
                </c:pt>
                <c:pt idx="741">
                  <c:v>3.08339988179192</c:v>
                </c:pt>
                <c:pt idx="742">
                  <c:v>3.06743214774263</c:v>
                </c:pt>
                <c:pt idx="743">
                  <c:v>3.05156264963029</c:v>
                </c:pt>
                <c:pt idx="744">
                  <c:v>3.03578912385367</c:v>
                </c:pt>
                <c:pt idx="745">
                  <c:v>3.0201093068115</c:v>
                </c:pt>
                <c:pt idx="746">
                  <c:v>3.00452093490256</c:v>
                </c:pt>
                <c:pt idx="747">
                  <c:v>2.98902174452561</c:v>
                </c:pt>
                <c:pt idx="748">
                  <c:v>2.9736094720794</c:v>
                </c:pt>
                <c:pt idx="749">
                  <c:v>2.9582818539627</c:v>
                </c:pt>
                <c:pt idx="750">
                  <c:v>2.94303662657425</c:v>
                </c:pt>
                <c:pt idx="751">
                  <c:v>2.92787152631283</c:v>
                </c:pt>
                <c:pt idx="752">
                  <c:v>2.91278428957718</c:v>
                </c:pt>
                <c:pt idx="753">
                  <c:v>2.89777265276608</c:v>
                </c:pt>
                <c:pt idx="754">
                  <c:v>2.88283435227828</c:v>
                </c:pt>
                <c:pt idx="755">
                  <c:v>2.86796712451254</c:v>
                </c:pt>
                <c:pt idx="756">
                  <c:v>2.8531687058676</c:v>
                </c:pt>
                <c:pt idx="757">
                  <c:v>2.83843683274226</c:v>
                </c:pt>
                <c:pt idx="758">
                  <c:v>2.82376924153524</c:v>
                </c:pt>
                <c:pt idx="759">
                  <c:v>2.80916366864532</c:v>
                </c:pt>
                <c:pt idx="760">
                  <c:v>2.79461785047125</c:v>
                </c:pt>
                <c:pt idx="761">
                  <c:v>2.78012952341181</c:v>
                </c:pt>
                <c:pt idx="762">
                  <c:v>2.76569642386572</c:v>
                </c:pt>
                <c:pt idx="763">
                  <c:v>2.75131628823177</c:v>
                </c:pt>
                <c:pt idx="764">
                  <c:v>2.73698691177918</c:v>
                </c:pt>
                <c:pt idx="765">
                  <c:v>2.72270719404423</c:v>
                </c:pt>
                <c:pt idx="766">
                  <c:v>2.70847701567165</c:v>
                </c:pt>
                <c:pt idx="767">
                  <c:v>2.69429629143688</c:v>
                </c:pt>
                <c:pt idx="768">
                  <c:v>2.6801649361154</c:v>
                </c:pt>
                <c:pt idx="769">
                  <c:v>2.66608286448266</c:v>
                </c:pt>
                <c:pt idx="770">
                  <c:v>2.65204999131411</c:v>
                </c:pt>
                <c:pt idx="771">
                  <c:v>2.63806623138521</c:v>
                </c:pt>
                <c:pt idx="772">
                  <c:v>2.62413149947141</c:v>
                </c:pt>
                <c:pt idx="773">
                  <c:v>2.61024571034818</c:v>
                </c:pt>
                <c:pt idx="774">
                  <c:v>2.59640877879096</c:v>
                </c:pt>
                <c:pt idx="775">
                  <c:v>2.58262061957522</c:v>
                </c:pt>
                <c:pt idx="776">
                  <c:v>2.56888114747641</c:v>
                </c:pt>
                <c:pt idx="777">
                  <c:v>2.55519027726997</c:v>
                </c:pt>
                <c:pt idx="778">
                  <c:v>2.54154792373139</c:v>
                </c:pt>
                <c:pt idx="779">
                  <c:v>2.5279540016361</c:v>
                </c:pt>
                <c:pt idx="780">
                  <c:v>2.51440842575956</c:v>
                </c:pt>
                <c:pt idx="781">
                  <c:v>2.50091111087723</c:v>
                </c:pt>
                <c:pt idx="782">
                  <c:v>2.48746197176457</c:v>
                </c:pt>
                <c:pt idx="783">
                  <c:v>2.47406092319703</c:v>
                </c:pt>
                <c:pt idx="784">
                  <c:v>2.46070787995007</c:v>
                </c:pt>
                <c:pt idx="785">
                  <c:v>2.44740275679915</c:v>
                </c:pt>
                <c:pt idx="786">
                  <c:v>2.43414546851971</c:v>
                </c:pt>
                <c:pt idx="787">
                  <c:v>2.42093592988722</c:v>
                </c:pt>
                <c:pt idx="788">
                  <c:v>2.40777405567713</c:v>
                </c:pt>
                <c:pt idx="789">
                  <c:v>2.39465976066491</c:v>
                </c:pt>
                <c:pt idx="790">
                  <c:v>2.381592959626</c:v>
                </c:pt>
                <c:pt idx="791">
                  <c:v>2.36857356733585</c:v>
                </c:pt>
                <c:pt idx="792">
                  <c:v>2.35560149856993</c:v>
                </c:pt>
                <c:pt idx="793">
                  <c:v>2.3426766681037</c:v>
                </c:pt>
                <c:pt idx="794">
                  <c:v>2.32979899071261</c:v>
                </c:pt>
                <c:pt idx="795">
                  <c:v>2.31696838117211</c:v>
                </c:pt>
                <c:pt idx="796">
                  <c:v>2.30418475425766</c:v>
                </c:pt>
                <c:pt idx="797">
                  <c:v>2.29144802474472</c:v>
                </c:pt>
                <c:pt idx="798">
                  <c:v>2.27875810740874</c:v>
                </c:pt>
                <c:pt idx="799">
                  <c:v>2.26611491702518</c:v>
                </c:pt>
                <c:pt idx="800">
                  <c:v>2.2535183683695</c:v>
                </c:pt>
                <c:pt idx="801">
                  <c:v>2.24096837621715</c:v>
                </c:pt>
                <c:pt idx="802">
                  <c:v>2.22846485534359</c:v>
                </c:pt>
                <c:pt idx="803">
                  <c:v>2.21600772052427</c:v>
                </c:pt>
                <c:pt idx="804">
                  <c:v>2.20359688653465</c:v>
                </c:pt>
                <c:pt idx="805">
                  <c:v>2.19123226815018</c:v>
                </c:pt>
                <c:pt idx="806">
                  <c:v>2.17891378014633</c:v>
                </c:pt>
                <c:pt idx="807">
                  <c:v>2.16664133729854</c:v>
                </c:pt>
                <c:pt idx="808">
                  <c:v>2.15441485438228</c:v>
                </c:pt>
                <c:pt idx="809">
                  <c:v>2.14223424617301</c:v>
                </c:pt>
                <c:pt idx="810">
                  <c:v>2.13009942744617</c:v>
                </c:pt>
                <c:pt idx="811">
                  <c:v>2.11801031297722</c:v>
                </c:pt>
                <c:pt idx="812">
                  <c:v>2.10596681754161</c:v>
                </c:pt>
                <c:pt idx="813">
                  <c:v>2.09396885591481</c:v>
                </c:pt>
                <c:pt idx="814">
                  <c:v>2.08201634287228</c:v>
                </c:pt>
                <c:pt idx="815">
                  <c:v>2.07010919318946</c:v>
                </c:pt>
                <c:pt idx="816">
                  <c:v>2.05824732164181</c:v>
                </c:pt>
                <c:pt idx="817">
                  <c:v>2.04643064300479</c:v>
                </c:pt>
                <c:pt idx="818">
                  <c:v>2.03465907205386</c:v>
                </c:pt>
                <c:pt idx="819">
                  <c:v>2.02293252356447</c:v>
                </c:pt>
                <c:pt idx="820">
                  <c:v>2.01125091231207</c:v>
                </c:pt>
                <c:pt idx="821">
                  <c:v>1.99961415307213</c:v>
                </c:pt>
                <c:pt idx="822">
                  <c:v>1.98802216062009</c:v>
                </c:pt>
                <c:pt idx="823">
                  <c:v>1.97647484973143</c:v>
                </c:pt>
                <c:pt idx="824">
                  <c:v>1.96497213518159</c:v>
                </c:pt>
                <c:pt idx="825">
                  <c:v>1.95351393174602</c:v>
                </c:pt>
                <c:pt idx="826">
                  <c:v>1.94210015420018</c:v>
                </c:pt>
                <c:pt idx="827">
                  <c:v>1.93073071731954</c:v>
                </c:pt>
                <c:pt idx="828">
                  <c:v>1.91940553587954</c:v>
                </c:pt>
                <c:pt idx="829">
                  <c:v>1.90812452465564</c:v>
                </c:pt>
                <c:pt idx="830">
                  <c:v>1.8968875984233</c:v>
                </c:pt>
                <c:pt idx="831">
                  <c:v>1.88569467195798</c:v>
                </c:pt>
                <c:pt idx="832">
                  <c:v>1.87454566003513</c:v>
                </c:pt>
                <c:pt idx="833">
                  <c:v>1.8634404774302</c:v>
                </c:pt>
                <c:pt idx="834">
                  <c:v>1.85237903891865</c:v>
                </c:pt>
                <c:pt idx="835">
                  <c:v>1.84136125927595</c:v>
                </c:pt>
                <c:pt idx="836">
                  <c:v>1.83038705327753</c:v>
                </c:pt>
                <c:pt idx="837">
                  <c:v>1.81945633569888</c:v>
                </c:pt>
                <c:pt idx="838">
                  <c:v>1.80856902131542</c:v>
                </c:pt>
                <c:pt idx="839">
                  <c:v>1.79772502490263</c:v>
                </c:pt>
                <c:pt idx="840">
                  <c:v>1.78692426123596</c:v>
                </c:pt>
                <c:pt idx="841">
                  <c:v>1.77616664509086</c:v>
                </c:pt>
                <c:pt idx="842">
                  <c:v>1.76545209124279</c:v>
                </c:pt>
                <c:pt idx="843">
                  <c:v>1.75478051446721</c:v>
                </c:pt>
                <c:pt idx="844">
                  <c:v>1.74415182953958</c:v>
                </c:pt>
                <c:pt idx="845">
                  <c:v>1.73356595123534</c:v>
                </c:pt>
                <c:pt idx="846">
                  <c:v>1.72302279432996</c:v>
                </c:pt>
                <c:pt idx="847">
                  <c:v>1.71252227359888</c:v>
                </c:pt>
                <c:pt idx="848">
                  <c:v>1.70206430381757</c:v>
                </c:pt>
                <c:pt idx="849">
                  <c:v>1.6916487997615</c:v>
                </c:pt>
                <c:pt idx="850">
                  <c:v>1.6812756762061</c:v>
                </c:pt>
                <c:pt idx="851">
                  <c:v>1.67094484792683</c:v>
                </c:pt>
                <c:pt idx="852">
                  <c:v>1.66065622969917</c:v>
                </c:pt>
                <c:pt idx="853">
                  <c:v>1.65040973629854</c:v>
                </c:pt>
                <c:pt idx="854">
                  <c:v>1.64020528250042</c:v>
                </c:pt>
                <c:pt idx="855">
                  <c:v>1.63004278308026</c:v>
                </c:pt>
                <c:pt idx="856">
                  <c:v>1.61992215281352</c:v>
                </c:pt>
                <c:pt idx="857">
                  <c:v>1.60984330647565</c:v>
                </c:pt>
                <c:pt idx="858">
                  <c:v>1.5998061588421</c:v>
                </c:pt>
                <c:pt idx="859">
                  <c:v>1.58981062468835</c:v>
                </c:pt>
                <c:pt idx="860">
                  <c:v>1.57985661878983</c:v>
                </c:pt>
                <c:pt idx="861">
                  <c:v>1.56994405592201</c:v>
                </c:pt>
                <c:pt idx="862">
                  <c:v>1.56007285086034</c:v>
                </c:pt>
                <c:pt idx="863">
                  <c:v>1.55024291838028</c:v>
                </c:pt>
                <c:pt idx="864">
                  <c:v>1.54045417325729</c:v>
                </c:pt>
                <c:pt idx="865">
                  <c:v>1.53070653026681</c:v>
                </c:pt>
                <c:pt idx="866">
                  <c:v>1.52099990418432</c:v>
                </c:pt>
                <c:pt idx="867">
                  <c:v>1.51133420978526</c:v>
                </c:pt>
                <c:pt idx="868">
                  <c:v>1.50170936184508</c:v>
                </c:pt>
                <c:pt idx="869">
                  <c:v>1.49212527513925</c:v>
                </c:pt>
                <c:pt idx="870">
                  <c:v>1.48258186444323</c:v>
                </c:pt>
                <c:pt idx="871">
                  <c:v>1.47307904453246</c:v>
                </c:pt>
                <c:pt idx="872">
                  <c:v>1.46361673018241</c:v>
                </c:pt>
                <c:pt idx="873">
                  <c:v>1.45419483616851</c:v>
                </c:pt>
                <c:pt idx="874">
                  <c:v>1.44481327726626</c:v>
                </c:pt>
                <c:pt idx="875">
                  <c:v>1.43547196825108</c:v>
                </c:pt>
                <c:pt idx="876">
                  <c:v>1.42617082389844</c:v>
                </c:pt>
                <c:pt idx="877">
                  <c:v>1.41690975898379</c:v>
                </c:pt>
                <c:pt idx="878">
                  <c:v>1.4076886882826</c:v>
                </c:pt>
                <c:pt idx="879">
                  <c:v>1.39850752657031</c:v>
                </c:pt>
                <c:pt idx="880">
                  <c:v>1.38936618862238</c:v>
                </c:pt>
                <c:pt idx="881">
                  <c:v>1.38026458921427</c:v>
                </c:pt>
                <c:pt idx="882">
                  <c:v>1.37120264312144</c:v>
                </c:pt>
                <c:pt idx="883">
                  <c:v>1.36218026511933</c:v>
                </c:pt>
                <c:pt idx="884">
                  <c:v>1.35319736998342</c:v>
                </c:pt>
                <c:pt idx="885">
                  <c:v>1.34425387248914</c:v>
                </c:pt>
                <c:pt idx="886">
                  <c:v>1.33534968741197</c:v>
                </c:pt>
                <c:pt idx="887">
                  <c:v>1.32648472952735</c:v>
                </c:pt>
                <c:pt idx="888">
                  <c:v>1.31765891361074</c:v>
                </c:pt>
                <c:pt idx="889">
                  <c:v>1.30887215443759</c:v>
                </c:pt>
                <c:pt idx="890">
                  <c:v>1.30012436678337</c:v>
                </c:pt>
                <c:pt idx="891">
                  <c:v>1.29141546542354</c:v>
                </c:pt>
                <c:pt idx="892">
                  <c:v>1.28274536513353</c:v>
                </c:pt>
                <c:pt idx="893">
                  <c:v>1.27411398068882</c:v>
                </c:pt>
                <c:pt idx="894">
                  <c:v>1.26552122686486</c:v>
                </c:pt>
                <c:pt idx="895">
                  <c:v>1.25696701843709</c:v>
                </c:pt>
                <c:pt idx="896">
                  <c:v>1.24845127018099</c:v>
                </c:pt>
                <c:pt idx="897">
                  <c:v>1.239973896872</c:v>
                </c:pt>
                <c:pt idx="898">
                  <c:v>1.23153481328559</c:v>
                </c:pt>
                <c:pt idx="899">
                  <c:v>1.2231339341972</c:v>
                </c:pt>
                <c:pt idx="900">
                  <c:v>1.21477117438229</c:v>
                </c:pt>
                <c:pt idx="901">
                  <c:v>1.20644644861633</c:v>
                </c:pt>
                <c:pt idx="902">
                  <c:v>1.19815967167477</c:v>
                </c:pt>
                <c:pt idx="903">
                  <c:v>1.18991075833305</c:v>
                </c:pt>
                <c:pt idx="904">
                  <c:v>1.18169962336664</c:v>
                </c:pt>
                <c:pt idx="905">
                  <c:v>1.17352618155101</c:v>
                </c:pt>
                <c:pt idx="906">
                  <c:v>1.16539034766158</c:v>
                </c:pt>
                <c:pt idx="907">
                  <c:v>1.15729203647384</c:v>
                </c:pt>
                <c:pt idx="908">
                  <c:v>1.14923116276323</c:v>
                </c:pt>
                <c:pt idx="909">
                  <c:v>1.14120764130521</c:v>
                </c:pt>
                <c:pt idx="910">
                  <c:v>1.13322138687522</c:v>
                </c:pt>
                <c:pt idx="911">
                  <c:v>1.12527231424874</c:v>
                </c:pt>
                <c:pt idx="912">
                  <c:v>1.11736033820123</c:v>
                </c:pt>
                <c:pt idx="913">
                  <c:v>1.10948537350812</c:v>
                </c:pt>
                <c:pt idx="914">
                  <c:v>1.10164733494488</c:v>
                </c:pt>
                <c:pt idx="915">
                  <c:v>1.09384613728697</c:v>
                </c:pt>
                <c:pt idx="916">
                  <c:v>1.08608169530984</c:v>
                </c:pt>
                <c:pt idx="917">
                  <c:v>1.07835392378894</c:v>
                </c:pt>
                <c:pt idx="918">
                  <c:v>1.07066273749975</c:v>
                </c:pt>
                <c:pt idx="919">
                  <c:v>1.0630080512177</c:v>
                </c:pt>
                <c:pt idx="920">
                  <c:v>1.05538977971825</c:v>
                </c:pt>
                <c:pt idx="921">
                  <c:v>1.04780783777687</c:v>
                </c:pt>
                <c:pt idx="922">
                  <c:v>1.040262140169</c:v>
                </c:pt>
                <c:pt idx="923">
                  <c:v>1.03275260167011</c:v>
                </c:pt>
                <c:pt idx="924">
                  <c:v>1.02527913705565</c:v>
                </c:pt>
                <c:pt idx="925">
                  <c:v>1.01784166110107</c:v>
                </c:pt>
                <c:pt idx="926">
                  <c:v>1.01044008858184</c:v>
                </c:pt>
                <c:pt idx="927">
                  <c:v>1.00307433427341</c:v>
                </c:pt>
                <c:pt idx="928">
                  <c:v>0.995744312951226</c:v>
                </c:pt>
                <c:pt idx="929">
                  <c:v>0.988449939390757</c:v>
                </c:pt>
                <c:pt idx="930">
                  <c:v>0.981191128367455</c:v>
                </c:pt>
                <c:pt idx="931">
                  <c:v>0.973967794656775</c:v>
                </c:pt>
                <c:pt idx="932">
                  <c:v>0.966779853034173</c:v>
                </c:pt>
                <c:pt idx="933">
                  <c:v>0.959627218275107</c:v>
                </c:pt>
                <c:pt idx="934">
                  <c:v>0.952509805155031</c:v>
                </c:pt>
                <c:pt idx="935">
                  <c:v>0.945427528449401</c:v>
                </c:pt>
                <c:pt idx="936">
                  <c:v>0.938380302933676</c:v>
                </c:pt>
                <c:pt idx="937">
                  <c:v>0.931368043383311</c:v>
                </c:pt>
                <c:pt idx="938">
                  <c:v>0.924390664573758</c:v>
                </c:pt>
                <c:pt idx="939">
                  <c:v>0.917448081280479</c:v>
                </c:pt>
                <c:pt idx="940">
                  <c:v>0.910540208278926</c:v>
                </c:pt>
                <c:pt idx="941">
                  <c:v>0.903666960344557</c:v>
                </c:pt>
                <c:pt idx="942">
                  <c:v>0.896828252252828</c:v>
                </c:pt>
                <c:pt idx="943">
                  <c:v>0.890023998779195</c:v>
                </c:pt>
                <c:pt idx="944">
                  <c:v>0.883254114699114</c:v>
                </c:pt>
                <c:pt idx="945">
                  <c:v>0.876518514788039</c:v>
                </c:pt>
                <c:pt idx="946">
                  <c:v>0.86981711382143</c:v>
                </c:pt>
                <c:pt idx="947">
                  <c:v>0.86314982657474</c:v>
                </c:pt>
                <c:pt idx="948">
                  <c:v>0.856516567823426</c:v>
                </c:pt>
                <c:pt idx="949">
                  <c:v>0.849917252342944</c:v>
                </c:pt>
                <c:pt idx="950">
                  <c:v>0.843351794908752</c:v>
                </c:pt>
                <c:pt idx="951">
                  <c:v>0.836820110296302</c:v>
                </c:pt>
                <c:pt idx="952">
                  <c:v>0.830322113281053</c:v>
                </c:pt>
                <c:pt idx="953">
                  <c:v>0.823857718638461</c:v>
                </c:pt>
                <c:pt idx="954">
                  <c:v>0.817426841143982</c:v>
                </c:pt>
                <c:pt idx="955">
                  <c:v>0.811029395573071</c:v>
                </c:pt>
                <c:pt idx="956">
                  <c:v>0.804665296701186</c:v>
                </c:pt>
                <c:pt idx="957">
                  <c:v>0.798334459303781</c:v>
                </c:pt>
                <c:pt idx="958">
                  <c:v>0.792036798156313</c:v>
                </c:pt>
                <c:pt idx="959">
                  <c:v>0.785772228034238</c:v>
                </c:pt>
                <c:pt idx="960">
                  <c:v>0.779540663713012</c:v>
                </c:pt>
                <c:pt idx="961">
                  <c:v>0.773342019968092</c:v>
                </c:pt>
                <c:pt idx="962">
                  <c:v>0.767176211574933</c:v>
                </c:pt>
                <c:pt idx="963">
                  <c:v>0.76104315330899</c:v>
                </c:pt>
                <c:pt idx="964">
                  <c:v>0.754942759945723</c:v>
                </c:pt>
                <c:pt idx="965">
                  <c:v>0.748874946260582</c:v>
                </c:pt>
                <c:pt idx="966">
                  <c:v>0.74283962702903</c:v>
                </c:pt>
                <c:pt idx="967">
                  <c:v>0.736836717026517</c:v>
                </c:pt>
                <c:pt idx="968">
                  <c:v>0.730866131028505</c:v>
                </c:pt>
                <c:pt idx="969">
                  <c:v>0.724927783810445</c:v>
                </c:pt>
                <c:pt idx="970">
                  <c:v>0.719021590147796</c:v>
                </c:pt>
                <c:pt idx="971">
                  <c:v>0.713147464816013</c:v>
                </c:pt>
                <c:pt idx="972">
                  <c:v>0.707305322590551</c:v>
                </c:pt>
                <c:pt idx="973">
                  <c:v>0.701495078246868</c:v>
                </c:pt>
                <c:pt idx="974">
                  <c:v>0.695716646560419</c:v>
                </c:pt>
                <c:pt idx="975">
                  <c:v>0.68996994230666</c:v>
                </c:pt>
                <c:pt idx="976">
                  <c:v>0.684254880261049</c:v>
                </c:pt>
                <c:pt idx="977">
                  <c:v>0.678571375199039</c:v>
                </c:pt>
                <c:pt idx="978">
                  <c:v>0.672919341896088</c:v>
                </c:pt>
                <c:pt idx="979">
                  <c:v>0.667298695127652</c:v>
                </c:pt>
                <c:pt idx="980">
                  <c:v>0.661709349669187</c:v>
                </c:pt>
                <c:pt idx="981">
                  <c:v>0.656151220296149</c:v>
                </c:pt>
                <c:pt idx="982">
                  <c:v>0.650624221783994</c:v>
                </c:pt>
                <c:pt idx="983">
                  <c:v>0.645128268908178</c:v>
                </c:pt>
                <c:pt idx="984">
                  <c:v>0.639663276444157</c:v>
                </c:pt>
                <c:pt idx="985">
                  <c:v>0.634229159167387</c:v>
                </c:pt>
                <c:pt idx="986">
                  <c:v>0.628825831853325</c:v>
                </c:pt>
                <c:pt idx="987">
                  <c:v>0.623453209277426</c:v>
                </c:pt>
                <c:pt idx="988">
                  <c:v>0.618111206215147</c:v>
                </c:pt>
                <c:pt idx="989">
                  <c:v>0.612799737441943</c:v>
                </c:pt>
                <c:pt idx="990">
                  <c:v>0.607518717733271</c:v>
                </c:pt>
                <c:pt idx="991">
                  <c:v>0.602268061864586</c:v>
                </c:pt>
                <c:pt idx="992">
                  <c:v>0.597047684611346</c:v>
                </c:pt>
                <c:pt idx="993">
                  <c:v>0.591857500749005</c:v>
                </c:pt>
                <c:pt idx="994">
                  <c:v>0.586697425053022</c:v>
                </c:pt>
                <c:pt idx="995">
                  <c:v>0.581567372298849</c:v>
                </c:pt>
                <c:pt idx="996">
                  <c:v>0.576467257261945</c:v>
                </c:pt>
                <c:pt idx="997">
                  <c:v>0.571396994717766</c:v>
                </c:pt>
                <c:pt idx="998">
                  <c:v>0.566356499441767</c:v>
                </c:pt>
                <c:pt idx="999">
                  <c:v>0.561345686209404</c:v>
                </c:pt>
                <c:pt idx="1000">
                  <c:v>0.556364469796134</c:v>
                </c:pt>
                <c:pt idx="1001">
                  <c:v>0.551412764977412</c:v>
                </c:pt>
                <c:pt idx="1002">
                  <c:v>0.546490486528695</c:v>
                </c:pt>
                <c:pt idx="1003">
                  <c:v>0.541597549225439</c:v>
                </c:pt>
                <c:pt idx="1004">
                  <c:v>0.536733867843099</c:v>
                </c:pt>
                <c:pt idx="1005">
                  <c:v>0.531899357157133</c:v>
                </c:pt>
                <c:pt idx="1006">
                  <c:v>0.527093931942995</c:v>
                </c:pt>
                <c:pt idx="1007">
                  <c:v>0.522317506976143</c:v>
                </c:pt>
                <c:pt idx="1008">
                  <c:v>0.517569997032033</c:v>
                </c:pt>
                <c:pt idx="1009">
                  <c:v>0.51285131688612</c:v>
                </c:pt>
                <c:pt idx="1010">
                  <c:v>0.50816138131386</c:v>
                </c:pt>
                <c:pt idx="1011">
                  <c:v>0.503500105090709</c:v>
                </c:pt>
                <c:pt idx="1012">
                  <c:v>0.498867402992124</c:v>
                </c:pt>
                <c:pt idx="1013">
                  <c:v>0.494263189793561</c:v>
                </c:pt>
                <c:pt idx="1014">
                  <c:v>0.489687380270475</c:v>
                </c:pt>
                <c:pt idx="1015">
                  <c:v>0.485139889198324</c:v>
                </c:pt>
                <c:pt idx="1016">
                  <c:v>0.480620631352561</c:v>
                </c:pt>
                <c:pt idx="1017">
                  <c:v>0.476129521508645</c:v>
                </c:pt>
                <c:pt idx="1018">
                  <c:v>0.471666474441895</c:v>
                </c:pt>
                <c:pt idx="1019">
                  <c:v>0.467231404383254</c:v>
                </c:pt>
                <c:pt idx="1020">
                  <c:v>0.462824223745146</c:v>
                </c:pt>
                <c:pt idx="1021">
                  <c:v>0.458444844561049</c:v>
                </c:pt>
                <c:pt idx="1022">
                  <c:v>0.454093178864403</c:v>
                </c:pt>
                <c:pt idx="1023">
                  <c:v>0.449769138688652</c:v>
                </c:pt>
                <c:pt idx="1024">
                  <c:v>0.445472636067237</c:v>
                </c:pt>
                <c:pt idx="1025">
                  <c:v>0.4412035830336</c:v>
                </c:pt>
                <c:pt idx="1026">
                  <c:v>0.436961891621183</c:v>
                </c:pt>
                <c:pt idx="1027">
                  <c:v>0.432747473863429</c:v>
                </c:pt>
                <c:pt idx="1028">
                  <c:v>0.428560241793779</c:v>
                </c:pt>
                <c:pt idx="1029">
                  <c:v>0.424400107445673</c:v>
                </c:pt>
                <c:pt idx="1030">
                  <c:v>0.420266982852557</c:v>
                </c:pt>
                <c:pt idx="1031">
                  <c:v>0.41616078004787</c:v>
                </c:pt>
                <c:pt idx="1032">
                  <c:v>0.412081411065056</c:v>
                </c:pt>
                <c:pt idx="1033">
                  <c:v>0.408028787937555</c:v>
                </c:pt>
                <c:pt idx="1034">
                  <c:v>0.404002822698812</c:v>
                </c:pt>
                <c:pt idx="1035">
                  <c:v>0.400003427382265</c:v>
                </c:pt>
                <c:pt idx="1036">
                  <c:v>0.396030514021358</c:v>
                </c:pt>
                <c:pt idx="1037">
                  <c:v>0.392083994649533</c:v>
                </c:pt>
                <c:pt idx="1038">
                  <c:v>0.388163781300232</c:v>
                </c:pt>
                <c:pt idx="1039">
                  <c:v>0.384269786006897</c:v>
                </c:pt>
                <c:pt idx="1040">
                  <c:v>0.380401920802969</c:v>
                </c:pt>
                <c:pt idx="1041">
                  <c:v>0.376560097721892</c:v>
                </c:pt>
                <c:pt idx="1042">
                  <c:v>0.372744228797105</c:v>
                </c:pt>
                <c:pt idx="1043">
                  <c:v>0.368954226062053</c:v>
                </c:pt>
                <c:pt idx="1044">
                  <c:v>0.365190001550177</c:v>
                </c:pt>
                <c:pt idx="1045">
                  <c:v>0.361451467294917</c:v>
                </c:pt>
                <c:pt idx="1046">
                  <c:v>0.357738535329717</c:v>
                </c:pt>
                <c:pt idx="1047">
                  <c:v>0.354051117688019</c:v>
                </c:pt>
                <c:pt idx="1048">
                  <c:v>0.350389126403266</c:v>
                </c:pt>
                <c:pt idx="1049">
                  <c:v>0.346752473508897</c:v>
                </c:pt>
                <c:pt idx="1050">
                  <c:v>0.343141071038356</c:v>
                </c:pt>
                <c:pt idx="1051">
                  <c:v>0.339554831025084</c:v>
                </c:pt>
                <c:pt idx="1052">
                  <c:v>0.335993665502523</c:v>
                </c:pt>
                <c:pt idx="1053">
                  <c:v>0.332457486504117</c:v>
                </c:pt>
                <c:pt idx="1054">
                  <c:v>0.328946206063306</c:v>
                </c:pt>
                <c:pt idx="1055">
                  <c:v>0.325459736213532</c:v>
                </c:pt>
                <c:pt idx="1056">
                  <c:v>0.321997988988236</c:v>
                </c:pt>
                <c:pt idx="1057">
                  <c:v>0.318560876420862</c:v>
                </c:pt>
                <c:pt idx="1058">
                  <c:v>0.315148310544852</c:v>
                </c:pt>
                <c:pt idx="1059">
                  <c:v>0.311760203393647</c:v>
                </c:pt>
                <c:pt idx="1060">
                  <c:v>0.308396467000689</c:v>
                </c:pt>
                <c:pt idx="1061">
                  <c:v>0.305057013399421</c:v>
                </c:pt>
                <c:pt idx="1062">
                  <c:v>0.301741754623283</c:v>
                </c:pt>
                <c:pt idx="1063">
                  <c:v>0.29845060270572</c:v>
                </c:pt>
                <c:pt idx="1064">
                  <c:v>0.29518346968017</c:v>
                </c:pt>
                <c:pt idx="1065">
                  <c:v>0.291940267580078</c:v>
                </c:pt>
                <c:pt idx="1066">
                  <c:v>0.288720908438886</c:v>
                </c:pt>
                <c:pt idx="1067">
                  <c:v>0.285525304290034</c:v>
                </c:pt>
                <c:pt idx="1068">
                  <c:v>0.282353367166964</c:v>
                </c:pt>
                <c:pt idx="1069">
                  <c:v>0.279205009103121</c:v>
                </c:pt>
                <c:pt idx="1070">
                  <c:v>0.276080142131943</c:v>
                </c:pt>
                <c:pt idx="1071">
                  <c:v>0.272978678286875</c:v>
                </c:pt>
                <c:pt idx="1072">
                  <c:v>0.269900529601359</c:v>
                </c:pt>
                <c:pt idx="1073">
                  <c:v>0.266845608108835</c:v>
                </c:pt>
                <c:pt idx="1074">
                  <c:v>0.263813825842745</c:v>
                </c:pt>
                <c:pt idx="1075">
                  <c:v>0.260805094836533</c:v>
                </c:pt>
                <c:pt idx="1076">
                  <c:v>0.25781932712364</c:v>
                </c:pt>
                <c:pt idx="1077">
                  <c:v>0.254856434737507</c:v>
                </c:pt>
                <c:pt idx="1078">
                  <c:v>0.251916329711576</c:v>
                </c:pt>
                <c:pt idx="1079">
                  <c:v>0.248998924079291</c:v>
                </c:pt>
                <c:pt idx="1080">
                  <c:v>0.246104129874092</c:v>
                </c:pt>
                <c:pt idx="1081">
                  <c:v>0.243231859129422</c:v>
                </c:pt>
                <c:pt idx="1082">
                  <c:v>0.240382023878722</c:v>
                </c:pt>
                <c:pt idx="1083">
                  <c:v>0.237554536155435</c:v>
                </c:pt>
                <c:pt idx="1084">
                  <c:v>0.234749307993003</c:v>
                </c:pt>
                <c:pt idx="1085">
                  <c:v>0.231966251424867</c:v>
                </c:pt>
                <c:pt idx="1086">
                  <c:v>0.22920527848447</c:v>
                </c:pt>
                <c:pt idx="1087">
                  <c:v>0.226466301205253</c:v>
                </c:pt>
                <c:pt idx="1088">
                  <c:v>0.22374923162066</c:v>
                </c:pt>
                <c:pt idx="1089">
                  <c:v>0.22105398176413</c:v>
                </c:pt>
                <c:pt idx="1090">
                  <c:v>0.218380463669106</c:v>
                </c:pt>
                <c:pt idx="1091">
                  <c:v>0.215728589369032</c:v>
                </c:pt>
                <c:pt idx="1092">
                  <c:v>0.213098270897347</c:v>
                </c:pt>
                <c:pt idx="1093">
                  <c:v>0.210489420287495</c:v>
                </c:pt>
                <c:pt idx="1094">
                  <c:v>0.207901949572917</c:v>
                </c:pt>
                <c:pt idx="1095">
                  <c:v>0.205335770787056</c:v>
                </c:pt>
                <c:pt idx="1096">
                  <c:v>0.202790795963351</c:v>
                </c:pt>
                <c:pt idx="1097">
                  <c:v>0.200266937135248</c:v>
                </c:pt>
                <c:pt idx="1098">
                  <c:v>0.197764106336188</c:v>
                </c:pt>
                <c:pt idx="1099">
                  <c:v>0.195282215599611</c:v>
                </c:pt>
                <c:pt idx="1100">
                  <c:v>0.192821176958961</c:v>
                </c:pt>
                <c:pt idx="1101">
                  <c:v>0.190380902447678</c:v>
                </c:pt>
                <c:pt idx="1102">
                  <c:v>0.187961304099206</c:v>
                </c:pt>
                <c:pt idx="1103">
                  <c:v>0.185562293946985</c:v>
                </c:pt>
                <c:pt idx="1104">
                  <c:v>0.183183784024459</c:v>
                </c:pt>
                <c:pt idx="1105">
                  <c:v>0.180825686365069</c:v>
                </c:pt>
                <c:pt idx="1106">
                  <c:v>0.178487913002257</c:v>
                </c:pt>
                <c:pt idx="1107">
                  <c:v>0.176170375969465</c:v>
                </c:pt>
                <c:pt idx="1108">
                  <c:v>0.173872987300134</c:v>
                </c:pt>
                <c:pt idx="1109">
                  <c:v>0.171595659027708</c:v>
                </c:pt>
                <c:pt idx="1110">
                  <c:v>0.169338303185627</c:v>
                </c:pt>
                <c:pt idx="1111">
                  <c:v>0.167100831807335</c:v>
                </c:pt>
                <c:pt idx="1112">
                  <c:v>0.164883156926271</c:v>
                </c:pt>
                <c:pt idx="1113">
                  <c:v>0.162685190575881</c:v>
                </c:pt>
                <c:pt idx="1114">
                  <c:v>0.160506844789603</c:v>
                </c:pt>
                <c:pt idx="1115">
                  <c:v>0.158348031600881</c:v>
                </c:pt>
                <c:pt idx="1116">
                  <c:v>0.156208663043158</c:v>
                </c:pt>
                <c:pt idx="1117">
                  <c:v>0.154088651149873</c:v>
                </c:pt>
                <c:pt idx="1118">
                  <c:v>0.151987907954471</c:v>
                </c:pt>
                <c:pt idx="1119">
                  <c:v>0.149906345490392</c:v>
                </c:pt>
                <c:pt idx="1120">
                  <c:v>0.147843875791079</c:v>
                </c:pt>
                <c:pt idx="1121">
                  <c:v>0.145800410889974</c:v>
                </c:pt>
                <c:pt idx="1122">
                  <c:v>0.143775862820518</c:v>
                </c:pt>
                <c:pt idx="1123">
                  <c:v>0.141770143616153</c:v>
                </c:pt>
                <c:pt idx="1124">
                  <c:v>0.139783165310321</c:v>
                </c:pt>
                <c:pt idx="1125">
                  <c:v>0.137814839936466</c:v>
                </c:pt>
                <c:pt idx="1126">
                  <c:v>0.135865079528028</c:v>
                </c:pt>
                <c:pt idx="1127">
                  <c:v>0.133933796118449</c:v>
                </c:pt>
                <c:pt idx="1128">
                  <c:v>0.132020901741172</c:v>
                </c:pt>
                <c:pt idx="1129">
                  <c:v>0.130126308429638</c:v>
                </c:pt>
                <c:pt idx="1130">
                  <c:v>0.128249928217289</c:v>
                </c:pt>
                <c:pt idx="1131">
                  <c:v>0.126391673137568</c:v>
                </c:pt>
                <c:pt idx="1132">
                  <c:v>0.124551455223916</c:v>
                </c:pt>
                <c:pt idx="1133">
                  <c:v>0.122729186509775</c:v>
                </c:pt>
                <c:pt idx="1134">
                  <c:v>0.120924779028588</c:v>
                </c:pt>
                <c:pt idx="1135">
                  <c:v>0.119138144813795</c:v>
                </c:pt>
                <c:pt idx="1136">
                  <c:v>0.11736919589884</c:v>
                </c:pt>
                <c:pt idx="1137">
                  <c:v>0.115617844317164</c:v>
                </c:pt>
                <c:pt idx="1138">
                  <c:v>0.11388400210221</c:v>
                </c:pt>
                <c:pt idx="1139">
                  <c:v>0.112167581287417</c:v>
                </c:pt>
                <c:pt idx="1140">
                  <c:v>0.110468493906231</c:v>
                </c:pt>
                <c:pt idx="1141">
                  <c:v>0.108786651992091</c:v>
                </c:pt>
                <c:pt idx="1142">
                  <c:v>0.107121967578441</c:v>
                </c:pt>
                <c:pt idx="1143">
                  <c:v>0.105474352698721</c:v>
                </c:pt>
                <c:pt idx="1144">
                  <c:v>0.103843719386375</c:v>
                </c:pt>
                <c:pt idx="1145">
                  <c:v>0.102229979674843</c:v>
                </c:pt>
                <c:pt idx="1146">
                  <c:v>0.100633045597568</c:v>
                </c:pt>
                <c:pt idx="1147">
                  <c:v>0.0990528291879927</c:v>
                </c:pt>
                <c:pt idx="1148">
                  <c:v>0.0974892424795576</c:v>
                </c:pt>
                <c:pt idx="1149">
                  <c:v>0.0959421975057052</c:v>
                </c:pt>
                <c:pt idx="1150">
                  <c:v>0.0944116062998778</c:v>
                </c:pt>
                <c:pt idx="1151">
                  <c:v>0.0928973808955172</c:v>
                </c:pt>
                <c:pt idx="1152">
                  <c:v>0.0913994333260652</c:v>
                </c:pt>
                <c:pt idx="1153">
                  <c:v>0.0899176756249643</c:v>
                </c:pt>
                <c:pt idx="1154">
                  <c:v>0.0884520198256558</c:v>
                </c:pt>
                <c:pt idx="1155">
                  <c:v>0.0870023779615821</c:v>
                </c:pt>
                <c:pt idx="1156">
                  <c:v>0.0855686620661849</c:v>
                </c:pt>
                <c:pt idx="1157">
                  <c:v>0.0841507841729063</c:v>
                </c:pt>
                <c:pt idx="1158">
                  <c:v>0.0827486563151883</c:v>
                </c:pt>
                <c:pt idx="1159">
                  <c:v>0.0813621905264729</c:v>
                </c:pt>
                <c:pt idx="1160">
                  <c:v>0.0799912988402021</c:v>
                </c:pt>
                <c:pt idx="1161">
                  <c:v>0.0786358932898177</c:v>
                </c:pt>
                <c:pt idx="1162">
                  <c:v>0.0772958859087618</c:v>
                </c:pt>
                <c:pt idx="1163">
                  <c:v>0.0759711887304762</c:v>
                </c:pt>
                <c:pt idx="1164">
                  <c:v>0.0746617137884032</c:v>
                </c:pt>
                <c:pt idx="1165">
                  <c:v>0.0733673731159846</c:v>
                </c:pt>
                <c:pt idx="1166">
                  <c:v>0.0720880787466625</c:v>
                </c:pt>
                <c:pt idx="1167">
                  <c:v>0.0708237427138785</c:v>
                </c:pt>
                <c:pt idx="1168">
                  <c:v>0.069574277051075</c:v>
                </c:pt>
                <c:pt idx="1169">
                  <c:v>0.0683395937916937</c:v>
                </c:pt>
                <c:pt idx="1170">
                  <c:v>0.0671196049691766</c:v>
                </c:pt>
                <c:pt idx="1171">
                  <c:v>0.0659142226169658</c:v>
                </c:pt>
                <c:pt idx="1172">
                  <c:v>0.0647233587685033</c:v>
                </c:pt>
                <c:pt idx="1173">
                  <c:v>0.0635469254572308</c:v>
                </c:pt>
                <c:pt idx="1174">
                  <c:v>0.0623848347165906</c:v>
                </c:pt>
                <c:pt idx="1175">
                  <c:v>0.0612369985800245</c:v>
                </c:pt>
                <c:pt idx="1176">
                  <c:v>0.0601033290809743</c:v>
                </c:pt>
                <c:pt idx="1177">
                  <c:v>0.0589837382528823</c:v>
                </c:pt>
                <c:pt idx="1178">
                  <c:v>0.0578781381291904</c:v>
                </c:pt>
                <c:pt idx="1179">
                  <c:v>0.0567864407433406</c:v>
                </c:pt>
                <c:pt idx="1180">
                  <c:v>0.0557085581287748</c:v>
                </c:pt>
                <c:pt idx="1181">
                  <c:v>0.0546444023189348</c:v>
                </c:pt>
                <c:pt idx="1182">
                  <c:v>0.0535938853472628</c:v>
                </c:pt>
                <c:pt idx="1183">
                  <c:v>0.0525569192472007</c:v>
                </c:pt>
                <c:pt idx="1184">
                  <c:v>0.0515334160521906</c:v>
                </c:pt>
                <c:pt idx="1185">
                  <c:v>0.0505232877956741</c:v>
                </c:pt>
                <c:pt idx="1186">
                  <c:v>0.0495264465110937</c:v>
                </c:pt>
                <c:pt idx="1187">
                  <c:v>0.0485428042318909</c:v>
                </c:pt>
                <c:pt idx="1188">
                  <c:v>0.047572272991508</c:v>
                </c:pt>
                <c:pt idx="1189">
                  <c:v>0.0466147648233867</c:v>
                </c:pt>
                <c:pt idx="1190">
                  <c:v>0.0456701917609692</c:v>
                </c:pt>
                <c:pt idx="1191">
                  <c:v>0.0447384658376975</c:v>
                </c:pt>
                <c:pt idx="1192">
                  <c:v>0.0438194990870134</c:v>
                </c:pt>
                <c:pt idx="1193">
                  <c:v>0.0429132035423591</c:v>
                </c:pt>
                <c:pt idx="1194">
                  <c:v>0.0420194912371761</c:v>
                </c:pt>
                <c:pt idx="1195">
                  <c:v>0.0411382742049068</c:v>
                </c:pt>
                <c:pt idx="1196">
                  <c:v>0.0402694644789931</c:v>
                </c:pt>
                <c:pt idx="1197">
                  <c:v>0.0394129740928769</c:v>
                </c:pt>
                <c:pt idx="1198">
                  <c:v>0.0385687150800002</c:v>
                </c:pt>
                <c:pt idx="1199">
                  <c:v>0.0377365994738051</c:v>
                </c:pt>
                <c:pt idx="1200">
                  <c:v>0.0369165393077334</c:v>
                </c:pt>
                <c:pt idx="1201">
                  <c:v>0.0361159425832254</c:v>
                </c:pt>
                <c:pt idx="1202">
                  <c:v>0.0355682660434138</c:v>
                </c:pt>
                <c:pt idx="1203">
                  <c:v>0.0347619514868791</c:v>
                </c:pt>
                <c:pt idx="1204">
                  <c:v>0.0339679145311299</c:v>
                </c:pt>
                <c:pt idx="1205">
                  <c:v>0.033186060992362</c:v>
                </c:pt>
                <c:pt idx="1206">
                  <c:v>0.0324162966867715</c:v>
                </c:pt>
                <c:pt idx="1207">
                  <c:v>0.0316585274305544</c:v>
                </c:pt>
                <c:pt idx="1208">
                  <c:v>0.0309126590399067</c:v>
                </c:pt>
                <c:pt idx="1209">
                  <c:v>0.0301785973310241</c:v>
                </c:pt>
                <c:pt idx="1210">
                  <c:v>0.0294562481201025</c:v>
                </c:pt>
                <c:pt idx="1211">
                  <c:v>0.0287455172233381</c:v>
                </c:pt>
                <c:pt idx="1212">
                  <c:v>0.0280463104569266</c:v>
                </c:pt>
                <c:pt idx="1213">
                  <c:v>0.0273585336370639</c:v>
                </c:pt>
                <c:pt idx="1214">
                  <c:v>0.026682092579946</c:v>
                </c:pt>
                <c:pt idx="1215">
                  <c:v>0.0260168931017689</c:v>
                </c:pt>
                <c:pt idx="1216">
                  <c:v>0.0255770161053061</c:v>
                </c:pt>
                <c:pt idx="1217">
                  <c:v>0.0249304062015163</c:v>
                </c:pt>
                <c:pt idx="1218">
                  <c:v>0.0242947860250905</c:v>
                </c:pt>
                <c:pt idx="1219">
                  <c:v>0.0236700613922251</c:v>
                </c:pt>
                <c:pt idx="1220">
                  <c:v>0.0230561381191154</c:v>
                </c:pt>
                <c:pt idx="1221">
                  <c:v>0.0224529220219577</c:v>
                </c:pt>
                <c:pt idx="1222">
                  <c:v>0.0218603189169479</c:v>
                </c:pt>
                <c:pt idx="1223">
                  <c:v>0.021278234620282</c:v>
                </c:pt>
                <c:pt idx="1224">
                  <c:v>0.0207065749481557</c:v>
                </c:pt>
                <c:pt idx="1225">
                  <c:v>0.020145245716765</c:v>
                </c:pt>
                <c:pt idx="1226">
                  <c:v>0.0195941527423059</c:v>
                </c:pt>
                <c:pt idx="1227">
                  <c:v>0.0190532018409743</c:v>
                </c:pt>
                <c:pt idx="1228">
                  <c:v>0.018522298828966</c:v>
                </c:pt>
                <c:pt idx="1229">
                  <c:v>0.0180013495224771</c:v>
                </c:pt>
                <c:pt idx="1230">
                  <c:v>0.0174902597377034</c:v>
                </c:pt>
                <c:pt idx="1231">
                  <c:v>0.0171529563000932</c:v>
                </c:pt>
                <c:pt idx="1232">
                  <c:v>0.0166581448557286</c:v>
                </c:pt>
                <c:pt idx="1233">
                  <c:v>0.0161729410815025</c:v>
                </c:pt>
                <c:pt idx="1234">
                  <c:v>0.0156972507936111</c:v>
                </c:pt>
                <c:pt idx="1235">
                  <c:v>0.0152309798082504</c:v>
                </c:pt>
                <c:pt idx="1236">
                  <c:v>0.014774033941616</c:v>
                </c:pt>
                <c:pt idx="1237">
                  <c:v>0.0143263190099039</c:v>
                </c:pt>
                <c:pt idx="1238">
                  <c:v>0.0138877408293103</c:v>
                </c:pt>
                <c:pt idx="1239">
                  <c:v>0.0134582052160308</c:v>
                </c:pt>
                <c:pt idx="1240">
                  <c:v>0.0130376179862615</c:v>
                </c:pt>
                <c:pt idx="1241">
                  <c:v>0.0126258849561983</c:v>
                </c:pt>
                <c:pt idx="1242">
                  <c:v>0.0122229119420371</c:v>
                </c:pt>
                <c:pt idx="1243">
                  <c:v>0.0118286047599738</c:v>
                </c:pt>
                <c:pt idx="1244">
                  <c:v>0.0114428692262044</c:v>
                </c:pt>
                <c:pt idx="1245">
                  <c:v>0.0110656111569248</c:v>
                </c:pt>
                <c:pt idx="1246">
                  <c:v>0.0108172839376673</c:v>
                </c:pt>
                <c:pt idx="1247">
                  <c:v>0.0104539929748184</c:v>
                </c:pt>
                <c:pt idx="1248">
                  <c:v>0.0100989276248826</c:v>
                </c:pt>
                <c:pt idx="1249">
                  <c:v>0.00975199370405605</c:v>
                </c:pt>
                <c:pt idx="1250">
                  <c:v>0.0094130970285345</c:v>
                </c:pt>
                <c:pt idx="1251">
                  <c:v>0.00908214341451392</c:v>
                </c:pt>
                <c:pt idx="1252">
                  <c:v>0.00875903867819024</c:v>
                </c:pt>
                <c:pt idx="1253">
                  <c:v>0.00844368863575941</c:v>
                </c:pt>
                <c:pt idx="1254">
                  <c:v>0.00813599910341733</c:v>
                </c:pt>
                <c:pt idx="1255">
                  <c:v>0.00783587589735994</c:v>
                </c:pt>
                <c:pt idx="1256">
                  <c:v>0.00754322483378313</c:v>
                </c:pt>
                <c:pt idx="1257">
                  <c:v>0.0072579517288829</c:v>
                </c:pt>
                <c:pt idx="1258">
                  <c:v>0.00697996239885513</c:v>
                </c:pt>
                <c:pt idx="1259">
                  <c:v>0.00670916265989577</c:v>
                </c:pt>
                <c:pt idx="1260">
                  <c:v>0.00653149618553086</c:v>
                </c:pt>
                <c:pt idx="1261">
                  <c:v>0.00627250998679633</c:v>
                </c:pt>
                <c:pt idx="1262">
                  <c:v>0.00602046152755361</c:v>
                </c:pt>
                <c:pt idx="1263">
                  <c:v>0.00577525662399863</c:v>
                </c:pt>
                <c:pt idx="1264">
                  <c:v>0.00553680109232728</c:v>
                </c:pt>
                <c:pt idx="1265">
                  <c:v>0.00530500074873552</c:v>
                </c:pt>
                <c:pt idx="1266">
                  <c:v>0.00507976140941926</c:v>
                </c:pt>
                <c:pt idx="1267">
                  <c:v>0.00486098889057444</c:v>
                </c:pt>
                <c:pt idx="1268">
                  <c:v>0.00464858900839698</c:v>
                </c:pt>
                <c:pt idx="1269">
                  <c:v>0.00444246757908279</c:v>
                </c:pt>
                <c:pt idx="1270">
                  <c:v>0.00424253041882785</c:v>
                </c:pt>
                <c:pt idx="1271">
                  <c:v>0.00404868334382803</c:v>
                </c:pt>
                <c:pt idx="1272">
                  <c:v>0.00386083217027931</c:v>
                </c:pt>
                <c:pt idx="1273">
                  <c:v>0.00367888271437756</c:v>
                </c:pt>
                <c:pt idx="1274">
                  <c:v>0.00350274079231879</c:v>
                </c:pt>
                <c:pt idx="1275">
                  <c:v>0.00338778503206013</c:v>
                </c:pt>
                <c:pt idx="1276">
                  <c:v>0.00322114541624781</c:v>
                </c:pt>
                <c:pt idx="1277">
                  <c:v>0.00306006148270175</c:v>
                </c:pt>
                <c:pt idx="1278">
                  <c:v>0.00290443904761808</c:v>
                </c:pt>
                <c:pt idx="1279">
                  <c:v>0.00275418392719246</c:v>
                </c:pt>
                <c:pt idx="1280">
                  <c:v>0.00260920193762103</c:v>
                </c:pt>
                <c:pt idx="1281">
                  <c:v>0.00246939889509963</c:v>
                </c:pt>
                <c:pt idx="1282">
                  <c:v>0.00233468061582419</c:v>
                </c:pt>
                <c:pt idx="1283">
                  <c:v>0.00220495291599066</c:v>
                </c:pt>
                <c:pt idx="1284">
                  <c:v>0.00208012161179494</c:v>
                </c:pt>
                <c:pt idx="1285">
                  <c:v>0.00196009251943297</c:v>
                </c:pt>
                <c:pt idx="1286">
                  <c:v>0.00184477145510069</c:v>
                </c:pt>
                <c:pt idx="1287">
                  <c:v>0.00173406423499399</c:v>
                </c:pt>
                <c:pt idx="1288">
                  <c:v>0.00162787667530883</c:v>
                </c:pt>
                <c:pt idx="1289">
                  <c:v>0.00155911102523349</c:v>
                </c:pt>
                <c:pt idx="1290">
                  <c:v>0.00146027220558897</c:v>
                </c:pt>
                <c:pt idx="1291">
                  <c:v>0.00136570119478934</c:v>
                </c:pt>
                <c:pt idx="1292">
                  <c:v>0.00127530380903061</c:v>
                </c:pt>
                <c:pt idx="1293">
                  <c:v>0.00118898586450867</c:v>
                </c:pt>
                <c:pt idx="1294">
                  <c:v>0.00110665317741945</c:v>
                </c:pt>
                <c:pt idx="1295">
                  <c:v>0.00102821156395887</c:v>
                </c:pt>
                <c:pt idx="1296">
                  <c:v>0.000953566840322866</c:v>
                </c:pt>
                <c:pt idx="1297">
                  <c:v>0.000882624822707355</c:v>
                </c:pt>
                <c:pt idx="1298">
                  <c:v>0.000815291327308286</c:v>
                </c:pt>
                <c:pt idx="1299">
                  <c:v>0.000751472170321549</c:v>
                </c:pt>
                <c:pt idx="1300">
                  <c:v>0.000691073167943092</c:v>
                </c:pt>
                <c:pt idx="1301">
                  <c:v>0.000634000136368835</c:v>
                </c:pt>
                <c:pt idx="1302">
                  <c:v>0.000580158891794714</c:v>
                </c:pt>
                <c:pt idx="1303">
                  <c:v>0.000529455250416651</c:v>
                </c:pt>
                <c:pt idx="1304">
                  <c:v>0.000497134810200924</c:v>
                </c:pt>
                <c:pt idx="1305">
                  <c:v>0.000451468674885118</c:v>
                </c:pt>
                <c:pt idx="1306">
                  <c:v>0.000408688291188804</c:v>
                </c:pt>
                <c:pt idx="1307">
                  <c:v>0.000368699475307879</c:v>
                </c:pt>
                <c:pt idx="1308">
                  <c:v>0.000331408043438272</c:v>
                </c:pt>
                <c:pt idx="1309">
                  <c:v>0.00029671981177591</c:v>
                </c:pt>
                <c:pt idx="1310">
                  <c:v>0.000264540596516723</c:v>
                </c:pt>
                <c:pt idx="1311">
                  <c:v>0.000234776213856636</c:v>
                </c:pt>
                <c:pt idx="1312">
                  <c:v>0.000207332479991576</c:v>
                </c:pt>
                <c:pt idx="1313">
                  <c:v>0.000182115211117471</c:v>
                </c:pt>
                <c:pt idx="1314">
                  <c:v>0.00015903022343025</c:v>
                </c:pt>
                <c:pt idx="1315">
                  <c:v>0.000137983333125834</c:v>
                </c:pt>
                <c:pt idx="1316">
                  <c:v>0.000118880356400154</c:v>
                </c:pt>
                <c:pt idx="1317">
                  <c:v>0.000101627109449139</c:v>
                </c:pt>
                <c:pt idx="1318">
                  <c:v>9.10261447074027E-5</c:v>
                </c:pt>
                <c:pt idx="1319">
                  <c:v>7.66568376128214E-5</c:v>
                </c:pt>
                <c:pt idx="1320">
                  <c:v>6.38854087163172E-5</c:v>
                </c:pt>
                <c:pt idx="1321">
                  <c:v>5.26176742138061E-5</c:v>
                </c:pt>
                <c:pt idx="1322">
                  <c:v>4.27594503012171E-5</c:v>
                </c:pt>
                <c:pt idx="1323">
                  <c:v>3.42165531744771E-5</c:v>
                </c:pt>
                <c:pt idx="1324">
                  <c:v>2.68947990295132E-5</c:v>
                </c:pt>
                <c:pt idx="1325">
                  <c:v>2.07000040622528E-5</c:v>
                </c:pt>
                <c:pt idx="1326">
                  <c:v>1.55379844686228E-5</c:v>
                </c:pt>
                <c:pt idx="1327">
                  <c:v>1.13145564445503E-5</c:v>
                </c:pt>
                <c:pt idx="1328">
                  <c:v>7.93553618596213E-6</c:v>
                </c:pt>
                <c:pt idx="1329">
                  <c:v>5.3067398887869E-6</c:v>
                </c:pt>
                <c:pt idx="1330">
                  <c:v>3.33398374895002E-6</c:v>
                </c:pt>
                <c:pt idx="1331">
                  <c:v>1.92308396237944E-6</c:v>
                </c:pt>
                <c:pt idx="1332">
                  <c:v>9.79856725002266E-7</c:v>
                </c:pt>
                <c:pt idx="1333">
                  <c:v>5.58597596246409E-7</c:v>
                </c:pt>
                <c:pt idx="1334">
                  <c:v>1.88076236953377E-7</c:v>
                </c:pt>
                <c:pt idx="1335">
                  <c:v>3.33758502579464E-8</c:v>
                </c:pt>
                <c:pt idx="1336">
                  <c:v>3.12632087319747E-10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40888"/>
        <c:axId val="2116437896"/>
      </c:scatterChart>
      <c:valAx>
        <c:axId val="21164408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16437896"/>
        <c:crosses val="autoZero"/>
        <c:crossBetween val="midCat"/>
      </c:valAx>
      <c:valAx>
        <c:axId val="2116437896"/>
        <c:scaling>
          <c:orientation val="minMax"/>
          <c:max val="20.0"/>
        </c:scaling>
        <c:delete val="0"/>
        <c:axPos val="l"/>
        <c:numFmt formatCode="0.00E+00" sourceLinked="1"/>
        <c:majorTickMark val="out"/>
        <c:minorTickMark val="none"/>
        <c:tickLblPos val="nextTo"/>
        <c:crossAx val="211644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rho.fe1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Sheet1!$AF$2:$AF$2001</c:f>
              <c:numCache>
                <c:formatCode>0.00E+00</c:formatCode>
                <c:ptCount val="2000"/>
                <c:pt idx="0">
                  <c:v>1.0E12</c:v>
                </c:pt>
                <c:pt idx="1">
                  <c:v>1.0E12</c:v>
                </c:pt>
                <c:pt idx="2">
                  <c:v>1.0E12</c:v>
                </c:pt>
                <c:pt idx="3">
                  <c:v>1.0E12</c:v>
                </c:pt>
                <c:pt idx="4">
                  <c:v>1.0E12</c:v>
                </c:pt>
                <c:pt idx="5">
                  <c:v>1.0E12</c:v>
                </c:pt>
                <c:pt idx="6">
                  <c:v>1.0E12</c:v>
                </c:pt>
                <c:pt idx="7">
                  <c:v>1.0E12</c:v>
                </c:pt>
                <c:pt idx="8">
                  <c:v>1.0E12</c:v>
                </c:pt>
                <c:pt idx="9">
                  <c:v>1.0E12</c:v>
                </c:pt>
                <c:pt idx="10">
                  <c:v>1.0E12</c:v>
                </c:pt>
                <c:pt idx="11">
                  <c:v>1.0E12</c:v>
                </c:pt>
                <c:pt idx="12">
                  <c:v>1.0E12</c:v>
                </c:pt>
                <c:pt idx="13">
                  <c:v>1.0E12</c:v>
                </c:pt>
                <c:pt idx="14">
                  <c:v>1.0E12</c:v>
                </c:pt>
                <c:pt idx="15">
                  <c:v>1.0E12</c:v>
                </c:pt>
                <c:pt idx="16">
                  <c:v>1.0E12</c:v>
                </c:pt>
                <c:pt idx="17">
                  <c:v>1.0E12</c:v>
                </c:pt>
                <c:pt idx="18">
                  <c:v>1.0E12</c:v>
                </c:pt>
                <c:pt idx="19">
                  <c:v>1.0E12</c:v>
                </c:pt>
                <c:pt idx="20">
                  <c:v>1.0E12</c:v>
                </c:pt>
                <c:pt idx="21">
                  <c:v>1.0E12</c:v>
                </c:pt>
                <c:pt idx="22">
                  <c:v>1.0E12</c:v>
                </c:pt>
                <c:pt idx="23">
                  <c:v>1.0E12</c:v>
                </c:pt>
                <c:pt idx="24">
                  <c:v>1.0E12</c:v>
                </c:pt>
                <c:pt idx="25">
                  <c:v>1.0E12</c:v>
                </c:pt>
                <c:pt idx="26">
                  <c:v>1.0E12</c:v>
                </c:pt>
                <c:pt idx="27">
                  <c:v>1.0E12</c:v>
                </c:pt>
                <c:pt idx="28">
                  <c:v>1.0E12</c:v>
                </c:pt>
                <c:pt idx="29">
                  <c:v>1.0E12</c:v>
                </c:pt>
                <c:pt idx="30">
                  <c:v>1.0E12</c:v>
                </c:pt>
                <c:pt idx="31">
                  <c:v>1.0E12</c:v>
                </c:pt>
                <c:pt idx="32">
                  <c:v>1.0E12</c:v>
                </c:pt>
                <c:pt idx="33">
                  <c:v>1.0E12</c:v>
                </c:pt>
                <c:pt idx="34">
                  <c:v>1.0E12</c:v>
                </c:pt>
                <c:pt idx="35">
                  <c:v>1.0E12</c:v>
                </c:pt>
                <c:pt idx="36">
                  <c:v>171.552619334205</c:v>
                </c:pt>
                <c:pt idx="37">
                  <c:v>171.10751916521</c:v>
                </c:pt>
                <c:pt idx="38">
                  <c:v>170.445142782169</c:v>
                </c:pt>
                <c:pt idx="39">
                  <c:v>169.784537941747</c:v>
                </c:pt>
                <c:pt idx="40">
                  <c:v>168.962441398383</c:v>
                </c:pt>
                <c:pt idx="41">
                  <c:v>168.320648923631</c:v>
                </c:pt>
                <c:pt idx="42">
                  <c:v>167.680541469286</c:v>
                </c:pt>
                <c:pt idx="43">
                  <c:v>167.042116771747</c:v>
                </c:pt>
                <c:pt idx="44">
                  <c:v>166.405372567412</c:v>
                </c:pt>
                <c:pt idx="45">
                  <c:v>165.770306592679</c:v>
                </c:pt>
                <c:pt idx="46">
                  <c:v>165.136916583948</c:v>
                </c:pt>
                <c:pt idx="47">
                  <c:v>164.505200277618</c:v>
                </c:pt>
                <c:pt idx="48">
                  <c:v>163.875155410088</c:v>
                </c:pt>
                <c:pt idx="49">
                  <c:v>163.246779717755</c:v>
                </c:pt>
                <c:pt idx="50">
                  <c:v>162.620070937019</c:v>
                </c:pt>
                <c:pt idx="51">
                  <c:v>161.995026804279</c:v>
                </c:pt>
                <c:pt idx="52">
                  <c:v>161.371645055933</c:v>
                </c:pt>
                <c:pt idx="53">
                  <c:v>160.74992342838</c:v>
                </c:pt>
                <c:pt idx="54">
                  <c:v>160.129859658019</c:v>
                </c:pt>
                <c:pt idx="55">
                  <c:v>159.511451481249</c:v>
                </c:pt>
                <c:pt idx="56">
                  <c:v>158.894696634468</c:v>
                </c:pt>
                <c:pt idx="57">
                  <c:v>158.279592854076</c:v>
                </c:pt>
                <c:pt idx="58">
                  <c:v>157.666137876469</c:v>
                </c:pt>
                <c:pt idx="59">
                  <c:v>157.054329438049</c:v>
                </c:pt>
                <c:pt idx="60">
                  <c:v>156.444165275213</c:v>
                </c:pt>
                <c:pt idx="61">
                  <c:v>155.835643124361</c:v>
                </c:pt>
                <c:pt idx="62">
                  <c:v>155.228760721891</c:v>
                </c:pt>
                <c:pt idx="63">
                  <c:v>154.623515804201</c:v>
                </c:pt>
                <c:pt idx="64">
                  <c:v>154.01990610769</c:v>
                </c:pt>
                <c:pt idx="65">
                  <c:v>153.417929368758</c:v>
                </c:pt>
                <c:pt idx="66">
                  <c:v>152.817583323802</c:v>
                </c:pt>
                <c:pt idx="67">
                  <c:v>152.218865709223</c:v>
                </c:pt>
                <c:pt idx="68">
                  <c:v>151.621774261418</c:v>
                </c:pt>
                <c:pt idx="69">
                  <c:v>151.026306716786</c:v>
                </c:pt>
                <c:pt idx="70">
                  <c:v>150.432460811726</c:v>
                </c:pt>
                <c:pt idx="71">
                  <c:v>149.840234282637</c:v>
                </c:pt>
                <c:pt idx="72">
                  <c:v>149.249624865917</c:v>
                </c:pt>
                <c:pt idx="73">
                  <c:v>148.660630297967</c:v>
                </c:pt>
                <c:pt idx="74">
                  <c:v>148.073248315182</c:v>
                </c:pt>
                <c:pt idx="75">
                  <c:v>147.487476653964</c:v>
                </c:pt>
                <c:pt idx="76">
                  <c:v>146.90331305071</c:v>
                </c:pt>
                <c:pt idx="77">
                  <c:v>146.32075524182</c:v>
                </c:pt>
                <c:pt idx="78">
                  <c:v>145.739800963691</c:v>
                </c:pt>
                <c:pt idx="79">
                  <c:v>145.160447952724</c:v>
                </c:pt>
                <c:pt idx="80">
                  <c:v>144.582693945316</c:v>
                </c:pt>
                <c:pt idx="81">
                  <c:v>144.006536677866</c:v>
                </c:pt>
                <c:pt idx="82">
                  <c:v>143.431973886774</c:v>
                </c:pt>
                <c:pt idx="83">
                  <c:v>142.859003308437</c:v>
                </c:pt>
                <c:pt idx="84">
                  <c:v>142.287622679256</c:v>
                </c:pt>
                <c:pt idx="85">
                  <c:v>141.717829735627</c:v>
                </c:pt>
                <c:pt idx="86">
                  <c:v>141.14962221395</c:v>
                </c:pt>
                <c:pt idx="87">
                  <c:v>140.582997850625</c:v>
                </c:pt>
                <c:pt idx="88">
                  <c:v>140.017954382049</c:v>
                </c:pt>
                <c:pt idx="89">
                  <c:v>139.454489544621</c:v>
                </c:pt>
                <c:pt idx="90">
                  <c:v>138.892601074741</c:v>
                </c:pt>
                <c:pt idx="91">
                  <c:v>138.332286708808</c:v>
                </c:pt>
                <c:pt idx="92">
                  <c:v>137.773544183218</c:v>
                </c:pt>
                <c:pt idx="93">
                  <c:v>137.216371234372</c:v>
                </c:pt>
                <c:pt idx="94">
                  <c:v>136.660765598669</c:v>
                </c:pt>
                <c:pt idx="95">
                  <c:v>136.106725012505</c:v>
                </c:pt>
                <c:pt idx="96">
                  <c:v>135.554247212282</c:v>
                </c:pt>
                <c:pt idx="97">
                  <c:v>135.003329934398</c:v>
                </c:pt>
                <c:pt idx="98">
                  <c:v>134.453970915251</c:v>
                </c:pt>
                <c:pt idx="99">
                  <c:v>133.90616789124</c:v>
                </c:pt>
                <c:pt idx="100">
                  <c:v>133.359918598763</c:v>
                </c:pt>
                <c:pt idx="101">
                  <c:v>132.81522077422</c:v>
                </c:pt>
                <c:pt idx="102">
                  <c:v>132.27207215401</c:v>
                </c:pt>
                <c:pt idx="103">
                  <c:v>131.73047047453</c:v>
                </c:pt>
                <c:pt idx="104">
                  <c:v>131.19041347218</c:v>
                </c:pt>
                <c:pt idx="105">
                  <c:v>130.651898883359</c:v>
                </c:pt>
                <c:pt idx="106">
                  <c:v>130.114924444465</c:v>
                </c:pt>
                <c:pt idx="107">
                  <c:v>129.579487891898</c:v>
                </c:pt>
                <c:pt idx="108">
                  <c:v>129.045586962055</c:v>
                </c:pt>
                <c:pt idx="109">
                  <c:v>128.513219391336</c:v>
                </c:pt>
                <c:pt idx="110">
                  <c:v>127.982382916139</c:v>
                </c:pt>
                <c:pt idx="111">
                  <c:v>127.453075272863</c:v>
                </c:pt>
                <c:pt idx="112">
                  <c:v>126.925294197908</c:v>
                </c:pt>
                <c:pt idx="113">
                  <c:v>126.39903742767</c:v>
                </c:pt>
                <c:pt idx="114">
                  <c:v>125.874302698551</c:v>
                </c:pt>
                <c:pt idx="115">
                  <c:v>125.351087746947</c:v>
                </c:pt>
                <c:pt idx="116">
                  <c:v>124.829390309259</c:v>
                </c:pt>
                <c:pt idx="117">
                  <c:v>124.309208121883</c:v>
                </c:pt>
                <c:pt idx="118">
                  <c:v>123.790538921221</c:v>
                </c:pt>
                <c:pt idx="119">
                  <c:v>123.273380443669</c:v>
                </c:pt>
                <c:pt idx="120">
                  <c:v>122.757730425629</c:v>
                </c:pt>
                <c:pt idx="121">
                  <c:v>122.243586603496</c:v>
                </c:pt>
                <c:pt idx="122">
                  <c:v>121.730946713671</c:v>
                </c:pt>
                <c:pt idx="123">
                  <c:v>121.219808492552</c:v>
                </c:pt>
                <c:pt idx="124">
                  <c:v>120.710169676538</c:v>
                </c:pt>
                <c:pt idx="125">
                  <c:v>120.202028002029</c:v>
                </c:pt>
                <c:pt idx="126">
                  <c:v>119.695381205421</c:v>
                </c:pt>
                <c:pt idx="127">
                  <c:v>119.190227023115</c:v>
                </c:pt>
                <c:pt idx="128">
                  <c:v>118.686563191509</c:v>
                </c:pt>
                <c:pt idx="129">
                  <c:v>118.184387447002</c:v>
                </c:pt>
                <c:pt idx="130">
                  <c:v>117.683697525992</c:v>
                </c:pt>
                <c:pt idx="131">
                  <c:v>117.184491164878</c:v>
                </c:pt>
                <c:pt idx="132">
                  <c:v>116.68676610006</c:v>
                </c:pt>
                <c:pt idx="133">
                  <c:v>116.190520067936</c:v>
                </c:pt>
                <c:pt idx="134">
                  <c:v>115.695750804903</c:v>
                </c:pt>
                <c:pt idx="135">
                  <c:v>115.202456047363</c:v>
                </c:pt>
                <c:pt idx="136">
                  <c:v>114.710633531712</c:v>
                </c:pt>
                <c:pt idx="137">
                  <c:v>114.220280994351</c:v>
                </c:pt>
                <c:pt idx="138">
                  <c:v>113.731396171677</c:v>
                </c:pt>
                <c:pt idx="139">
                  <c:v>113.24397680009</c:v>
                </c:pt>
                <c:pt idx="140">
                  <c:v>112.758020615987</c:v>
                </c:pt>
                <c:pt idx="141">
                  <c:v>112.273525355769</c:v>
                </c:pt>
                <c:pt idx="142">
                  <c:v>111.790488755833</c:v>
                </c:pt>
                <c:pt idx="143">
                  <c:v>111.308908552579</c:v>
                </c:pt>
                <c:pt idx="144">
                  <c:v>110.828782482404</c:v>
                </c:pt>
                <c:pt idx="145">
                  <c:v>110.350108281709</c:v>
                </c:pt>
                <c:pt idx="146">
                  <c:v>109.872883686892</c:v>
                </c:pt>
                <c:pt idx="147">
                  <c:v>109.397106434351</c:v>
                </c:pt>
                <c:pt idx="148">
                  <c:v>108.922774260485</c:v>
                </c:pt>
                <c:pt idx="149">
                  <c:v>108.449884901693</c:v>
                </c:pt>
                <c:pt idx="150">
                  <c:v>107.978436094374</c:v>
                </c:pt>
                <c:pt idx="151">
                  <c:v>107.508425574926</c:v>
                </c:pt>
                <c:pt idx="152">
                  <c:v>107.039851079749</c:v>
                </c:pt>
                <c:pt idx="153">
                  <c:v>106.572710345241</c:v>
                </c:pt>
                <c:pt idx="154">
                  <c:v>106.1070011078</c:v>
                </c:pt>
                <c:pt idx="155">
                  <c:v>105.642721103827</c:v>
                </c:pt>
                <c:pt idx="156">
                  <c:v>105.179868069718</c:v>
                </c:pt>
                <c:pt idx="157">
                  <c:v>104.718439741873</c:v>
                </c:pt>
                <c:pt idx="158">
                  <c:v>104.258433856691</c:v>
                </c:pt>
                <c:pt idx="159">
                  <c:v>103.799848150571</c:v>
                </c:pt>
                <c:pt idx="160">
                  <c:v>103.342680359911</c:v>
                </c:pt>
                <c:pt idx="161">
                  <c:v>102.886928221111</c:v>
                </c:pt>
                <c:pt idx="162">
                  <c:v>102.432589470567</c:v>
                </c:pt>
                <c:pt idx="163">
                  <c:v>101.979661844681</c:v>
                </c:pt>
                <c:pt idx="164">
                  <c:v>101.52814307985</c:v>
                </c:pt>
                <c:pt idx="165">
                  <c:v>101.078030912474</c:v>
                </c:pt>
                <c:pt idx="166">
                  <c:v>100.62932307895</c:v>
                </c:pt>
                <c:pt idx="167">
                  <c:v>100.182017315678</c:v>
                </c:pt>
                <c:pt idx="168">
                  <c:v>99.7361113590562</c:v>
                </c:pt>
                <c:pt idx="169">
                  <c:v>99.2916029454837</c:v>
                </c:pt>
                <c:pt idx="170">
                  <c:v>98.848489811359</c:v>
                </c:pt>
                <c:pt idx="171">
                  <c:v>98.4067696930809</c:v>
                </c:pt>
                <c:pt idx="172">
                  <c:v>97.9664403270483</c:v>
                </c:pt>
                <c:pt idx="173">
                  <c:v>97.52749944966</c:v>
                </c:pt>
                <c:pt idx="174">
                  <c:v>97.0899447973146</c:v>
                </c:pt>
                <c:pt idx="175">
                  <c:v>96.65377410641101</c:v>
                </c:pt>
                <c:pt idx="176">
                  <c:v>96.2189851133478</c:v>
                </c:pt>
                <c:pt idx="177">
                  <c:v>95.7855755545239</c:v>
                </c:pt>
                <c:pt idx="178">
                  <c:v>95.353543166338</c:v>
                </c:pt>
                <c:pt idx="179">
                  <c:v>94.9228856851889</c:v>
                </c:pt>
                <c:pt idx="180">
                  <c:v>94.4936008474752</c:v>
                </c:pt>
                <c:pt idx="181">
                  <c:v>94.0656863895958</c:v>
                </c:pt>
                <c:pt idx="182">
                  <c:v>93.6391400479496</c:v>
                </c:pt>
                <c:pt idx="183">
                  <c:v>93.2139595589351</c:v>
                </c:pt>
                <c:pt idx="184">
                  <c:v>92.7901426589511</c:v>
                </c:pt>
                <c:pt idx="185">
                  <c:v>92.3676870843965</c:v>
                </c:pt>
                <c:pt idx="186">
                  <c:v>91.9465905716699</c:v>
                </c:pt>
                <c:pt idx="187">
                  <c:v>91.5268508571703</c:v>
                </c:pt>
                <c:pt idx="188">
                  <c:v>91.10846567729619</c:v>
                </c:pt>
                <c:pt idx="189">
                  <c:v>90.6914327684464</c:v>
                </c:pt>
                <c:pt idx="190">
                  <c:v>90.2757498670197</c:v>
                </c:pt>
                <c:pt idx="191">
                  <c:v>89.861414709415</c:v>
                </c:pt>
                <c:pt idx="192">
                  <c:v>89.4484250320309</c:v>
                </c:pt>
                <c:pt idx="193">
                  <c:v>89.0367785712661</c:v>
                </c:pt>
                <c:pt idx="194">
                  <c:v>88.6264730635195</c:v>
                </c:pt>
                <c:pt idx="195">
                  <c:v>88.2175062451898</c:v>
                </c:pt>
                <c:pt idx="196">
                  <c:v>87.8098758526758</c:v>
                </c:pt>
                <c:pt idx="197">
                  <c:v>87.4035796223763</c:v>
                </c:pt>
                <c:pt idx="198">
                  <c:v>86.9986152906899</c:v>
                </c:pt>
                <c:pt idx="199">
                  <c:v>86.5949805940154</c:v>
                </c:pt>
                <c:pt idx="200">
                  <c:v>86.1926732687517</c:v>
                </c:pt>
                <c:pt idx="201">
                  <c:v>85.7916910512974</c:v>
                </c:pt>
                <c:pt idx="202">
                  <c:v>85.3920316780513</c:v>
                </c:pt>
                <c:pt idx="203">
                  <c:v>84.9936928854123</c:v>
                </c:pt>
                <c:pt idx="204">
                  <c:v>84.5966724097791</c:v>
                </c:pt>
                <c:pt idx="205">
                  <c:v>84.2009679875501</c:v>
                </c:pt>
                <c:pt idx="206">
                  <c:v>83.8065773551246</c:v>
                </c:pt>
                <c:pt idx="207">
                  <c:v>83.4134982489011</c:v>
                </c:pt>
                <c:pt idx="208">
                  <c:v>83.0217284052783</c:v>
                </c:pt>
                <c:pt idx="209">
                  <c:v>82.6312655606551</c:v>
                </c:pt>
                <c:pt idx="210">
                  <c:v>82.2421074514303</c:v>
                </c:pt>
                <c:pt idx="211">
                  <c:v>81.8542518140024</c:v>
                </c:pt>
                <c:pt idx="212">
                  <c:v>81.4676963847704</c:v>
                </c:pt>
                <c:pt idx="213">
                  <c:v>81.0824389001329</c:v>
                </c:pt>
                <c:pt idx="214">
                  <c:v>80.6984770964887</c:v>
                </c:pt>
                <c:pt idx="215">
                  <c:v>80.31580871023679</c:v>
                </c:pt>
                <c:pt idx="216">
                  <c:v>79.9344314777755</c:v>
                </c:pt>
                <c:pt idx="217">
                  <c:v>79.554343135504</c:v>
                </c:pt>
                <c:pt idx="218">
                  <c:v>79.1755414198208</c:v>
                </c:pt>
                <c:pt idx="219">
                  <c:v>78.7980240671247</c:v>
                </c:pt>
                <c:pt idx="220">
                  <c:v>78.4217888138146</c:v>
                </c:pt>
                <c:pt idx="221">
                  <c:v>78.0468333962891</c:v>
                </c:pt>
                <c:pt idx="222">
                  <c:v>77.673155550947</c:v>
                </c:pt>
                <c:pt idx="223">
                  <c:v>77.30075301418699</c:v>
                </c:pt>
                <c:pt idx="224">
                  <c:v>76.929623522408</c:v>
                </c:pt>
                <c:pt idx="225">
                  <c:v>76.55976481200869</c:v>
                </c:pt>
                <c:pt idx="226">
                  <c:v>76.1911746193878</c:v>
                </c:pt>
                <c:pt idx="227">
                  <c:v>75.8238506809441</c:v>
                </c:pt>
                <c:pt idx="228">
                  <c:v>75.45779073307639</c:v>
                </c:pt>
                <c:pt idx="229">
                  <c:v>75.0929925121834</c:v>
                </c:pt>
                <c:pt idx="230">
                  <c:v>74.72945375466389</c:v>
                </c:pt>
                <c:pt idx="231">
                  <c:v>74.3671721969166</c:v>
                </c:pt>
                <c:pt idx="232">
                  <c:v>74.0061455753403</c:v>
                </c:pt>
                <c:pt idx="233">
                  <c:v>73.6463716263338</c:v>
                </c:pt>
                <c:pt idx="234">
                  <c:v>73.2878480862959</c:v>
                </c:pt>
                <c:pt idx="235">
                  <c:v>72.9305726916252</c:v>
                </c:pt>
                <c:pt idx="236">
                  <c:v>72.5745431787205</c:v>
                </c:pt>
                <c:pt idx="237">
                  <c:v>72.2197572839807</c:v>
                </c:pt>
                <c:pt idx="238">
                  <c:v>71.8662127438043</c:v>
                </c:pt>
                <c:pt idx="239">
                  <c:v>71.5139072945904</c:v>
                </c:pt>
                <c:pt idx="240">
                  <c:v>71.16283867273739</c:v>
                </c:pt>
                <c:pt idx="241">
                  <c:v>70.8130046146443</c:v>
                </c:pt>
                <c:pt idx="242">
                  <c:v>70.4644028567098</c:v>
                </c:pt>
                <c:pt idx="243">
                  <c:v>70.1170311353327</c:v>
                </c:pt>
                <c:pt idx="244">
                  <c:v>69.77088718691159</c:v>
                </c:pt>
                <c:pt idx="245">
                  <c:v>69.4259687478454</c:v>
                </c:pt>
                <c:pt idx="246">
                  <c:v>69.082273554533</c:v>
                </c:pt>
                <c:pt idx="247">
                  <c:v>68.7397993433728</c:v>
                </c:pt>
                <c:pt idx="248">
                  <c:v>68.3985438507638</c:v>
                </c:pt>
                <c:pt idx="249">
                  <c:v>68.0585048131047</c:v>
                </c:pt>
                <c:pt idx="250">
                  <c:v>67.7196799667943</c:v>
                </c:pt>
                <c:pt idx="251">
                  <c:v>67.38206704823121</c:v>
                </c:pt>
                <c:pt idx="252">
                  <c:v>67.0456637938145</c:v>
                </c:pt>
                <c:pt idx="253">
                  <c:v>66.7104679399426</c:v>
                </c:pt>
                <c:pt idx="254">
                  <c:v>66.3764772230144</c:v>
                </c:pt>
                <c:pt idx="255">
                  <c:v>66.0436893794288</c:v>
                </c:pt>
                <c:pt idx="256">
                  <c:v>65.7121021455843</c:v>
                </c:pt>
                <c:pt idx="257">
                  <c:v>65.3817132578798</c:v>
                </c:pt>
                <c:pt idx="258">
                  <c:v>65.05252045271401</c:v>
                </c:pt>
                <c:pt idx="259">
                  <c:v>64.7245214664857</c:v>
                </c:pt>
                <c:pt idx="260">
                  <c:v>64.39771403559379</c:v>
                </c:pt>
                <c:pt idx="261">
                  <c:v>64.07209589643671</c:v>
                </c:pt>
                <c:pt idx="262">
                  <c:v>63.7476647854135</c:v>
                </c:pt>
                <c:pt idx="263">
                  <c:v>63.4244184389229</c:v>
                </c:pt>
                <c:pt idx="264">
                  <c:v>63.1023545933635</c:v>
                </c:pt>
                <c:pt idx="265">
                  <c:v>62.7814709851342</c:v>
                </c:pt>
                <c:pt idx="266">
                  <c:v>62.4617653506337</c:v>
                </c:pt>
                <c:pt idx="267">
                  <c:v>62.1432354262607</c:v>
                </c:pt>
                <c:pt idx="268">
                  <c:v>61.8258789484142</c:v>
                </c:pt>
                <c:pt idx="269">
                  <c:v>61.5096936534926</c:v>
                </c:pt>
                <c:pt idx="270">
                  <c:v>61.1946772778949</c:v>
                </c:pt>
                <c:pt idx="271">
                  <c:v>60.8808275580199</c:v>
                </c:pt>
                <c:pt idx="272">
                  <c:v>60.5681422302662</c:v>
                </c:pt>
                <c:pt idx="273">
                  <c:v>60.2566190310327</c:v>
                </c:pt>
                <c:pt idx="274">
                  <c:v>59.946255696718</c:v>
                </c:pt>
                <c:pt idx="275">
                  <c:v>59.637049963721</c:v>
                </c:pt>
                <c:pt idx="276">
                  <c:v>59.3289995684404</c:v>
                </c:pt>
                <c:pt idx="277">
                  <c:v>59.0221022472749</c:v>
                </c:pt>
                <c:pt idx="278">
                  <c:v>58.7163557366234</c:v>
                </c:pt>
                <c:pt idx="279">
                  <c:v>58.4117577728845</c:v>
                </c:pt>
                <c:pt idx="280">
                  <c:v>58.1083060924571</c:v>
                </c:pt>
                <c:pt idx="281">
                  <c:v>57.8059984317399</c:v>
                </c:pt>
                <c:pt idx="282">
                  <c:v>57.5048325271317</c:v>
                </c:pt>
                <c:pt idx="283">
                  <c:v>57.2048061150311</c:v>
                </c:pt>
                <c:pt idx="284">
                  <c:v>56.9059169318371</c:v>
                </c:pt>
                <c:pt idx="285">
                  <c:v>56.6081627139483</c:v>
                </c:pt>
                <c:pt idx="286">
                  <c:v>56.3115411977634</c:v>
                </c:pt>
                <c:pt idx="287">
                  <c:v>56.0160501196814</c:v>
                </c:pt>
                <c:pt idx="288">
                  <c:v>55.7216872161009</c:v>
                </c:pt>
                <c:pt idx="289">
                  <c:v>55.4284502234206</c:v>
                </c:pt>
                <c:pt idx="290">
                  <c:v>55.1363368780394</c:v>
                </c:pt>
                <c:pt idx="291">
                  <c:v>54.845344916356</c:v>
                </c:pt>
                <c:pt idx="292">
                  <c:v>54.5554720747691</c:v>
                </c:pt>
                <c:pt idx="293">
                  <c:v>54.2667160896776</c:v>
                </c:pt>
                <c:pt idx="294">
                  <c:v>53.97907469748</c:v>
                </c:pt>
                <c:pt idx="295">
                  <c:v>53.6925456345754</c:v>
                </c:pt>
                <c:pt idx="296">
                  <c:v>53.4071266373623</c:v>
                </c:pt>
                <c:pt idx="297">
                  <c:v>53.1228154422395</c:v>
                </c:pt>
                <c:pt idx="298">
                  <c:v>52.8396097856059</c:v>
                </c:pt>
                <c:pt idx="299">
                  <c:v>52.5575074038602</c:v>
                </c:pt>
                <c:pt idx="300">
                  <c:v>52.276506033401</c:v>
                </c:pt>
                <c:pt idx="301">
                  <c:v>51.9966034106273</c:v>
                </c:pt>
                <c:pt idx="302">
                  <c:v>51.7177972719377</c:v>
                </c:pt>
                <c:pt idx="303">
                  <c:v>51.440085353731</c:v>
                </c:pt>
                <c:pt idx="304">
                  <c:v>51.1634653924059</c:v>
                </c:pt>
                <c:pt idx="305">
                  <c:v>50.8879351243613</c:v>
                </c:pt>
                <c:pt idx="306">
                  <c:v>50.6134922859959</c:v>
                </c:pt>
                <c:pt idx="307">
                  <c:v>50.3401346137085</c:v>
                </c:pt>
                <c:pt idx="308">
                  <c:v>50.0678598438977</c:v>
                </c:pt>
                <c:pt idx="309">
                  <c:v>49.7966657129622</c:v>
                </c:pt>
                <c:pt idx="310">
                  <c:v>49.5265499573011</c:v>
                </c:pt>
                <c:pt idx="311">
                  <c:v>49.2575103133131</c:v>
                </c:pt>
                <c:pt idx="312">
                  <c:v>48.9895445173966</c:v>
                </c:pt>
                <c:pt idx="313">
                  <c:v>48.7226503059507</c:v>
                </c:pt>
                <c:pt idx="314">
                  <c:v>48.4568254153741</c:v>
                </c:pt>
                <c:pt idx="315">
                  <c:v>48.1920675820655</c:v>
                </c:pt>
                <c:pt idx="316">
                  <c:v>47.9283745424236</c:v>
                </c:pt>
                <c:pt idx="317">
                  <c:v>47.6657440328473</c:v>
                </c:pt>
                <c:pt idx="318">
                  <c:v>47.4041737897352</c:v>
                </c:pt>
                <c:pt idx="319">
                  <c:v>47.1436615494862</c:v>
                </c:pt>
                <c:pt idx="320">
                  <c:v>46.8842050484991</c:v>
                </c:pt>
                <c:pt idx="321">
                  <c:v>46.6258020231724</c:v>
                </c:pt>
                <c:pt idx="322">
                  <c:v>46.3684502099051</c:v>
                </c:pt>
                <c:pt idx="323">
                  <c:v>46.112147345096</c:v>
                </c:pt>
                <c:pt idx="324">
                  <c:v>45.8568911651436</c:v>
                </c:pt>
                <c:pt idx="325">
                  <c:v>45.6026794064468</c:v>
                </c:pt>
                <c:pt idx="326">
                  <c:v>45.3495098054045</c:v>
                </c:pt>
                <c:pt idx="327">
                  <c:v>45.0973800984152</c:v>
                </c:pt>
                <c:pt idx="328">
                  <c:v>44.8462880218779</c:v>
                </c:pt>
                <c:pt idx="329">
                  <c:v>44.5962313121912</c:v>
                </c:pt>
                <c:pt idx="330">
                  <c:v>44.3472077057538</c:v>
                </c:pt>
                <c:pt idx="331">
                  <c:v>44.0992149389647</c:v>
                </c:pt>
                <c:pt idx="332">
                  <c:v>43.8522507482224</c:v>
                </c:pt>
                <c:pt idx="333">
                  <c:v>43.6063128699258</c:v>
                </c:pt>
                <c:pt idx="334">
                  <c:v>43.3613990404737</c:v>
                </c:pt>
                <c:pt idx="335">
                  <c:v>43.1175069962648</c:v>
                </c:pt>
                <c:pt idx="336">
                  <c:v>42.8746344736978</c:v>
                </c:pt>
                <c:pt idx="337">
                  <c:v>42.6327792091715</c:v>
                </c:pt>
                <c:pt idx="338">
                  <c:v>42.3919389390848</c:v>
                </c:pt>
                <c:pt idx="339">
                  <c:v>42.1521113998363</c:v>
                </c:pt>
                <c:pt idx="340">
                  <c:v>41.9132943278247</c:v>
                </c:pt>
                <c:pt idx="341">
                  <c:v>41.6754854594489</c:v>
                </c:pt>
                <c:pt idx="342">
                  <c:v>41.4386825311076</c:v>
                </c:pt>
                <c:pt idx="343">
                  <c:v>41.2028832791996</c:v>
                </c:pt>
                <c:pt idx="344">
                  <c:v>40.9680854401236</c:v>
                </c:pt>
                <c:pt idx="345">
                  <c:v>40.7342867502784</c:v>
                </c:pt>
                <c:pt idx="346">
                  <c:v>40.5014849460628</c:v>
                </c:pt>
                <c:pt idx="347">
                  <c:v>40.2696777638755</c:v>
                </c:pt>
                <c:pt idx="348">
                  <c:v>40.0388629401151</c:v>
                </c:pt>
                <c:pt idx="349">
                  <c:v>39.8090382111807</c:v>
                </c:pt>
                <c:pt idx="350">
                  <c:v>39.5802013134709</c:v>
                </c:pt>
                <c:pt idx="351">
                  <c:v>39.3523499833843</c:v>
                </c:pt>
                <c:pt idx="352">
                  <c:v>39.12548195732</c:v>
                </c:pt>
                <c:pt idx="353">
                  <c:v>38.8995949716764</c:v>
                </c:pt>
                <c:pt idx="354">
                  <c:v>38.6746867628525</c:v>
                </c:pt>
                <c:pt idx="355">
                  <c:v>38.4507550672469</c:v>
                </c:pt>
                <c:pt idx="356">
                  <c:v>38.2277976212585</c:v>
                </c:pt>
                <c:pt idx="357">
                  <c:v>38.0058121612861</c:v>
                </c:pt>
                <c:pt idx="358">
                  <c:v>37.7847964237282</c:v>
                </c:pt>
                <c:pt idx="359">
                  <c:v>37.5647481449837</c:v>
                </c:pt>
                <c:pt idx="360">
                  <c:v>37.3456650614515</c:v>
                </c:pt>
                <c:pt idx="361">
                  <c:v>37.1275449095302</c:v>
                </c:pt>
                <c:pt idx="362">
                  <c:v>36.9103854256186</c:v>
                </c:pt>
                <c:pt idx="363">
                  <c:v>36.6941843461154</c:v>
                </c:pt>
                <c:pt idx="364">
                  <c:v>36.4789394074195</c:v>
                </c:pt>
                <c:pt idx="365">
                  <c:v>36.2646483459295</c:v>
                </c:pt>
                <c:pt idx="366">
                  <c:v>36.0513088980442</c:v>
                </c:pt>
                <c:pt idx="367">
                  <c:v>35.8389188001624</c:v>
                </c:pt>
                <c:pt idx="368">
                  <c:v>35.627475788683</c:v>
                </c:pt>
                <c:pt idx="369">
                  <c:v>35.4169776000045</c:v>
                </c:pt>
                <c:pt idx="370">
                  <c:v>35.2074219705258</c:v>
                </c:pt>
                <c:pt idx="371">
                  <c:v>34.9988066366456</c:v>
                </c:pt>
                <c:pt idx="372">
                  <c:v>34.7911293347627</c:v>
                </c:pt>
                <c:pt idx="373">
                  <c:v>34.5843878012759</c:v>
                </c:pt>
                <c:pt idx="374">
                  <c:v>34.3785797725838</c:v>
                </c:pt>
                <c:pt idx="375">
                  <c:v>34.1737029850854</c:v>
                </c:pt>
                <c:pt idx="376">
                  <c:v>33.9697551751792</c:v>
                </c:pt>
                <c:pt idx="377">
                  <c:v>33.7667340792641</c:v>
                </c:pt>
                <c:pt idx="378">
                  <c:v>33.5646374337389</c:v>
                </c:pt>
                <c:pt idx="379">
                  <c:v>33.3634629750022</c:v>
                </c:pt>
                <c:pt idx="380">
                  <c:v>33.163208439453</c:v>
                </c:pt>
                <c:pt idx="381">
                  <c:v>32.9638715634898</c:v>
                </c:pt>
                <c:pt idx="382">
                  <c:v>32.7654500835115</c:v>
                </c:pt>
                <c:pt idx="383">
                  <c:v>32.5679417359169</c:v>
                </c:pt>
                <c:pt idx="384">
                  <c:v>32.3713442571047</c:v>
                </c:pt>
                <c:pt idx="385">
                  <c:v>32.1756553834736</c:v>
                </c:pt>
                <c:pt idx="386">
                  <c:v>31.9808728514225</c:v>
                </c:pt>
                <c:pt idx="387">
                  <c:v>31.78699439735</c:v>
                </c:pt>
                <c:pt idx="388">
                  <c:v>31.5940177576549</c:v>
                </c:pt>
                <c:pt idx="389">
                  <c:v>31.4019406687361</c:v>
                </c:pt>
                <c:pt idx="390">
                  <c:v>31.2107608669922</c:v>
                </c:pt>
                <c:pt idx="391">
                  <c:v>31.020476088822</c:v>
                </c:pt>
                <c:pt idx="392">
                  <c:v>30.8310840706243</c:v>
                </c:pt>
                <c:pt idx="393">
                  <c:v>30.6425825487979</c:v>
                </c:pt>
                <c:pt idx="394">
                  <c:v>30.4549692597413</c:v>
                </c:pt>
                <c:pt idx="395">
                  <c:v>30.2682419398536</c:v>
                </c:pt>
                <c:pt idx="396">
                  <c:v>30.0823983255333</c:v>
                </c:pt>
                <c:pt idx="397">
                  <c:v>29.8974361531793</c:v>
                </c:pt>
                <c:pt idx="398">
                  <c:v>29.7133531591905</c:v>
                </c:pt>
                <c:pt idx="399">
                  <c:v>29.5301470799653</c:v>
                </c:pt>
                <c:pt idx="400">
                  <c:v>29.3478156519027</c:v>
                </c:pt>
                <c:pt idx="401">
                  <c:v>29.1663566114014</c:v>
                </c:pt>
                <c:pt idx="402">
                  <c:v>28.9857676948601</c:v>
                </c:pt>
                <c:pt idx="403">
                  <c:v>28.8060466386777</c:v>
                </c:pt>
                <c:pt idx="404">
                  <c:v>28.6271911792529</c:v>
                </c:pt>
                <c:pt idx="405">
                  <c:v>28.4491990529844</c:v>
                </c:pt>
                <c:pt idx="406">
                  <c:v>28.272067996271</c:v>
                </c:pt>
                <c:pt idx="407">
                  <c:v>28.0957957455115</c:v>
                </c:pt>
                <c:pt idx="408">
                  <c:v>27.9203800371046</c:v>
                </c:pt>
                <c:pt idx="409">
                  <c:v>27.745818607449</c:v>
                </c:pt>
                <c:pt idx="410">
                  <c:v>27.5721091929436</c:v>
                </c:pt>
                <c:pt idx="411">
                  <c:v>27.3992495299871</c:v>
                </c:pt>
                <c:pt idx="412">
                  <c:v>27.2272373549782</c:v>
                </c:pt>
                <c:pt idx="413">
                  <c:v>27.0560704043158</c:v>
                </c:pt>
                <c:pt idx="414">
                  <c:v>26.8857464143986</c:v>
                </c:pt>
                <c:pt idx="415">
                  <c:v>26.7162631216253</c:v>
                </c:pt>
                <c:pt idx="416">
                  <c:v>26.5476182623946</c:v>
                </c:pt>
                <c:pt idx="417">
                  <c:v>26.3798095731054</c:v>
                </c:pt>
                <c:pt idx="418">
                  <c:v>26.2128347901564</c:v>
                </c:pt>
                <c:pt idx="419">
                  <c:v>26.0466916499464</c:v>
                </c:pt>
                <c:pt idx="420">
                  <c:v>25.8813778888742</c:v>
                </c:pt>
                <c:pt idx="421">
                  <c:v>25.7168912433384</c:v>
                </c:pt>
                <c:pt idx="422">
                  <c:v>25.5532294497378</c:v>
                </c:pt>
                <c:pt idx="423">
                  <c:v>25.3903902444713</c:v>
                </c:pt>
                <c:pt idx="424">
                  <c:v>25.2283713639375</c:v>
                </c:pt>
                <c:pt idx="425">
                  <c:v>25.0671705445353</c:v>
                </c:pt>
                <c:pt idx="426">
                  <c:v>24.9067855226633</c:v>
                </c:pt>
                <c:pt idx="427">
                  <c:v>24.7472140347205</c:v>
                </c:pt>
                <c:pt idx="428">
                  <c:v>24.5884538171053</c:v>
                </c:pt>
                <c:pt idx="429">
                  <c:v>24.4305026062167</c:v>
                </c:pt>
                <c:pt idx="430">
                  <c:v>24.2733581384535</c:v>
                </c:pt>
                <c:pt idx="431">
                  <c:v>24.1170181502144</c:v>
                </c:pt>
                <c:pt idx="432">
                  <c:v>23.9614803778981</c:v>
                </c:pt>
                <c:pt idx="433">
                  <c:v>23.8067425579034</c:v>
                </c:pt>
                <c:pt idx="434">
                  <c:v>23.652802426629</c:v>
                </c:pt>
                <c:pt idx="435">
                  <c:v>23.4996577204738</c:v>
                </c:pt>
                <c:pt idx="436">
                  <c:v>23.3473061758364</c:v>
                </c:pt>
                <c:pt idx="437">
                  <c:v>23.1957455291157</c:v>
                </c:pt>
                <c:pt idx="438">
                  <c:v>23.0449735167104</c:v>
                </c:pt>
                <c:pt idx="439">
                  <c:v>22.8949878750192</c:v>
                </c:pt>
                <c:pt idx="440">
                  <c:v>22.7457863404409</c:v>
                </c:pt>
                <c:pt idx="441">
                  <c:v>22.5973666493743</c:v>
                </c:pt>
                <c:pt idx="442">
                  <c:v>22.4497265382182</c:v>
                </c:pt>
                <c:pt idx="443">
                  <c:v>22.3028637433712</c:v>
                </c:pt>
                <c:pt idx="444">
                  <c:v>22.1567760012322</c:v>
                </c:pt>
                <c:pt idx="445">
                  <c:v>22.0114610481999</c:v>
                </c:pt>
                <c:pt idx="446">
                  <c:v>21.866916620673</c:v>
                </c:pt>
                <c:pt idx="447">
                  <c:v>21.7231404550504</c:v>
                </c:pt>
                <c:pt idx="448">
                  <c:v>21.5801302877308</c:v>
                </c:pt>
                <c:pt idx="449">
                  <c:v>21.4378838551129</c:v>
                </c:pt>
                <c:pt idx="450">
                  <c:v>21.2963988935955</c:v>
                </c:pt>
                <c:pt idx="451">
                  <c:v>21.1556731395774</c:v>
                </c:pt>
                <c:pt idx="452">
                  <c:v>21.0157043294573</c:v>
                </c:pt>
                <c:pt idx="453">
                  <c:v>20.8764901996339</c:v>
                </c:pt>
                <c:pt idx="454">
                  <c:v>20.7380284865062</c:v>
                </c:pt>
                <c:pt idx="455">
                  <c:v>20.6003169264727</c:v>
                </c:pt>
                <c:pt idx="456">
                  <c:v>20.4633532559324</c:v>
                </c:pt>
                <c:pt idx="457">
                  <c:v>20.3271352112838</c:v>
                </c:pt>
                <c:pt idx="458">
                  <c:v>20.1916605289257</c:v>
                </c:pt>
                <c:pt idx="459">
                  <c:v>20.0569269452571</c:v>
                </c:pt>
                <c:pt idx="460">
                  <c:v>19.9229321966765</c:v>
                </c:pt>
                <c:pt idx="461">
                  <c:v>19.7896740195828</c:v>
                </c:pt>
                <c:pt idx="462">
                  <c:v>19.6571501503746</c:v>
                </c:pt>
                <c:pt idx="463">
                  <c:v>19.5253583254509</c:v>
                </c:pt>
                <c:pt idx="464">
                  <c:v>19.3942962812103</c:v>
                </c:pt>
                <c:pt idx="465">
                  <c:v>19.2639617540517</c:v>
                </c:pt>
                <c:pt idx="466">
                  <c:v>19.1343524803736</c:v>
                </c:pt>
                <c:pt idx="467">
                  <c:v>19.0054661965749</c:v>
                </c:pt>
                <c:pt idx="468">
                  <c:v>18.8773006390545</c:v>
                </c:pt>
                <c:pt idx="469">
                  <c:v>18.7498535442109</c:v>
                </c:pt>
                <c:pt idx="470">
                  <c:v>18.623122648443</c:v>
                </c:pt>
                <c:pt idx="471">
                  <c:v>18.4971056881497</c:v>
                </c:pt>
                <c:pt idx="472">
                  <c:v>18.3718003997294</c:v>
                </c:pt>
                <c:pt idx="473">
                  <c:v>18.2472045195812</c:v>
                </c:pt>
                <c:pt idx="474">
                  <c:v>18.1233157841037</c:v>
                </c:pt>
                <c:pt idx="475">
                  <c:v>18.0001319296957</c:v>
                </c:pt>
                <c:pt idx="476">
                  <c:v>17.877650692756</c:v>
                </c:pt>
                <c:pt idx="477">
                  <c:v>17.7558698096831</c:v>
                </c:pt>
                <c:pt idx="478">
                  <c:v>17.6347870168762</c:v>
                </c:pt>
                <c:pt idx="479">
                  <c:v>17.5144000507337</c:v>
                </c:pt>
                <c:pt idx="480">
                  <c:v>17.3947066476545</c:v>
                </c:pt>
                <c:pt idx="481">
                  <c:v>17.2757045440373</c:v>
                </c:pt>
                <c:pt idx="482">
                  <c:v>17.1573914762809</c:v>
                </c:pt>
                <c:pt idx="483">
                  <c:v>17.0397651807841</c:v>
                </c:pt>
                <c:pt idx="484">
                  <c:v>16.9228233939456</c:v>
                </c:pt>
                <c:pt idx="485">
                  <c:v>16.8065638521641</c:v>
                </c:pt>
                <c:pt idx="486">
                  <c:v>16.6909842918386</c:v>
                </c:pt>
                <c:pt idx="487">
                  <c:v>16.5760824493676</c:v>
                </c:pt>
                <c:pt idx="488">
                  <c:v>16.4618560611499</c:v>
                </c:pt>
                <c:pt idx="489">
                  <c:v>16.3483028635844</c:v>
                </c:pt>
                <c:pt idx="490">
                  <c:v>16.2354205930698</c:v>
                </c:pt>
                <c:pt idx="491">
                  <c:v>16.1232069860048</c:v>
                </c:pt>
                <c:pt idx="492">
                  <c:v>16.0116597787881</c:v>
                </c:pt>
                <c:pt idx="493">
                  <c:v>15.9007767078186</c:v>
                </c:pt>
                <c:pt idx="494">
                  <c:v>15.790555509495</c:v>
                </c:pt>
                <c:pt idx="495">
                  <c:v>15.6809939202162</c:v>
                </c:pt>
                <c:pt idx="496">
                  <c:v>15.5720896763806</c:v>
                </c:pt>
                <c:pt idx="497">
                  <c:v>15.4638405143874</c:v>
                </c:pt>
                <c:pt idx="498">
                  <c:v>15.356244170635</c:v>
                </c:pt>
                <c:pt idx="499">
                  <c:v>15.2492983815224</c:v>
                </c:pt>
                <c:pt idx="500">
                  <c:v>15.1430008834482</c:v>
                </c:pt>
                <c:pt idx="501">
                  <c:v>15.0373494128113</c:v>
                </c:pt>
                <c:pt idx="502">
                  <c:v>14.9323417060103</c:v>
                </c:pt>
                <c:pt idx="503">
                  <c:v>14.8279754994441</c:v>
                </c:pt>
                <c:pt idx="504">
                  <c:v>14.7242485295113</c:v>
                </c:pt>
                <c:pt idx="505">
                  <c:v>14.6211585326109</c:v>
                </c:pt>
                <c:pt idx="506">
                  <c:v>14.5187032451415</c:v>
                </c:pt>
                <c:pt idx="507">
                  <c:v>14.4168804035018</c:v>
                </c:pt>
                <c:pt idx="508">
                  <c:v>14.3156877440907</c:v>
                </c:pt>
                <c:pt idx="509">
                  <c:v>14.2151230033069</c:v>
                </c:pt>
                <c:pt idx="510">
                  <c:v>14.1151839175491</c:v>
                </c:pt>
                <c:pt idx="511">
                  <c:v>14.0158682232161</c:v>
                </c:pt>
                <c:pt idx="512">
                  <c:v>13.9171736567067</c:v>
                </c:pt>
                <c:pt idx="513">
                  <c:v>13.8190979544197</c:v>
                </c:pt>
                <c:pt idx="514">
                  <c:v>13.7216388527537</c:v>
                </c:pt>
                <c:pt idx="515">
                  <c:v>13.6247940881076</c:v>
                </c:pt>
                <c:pt idx="516">
                  <c:v>13.5285613968801</c:v>
                </c:pt>
                <c:pt idx="517">
                  <c:v>13.43293851547</c:v>
                </c:pt>
                <c:pt idx="518">
                  <c:v>13.337923180276</c:v>
                </c:pt>
                <c:pt idx="519">
                  <c:v>13.2435131276969</c:v>
                </c:pt>
                <c:pt idx="520">
                  <c:v>13.1497060941315</c:v>
                </c:pt>
                <c:pt idx="521">
                  <c:v>13.0564998159784</c:v>
                </c:pt>
                <c:pt idx="522">
                  <c:v>12.9638920296365</c:v>
                </c:pt>
                <c:pt idx="523">
                  <c:v>12.8718804715046</c:v>
                </c:pt>
                <c:pt idx="524">
                  <c:v>12.7804628779813</c:v>
                </c:pt>
                <c:pt idx="525">
                  <c:v>12.6896369854655</c:v>
                </c:pt>
                <c:pt idx="526">
                  <c:v>12.5994005303559</c:v>
                </c:pt>
                <c:pt idx="527">
                  <c:v>12.5097512490512</c:v>
                </c:pt>
                <c:pt idx="528">
                  <c:v>12.4206868779503</c:v>
                </c:pt>
                <c:pt idx="529">
                  <c:v>12.3322051534518</c:v>
                </c:pt>
                <c:pt idx="530">
                  <c:v>12.2443038119546</c:v>
                </c:pt>
                <c:pt idx="531">
                  <c:v>12.1569805898574</c:v>
                </c:pt>
                <c:pt idx="532">
                  <c:v>12.0702332235589</c:v>
                </c:pt>
                <c:pt idx="533">
                  <c:v>11.984059449458</c:v>
                </c:pt>
                <c:pt idx="534">
                  <c:v>11.8984570039533</c:v>
                </c:pt>
                <c:pt idx="535">
                  <c:v>11.8134236234437</c:v>
                </c:pt>
                <c:pt idx="536">
                  <c:v>11.7289570443279</c:v>
                </c:pt>
                <c:pt idx="537">
                  <c:v>11.6450550030046</c:v>
                </c:pt>
                <c:pt idx="538">
                  <c:v>11.5617152358726</c:v>
                </c:pt>
                <c:pt idx="539">
                  <c:v>11.4789354793307</c:v>
                </c:pt>
                <c:pt idx="540">
                  <c:v>11.3967134697777</c:v>
                </c:pt>
                <c:pt idx="541">
                  <c:v>11.3150469436122</c:v>
                </c:pt>
                <c:pt idx="542">
                  <c:v>11.2339336372331</c:v>
                </c:pt>
                <c:pt idx="543">
                  <c:v>11.1533712870391</c:v>
                </c:pt>
                <c:pt idx="544">
                  <c:v>11.073357629429</c:v>
                </c:pt>
                <c:pt idx="545">
                  <c:v>10.9938904008014</c:v>
                </c:pt>
                <c:pt idx="546">
                  <c:v>10.9149673375553</c:v>
                </c:pt>
                <c:pt idx="547">
                  <c:v>10.8365861760893</c:v>
                </c:pt>
                <c:pt idx="548">
                  <c:v>10.7587446528022</c:v>
                </c:pt>
                <c:pt idx="549">
                  <c:v>10.6814405040928</c:v>
                </c:pt>
                <c:pt idx="550">
                  <c:v>10.6046714663598</c:v>
                </c:pt>
                <c:pt idx="551">
                  <c:v>10.5284352760021</c:v>
                </c:pt>
                <c:pt idx="552">
                  <c:v>10.4527296694182</c:v>
                </c:pt>
                <c:pt idx="553">
                  <c:v>10.377552383007</c:v>
                </c:pt>
                <c:pt idx="554">
                  <c:v>10.3029011531673</c:v>
                </c:pt>
                <c:pt idx="555">
                  <c:v>10.2287737162978</c:v>
                </c:pt>
                <c:pt idx="556">
                  <c:v>10.1551678087974</c:v>
                </c:pt>
                <c:pt idx="557">
                  <c:v>10.0820811670646</c:v>
                </c:pt>
                <c:pt idx="558">
                  <c:v>10.0095115274984</c:v>
                </c:pt>
                <c:pt idx="559">
                  <c:v>9.93745662649738</c:v>
                </c:pt>
                <c:pt idx="560">
                  <c:v>9.86591420046039</c:v>
                </c:pt>
                <c:pt idx="561">
                  <c:v>9.794881985786169</c:v>
                </c:pt>
                <c:pt idx="562">
                  <c:v>9.72435771887349</c:v>
                </c:pt>
                <c:pt idx="563">
                  <c:v>9.6543391361211</c:v>
                </c:pt>
                <c:pt idx="564">
                  <c:v>9.584823973927771</c:v>
                </c:pt>
                <c:pt idx="565">
                  <c:v>9.51580996869226</c:v>
                </c:pt>
                <c:pt idx="566">
                  <c:v>9.4472948568133</c:v>
                </c:pt>
                <c:pt idx="567">
                  <c:v>9.37927637468968</c:v>
                </c:pt>
                <c:pt idx="568">
                  <c:v>9.31175225872014</c:v>
                </c:pt>
                <c:pt idx="569">
                  <c:v>9.24472024530346</c:v>
                </c:pt>
                <c:pt idx="570">
                  <c:v>9.17817807083839</c:v>
                </c:pt>
                <c:pt idx="571">
                  <c:v>9.112123471723679</c:v>
                </c:pt>
                <c:pt idx="572">
                  <c:v>9.046554184358101</c:v>
                </c:pt>
                <c:pt idx="573">
                  <c:v>8.9814679451404</c:v>
                </c:pt>
                <c:pt idx="574">
                  <c:v>8.91686249046935</c:v>
                </c:pt>
                <c:pt idx="575">
                  <c:v>8.8527355567437</c:v>
                </c:pt>
                <c:pt idx="576">
                  <c:v>8.78908488036222</c:v>
                </c:pt>
                <c:pt idx="577">
                  <c:v>8.72590819772365</c:v>
                </c:pt>
                <c:pt idx="578">
                  <c:v>8.66320324522677</c:v>
                </c:pt>
                <c:pt idx="579">
                  <c:v>8.600967759270331</c:v>
                </c:pt>
                <c:pt idx="580">
                  <c:v>8.53919947625309</c:v>
                </c:pt>
                <c:pt idx="581">
                  <c:v>8.47789613257381</c:v>
                </c:pt>
                <c:pt idx="582">
                  <c:v>8.41705546463124</c:v>
                </c:pt>
                <c:pt idx="583">
                  <c:v>8.35667520882416</c:v>
                </c:pt>
                <c:pt idx="584">
                  <c:v>8.2967531015513</c:v>
                </c:pt>
                <c:pt idx="585">
                  <c:v>8.23728687921144</c:v>
                </c:pt>
                <c:pt idx="586">
                  <c:v>8.17827427820336</c:v>
                </c:pt>
                <c:pt idx="587">
                  <c:v>8.11971303492576</c:v>
                </c:pt>
                <c:pt idx="588">
                  <c:v>8.06160088577745</c:v>
                </c:pt>
                <c:pt idx="589">
                  <c:v>8.00393556715717</c:v>
                </c:pt>
                <c:pt idx="590">
                  <c:v>7.94671481546369</c:v>
                </c:pt>
                <c:pt idx="591">
                  <c:v>7.88993636709574</c:v>
                </c:pt>
                <c:pt idx="592">
                  <c:v>7.83359795845212</c:v>
                </c:pt>
                <c:pt idx="593">
                  <c:v>7.77769732593156</c:v>
                </c:pt>
                <c:pt idx="594">
                  <c:v>7.72223220593283</c:v>
                </c:pt>
                <c:pt idx="595">
                  <c:v>7.66720033485468</c:v>
                </c:pt>
                <c:pt idx="596">
                  <c:v>7.61259944909588</c:v>
                </c:pt>
                <c:pt idx="597">
                  <c:v>7.55842728505519</c:v>
                </c:pt>
                <c:pt idx="598">
                  <c:v>7.50468157913137</c:v>
                </c:pt>
                <c:pt idx="599">
                  <c:v>7.45136006772317</c:v>
                </c:pt>
                <c:pt idx="600">
                  <c:v>7.39846048722935</c:v>
                </c:pt>
                <c:pt idx="601">
                  <c:v>7.34598057404867</c:v>
                </c:pt>
                <c:pt idx="602">
                  <c:v>7.2939180645799</c:v>
                </c:pt>
                <c:pt idx="603">
                  <c:v>7.24227069522179</c:v>
                </c:pt>
                <c:pt idx="604">
                  <c:v>7.1910362023731</c:v>
                </c:pt>
                <c:pt idx="605">
                  <c:v>7.14021232243258</c:v>
                </c:pt>
                <c:pt idx="606">
                  <c:v>7.08979679179901</c:v>
                </c:pt>
                <c:pt idx="607">
                  <c:v>7.03978734687113</c:v>
                </c:pt>
                <c:pt idx="608">
                  <c:v>6.99018172404771</c:v>
                </c:pt>
                <c:pt idx="609">
                  <c:v>6.94097765972751</c:v>
                </c:pt>
                <c:pt idx="610">
                  <c:v>6.8921728903093</c:v>
                </c:pt>
                <c:pt idx="611">
                  <c:v>6.8437651521918</c:v>
                </c:pt>
                <c:pt idx="612">
                  <c:v>6.7957521817738</c:v>
                </c:pt>
                <c:pt idx="613">
                  <c:v>6.74813171545406</c:v>
                </c:pt>
                <c:pt idx="614">
                  <c:v>6.70090148963132</c:v>
                </c:pt>
                <c:pt idx="615">
                  <c:v>6.65405924070436</c:v>
                </c:pt>
                <c:pt idx="616">
                  <c:v>6.60760270507193</c:v>
                </c:pt>
                <c:pt idx="617">
                  <c:v>6.56152961913279</c:v>
                </c:pt>
                <c:pt idx="618">
                  <c:v>6.5158377192857</c:v>
                </c:pt>
                <c:pt idx="619">
                  <c:v>6.47052474192941</c:v>
                </c:pt>
                <c:pt idx="620">
                  <c:v>6.42558842346269</c:v>
                </c:pt>
                <c:pt idx="621">
                  <c:v>6.38102650028431</c:v>
                </c:pt>
                <c:pt idx="622">
                  <c:v>6.336836708793</c:v>
                </c:pt>
                <c:pt idx="623">
                  <c:v>6.29301678538754</c:v>
                </c:pt>
                <c:pt idx="624">
                  <c:v>6.24956446646669</c:v>
                </c:pt>
                <c:pt idx="625">
                  <c:v>6.20647748842919</c:v>
                </c:pt>
                <c:pt idx="626">
                  <c:v>6.16375358767382</c:v>
                </c:pt>
                <c:pt idx="627">
                  <c:v>6.12139050059933</c:v>
                </c:pt>
                <c:pt idx="628">
                  <c:v>6.07938596360449</c:v>
                </c:pt>
                <c:pt idx="629">
                  <c:v>6.03773771308804</c:v>
                </c:pt>
                <c:pt idx="630">
                  <c:v>5.99644348544875</c:v>
                </c:pt>
                <c:pt idx="631">
                  <c:v>5.95550101708538</c:v>
                </c:pt>
                <c:pt idx="632">
                  <c:v>5.91490804439669</c:v>
                </c:pt>
                <c:pt idx="633">
                  <c:v>5.87466230378143</c:v>
                </c:pt>
                <c:pt idx="634">
                  <c:v>5.83476153163837</c:v>
                </c:pt>
                <c:pt idx="635">
                  <c:v>5.79520346436627</c:v>
                </c:pt>
                <c:pt idx="636">
                  <c:v>5.75598583836389</c:v>
                </c:pt>
                <c:pt idx="637">
                  <c:v>5.71710639002997</c:v>
                </c:pt>
                <c:pt idx="638">
                  <c:v>5.67856285576328</c:v>
                </c:pt>
                <c:pt idx="639">
                  <c:v>5.640352971962589</c:v>
                </c:pt>
                <c:pt idx="640">
                  <c:v>5.60247447502666</c:v>
                </c:pt>
                <c:pt idx="641">
                  <c:v>5.56492510135423</c:v>
                </c:pt>
                <c:pt idx="642">
                  <c:v>5.52770258734407</c:v>
                </c:pt>
                <c:pt idx="643">
                  <c:v>5.49080466939493</c:v>
                </c:pt>
                <c:pt idx="644">
                  <c:v>5.45422908390559</c:v>
                </c:pt>
                <c:pt idx="645">
                  <c:v>5.4179735672748</c:v>
                </c:pt>
                <c:pt idx="646">
                  <c:v>5.38203585590131</c:v>
                </c:pt>
                <c:pt idx="647">
                  <c:v>5.34641368618389</c:v>
                </c:pt>
                <c:pt idx="648">
                  <c:v>5.31110479452129</c:v>
                </c:pt>
                <c:pt idx="649">
                  <c:v>5.27610691731227</c:v>
                </c:pt>
                <c:pt idx="650">
                  <c:v>5.24141779095559</c:v>
                </c:pt>
                <c:pt idx="651">
                  <c:v>5.20703515185002</c:v>
                </c:pt>
                <c:pt idx="652">
                  <c:v>5.17295673639431</c:v>
                </c:pt>
                <c:pt idx="653">
                  <c:v>5.13918028098723</c:v>
                </c:pt>
                <c:pt idx="654">
                  <c:v>5.10570352202752</c:v>
                </c:pt>
                <c:pt idx="655">
                  <c:v>5.07252419591395</c:v>
                </c:pt>
                <c:pt idx="656">
                  <c:v>5.03964003904528</c:v>
                </c:pt>
                <c:pt idx="657">
                  <c:v>5.00704878782027</c:v>
                </c:pt>
                <c:pt idx="658">
                  <c:v>4.97474817863767</c:v>
                </c:pt>
                <c:pt idx="659">
                  <c:v>4.94273594789625</c:v>
                </c:pt>
                <c:pt idx="660">
                  <c:v>4.91100983199477</c:v>
                </c:pt>
                <c:pt idx="661">
                  <c:v>4.87956756733198</c:v>
                </c:pt>
                <c:pt idx="662">
                  <c:v>4.84840689030664</c:v>
                </c:pt>
                <c:pt idx="663">
                  <c:v>4.81752553731751</c:v>
                </c:pt>
                <c:pt idx="664">
                  <c:v>4.78692124476336</c:v>
                </c:pt>
                <c:pt idx="665">
                  <c:v>4.75659174904293</c:v>
                </c:pt>
                <c:pt idx="666">
                  <c:v>4.72653478655501</c:v>
                </c:pt>
                <c:pt idx="667">
                  <c:v>4.69674809369832</c:v>
                </c:pt>
                <c:pt idx="668">
                  <c:v>4.66722940687164</c:v>
                </c:pt>
                <c:pt idx="669">
                  <c:v>4.63797646247374</c:v>
                </c:pt>
                <c:pt idx="670">
                  <c:v>4.60898699690336</c:v>
                </c:pt>
                <c:pt idx="671">
                  <c:v>4.58025874655926</c:v>
                </c:pt>
                <c:pt idx="672">
                  <c:v>4.55178944784022</c:v>
                </c:pt>
                <c:pt idx="673">
                  <c:v>4.52357683714497</c:v>
                </c:pt>
                <c:pt idx="674">
                  <c:v>4.4956186508723</c:v>
                </c:pt>
                <c:pt idx="675">
                  <c:v>4.46791262542094</c:v>
                </c:pt>
                <c:pt idx="676">
                  <c:v>4.44045649718966</c:v>
                </c:pt>
                <c:pt idx="677">
                  <c:v>4.41324800257723</c:v>
                </c:pt>
                <c:pt idx="678">
                  <c:v>4.38628487798239</c:v>
                </c:pt>
                <c:pt idx="679">
                  <c:v>4.35956485980392</c:v>
                </c:pt>
                <c:pt idx="680">
                  <c:v>4.33308568444057</c:v>
                </c:pt>
                <c:pt idx="681">
                  <c:v>4.30684508829109</c:v>
                </c:pt>
                <c:pt idx="682">
                  <c:v>4.28084080775425</c:v>
                </c:pt>
                <c:pt idx="683">
                  <c:v>4.2550705792288</c:v>
                </c:pt>
                <c:pt idx="684">
                  <c:v>4.22953213911351</c:v>
                </c:pt>
                <c:pt idx="685">
                  <c:v>4.20422322380715</c:v>
                </c:pt>
                <c:pt idx="686">
                  <c:v>4.17914156970845</c:v>
                </c:pt>
                <c:pt idx="687">
                  <c:v>4.15428491321619</c:v>
                </c:pt>
                <c:pt idx="688">
                  <c:v>4.12965099072911</c:v>
                </c:pt>
                <c:pt idx="689">
                  <c:v>4.10523753864598</c:v>
                </c:pt>
                <c:pt idx="690">
                  <c:v>4.08104229336557</c:v>
                </c:pt>
                <c:pt idx="691">
                  <c:v>4.05706299128664</c:v>
                </c:pt>
                <c:pt idx="692">
                  <c:v>4.03329736880792</c:v>
                </c:pt>
                <c:pt idx="693">
                  <c:v>4.0097431623282</c:v>
                </c:pt>
                <c:pt idx="694">
                  <c:v>3.98639810824622</c:v>
                </c:pt>
                <c:pt idx="695">
                  <c:v>3.96325994296075</c:v>
                </c:pt>
                <c:pt idx="696">
                  <c:v>3.94032640287055</c:v>
                </c:pt>
                <c:pt idx="697">
                  <c:v>3.91759522437438</c:v>
                </c:pt>
                <c:pt idx="698">
                  <c:v>3.89506414387098</c:v>
                </c:pt>
                <c:pt idx="699">
                  <c:v>3.87273089775913</c:v>
                </c:pt>
                <c:pt idx="700">
                  <c:v>3.85059322243758</c:v>
                </c:pt>
                <c:pt idx="701">
                  <c:v>3.8286488543051</c:v>
                </c:pt>
                <c:pt idx="702">
                  <c:v>3.80689552976043</c:v>
                </c:pt>
                <c:pt idx="703">
                  <c:v>3.78533098520235</c:v>
                </c:pt>
                <c:pt idx="704">
                  <c:v>3.7639529570296</c:v>
                </c:pt>
                <c:pt idx="705">
                  <c:v>3.74275918164095</c:v>
                </c:pt>
                <c:pt idx="706">
                  <c:v>3.72174739543517</c:v>
                </c:pt>
                <c:pt idx="707">
                  <c:v>3.700915334811</c:v>
                </c:pt>
                <c:pt idx="708">
                  <c:v>3.6802607361672</c:v>
                </c:pt>
                <c:pt idx="709">
                  <c:v>3.65978133590254</c:v>
                </c:pt>
                <c:pt idx="710">
                  <c:v>3.63947487041578</c:v>
                </c:pt>
                <c:pt idx="711">
                  <c:v>3.61933907610566</c:v>
                </c:pt>
                <c:pt idx="712">
                  <c:v>3.59937168937097</c:v>
                </c:pt>
                <c:pt idx="713">
                  <c:v>3.57957044661043</c:v>
                </c:pt>
                <c:pt idx="714">
                  <c:v>3.55993308422285</c:v>
                </c:pt>
                <c:pt idx="715">
                  <c:v>3.54045733860694</c:v>
                </c:pt>
                <c:pt idx="716">
                  <c:v>3.52114094616148</c:v>
                </c:pt>
                <c:pt idx="717">
                  <c:v>3.50198164328523</c:v>
                </c:pt>
                <c:pt idx="718">
                  <c:v>3.48297716637696</c:v>
                </c:pt>
                <c:pt idx="719">
                  <c:v>3.46412525183541</c:v>
                </c:pt>
                <c:pt idx="720">
                  <c:v>3.44542363605934</c:v>
                </c:pt>
                <c:pt idx="721">
                  <c:v>3.42687005544753</c:v>
                </c:pt>
                <c:pt idx="722">
                  <c:v>3.40846224639871</c:v>
                </c:pt>
                <c:pt idx="723">
                  <c:v>3.39019794531167</c:v>
                </c:pt>
                <c:pt idx="724">
                  <c:v>3.37207488858513</c:v>
                </c:pt>
                <c:pt idx="725">
                  <c:v>3.35409081261789</c:v>
                </c:pt>
                <c:pt idx="726">
                  <c:v>3.33624345380869</c:v>
                </c:pt>
                <c:pt idx="727">
                  <c:v>3.31853054855629</c:v>
                </c:pt>
                <c:pt idx="728">
                  <c:v>3.30094983325945</c:v>
                </c:pt>
                <c:pt idx="729">
                  <c:v>3.28349904431693</c:v>
                </c:pt>
                <c:pt idx="730">
                  <c:v>3.26617591812748</c:v>
                </c:pt>
                <c:pt idx="731">
                  <c:v>3.24897819108988</c:v>
                </c:pt>
                <c:pt idx="732">
                  <c:v>3.23190359960287</c:v>
                </c:pt>
                <c:pt idx="733">
                  <c:v>3.21494988006522</c:v>
                </c:pt>
                <c:pt idx="734">
                  <c:v>3.19811476887568</c:v>
                </c:pt>
                <c:pt idx="735">
                  <c:v>3.18139600243302</c:v>
                </c:pt>
                <c:pt idx="736">
                  <c:v>3.16479131713599</c:v>
                </c:pt>
                <c:pt idx="737">
                  <c:v>3.14829844938336</c:v>
                </c:pt>
                <c:pt idx="738">
                  <c:v>3.13191513557387</c:v>
                </c:pt>
                <c:pt idx="739">
                  <c:v>3.11563911210629</c:v>
                </c:pt>
                <c:pt idx="740">
                  <c:v>3.09946811537939</c:v>
                </c:pt>
                <c:pt idx="741">
                  <c:v>3.08339988179192</c:v>
                </c:pt>
                <c:pt idx="742">
                  <c:v>3.06743214774263</c:v>
                </c:pt>
                <c:pt idx="743">
                  <c:v>3.05156264963029</c:v>
                </c:pt>
                <c:pt idx="744">
                  <c:v>3.03578912385367</c:v>
                </c:pt>
                <c:pt idx="745">
                  <c:v>3.0201093068115</c:v>
                </c:pt>
                <c:pt idx="746">
                  <c:v>3.00452093490256</c:v>
                </c:pt>
                <c:pt idx="747">
                  <c:v>2.98902174452561</c:v>
                </c:pt>
                <c:pt idx="748">
                  <c:v>2.9736094720794</c:v>
                </c:pt>
                <c:pt idx="749">
                  <c:v>2.9582818539627</c:v>
                </c:pt>
                <c:pt idx="750">
                  <c:v>2.94303662657425</c:v>
                </c:pt>
                <c:pt idx="751">
                  <c:v>2.92787152631283</c:v>
                </c:pt>
                <c:pt idx="752">
                  <c:v>2.91278428957718</c:v>
                </c:pt>
                <c:pt idx="753">
                  <c:v>2.89777265276608</c:v>
                </c:pt>
                <c:pt idx="754">
                  <c:v>2.88283435227828</c:v>
                </c:pt>
                <c:pt idx="755">
                  <c:v>2.86796712451254</c:v>
                </c:pt>
                <c:pt idx="756">
                  <c:v>2.8531687058676</c:v>
                </c:pt>
                <c:pt idx="757">
                  <c:v>2.83843683274226</c:v>
                </c:pt>
                <c:pt idx="758">
                  <c:v>2.82376924153524</c:v>
                </c:pt>
                <c:pt idx="759">
                  <c:v>2.80916366864532</c:v>
                </c:pt>
                <c:pt idx="760">
                  <c:v>2.79461785047125</c:v>
                </c:pt>
                <c:pt idx="761">
                  <c:v>2.78012952341181</c:v>
                </c:pt>
                <c:pt idx="762">
                  <c:v>2.76569642386572</c:v>
                </c:pt>
                <c:pt idx="763">
                  <c:v>2.75131628823177</c:v>
                </c:pt>
                <c:pt idx="764">
                  <c:v>2.73698691177918</c:v>
                </c:pt>
                <c:pt idx="765">
                  <c:v>2.72270719404423</c:v>
                </c:pt>
                <c:pt idx="766">
                  <c:v>2.70847701567165</c:v>
                </c:pt>
                <c:pt idx="767">
                  <c:v>2.69429629143688</c:v>
                </c:pt>
                <c:pt idx="768">
                  <c:v>2.6801649361154</c:v>
                </c:pt>
                <c:pt idx="769">
                  <c:v>2.66608286448266</c:v>
                </c:pt>
                <c:pt idx="770">
                  <c:v>2.65204999131411</c:v>
                </c:pt>
                <c:pt idx="771">
                  <c:v>2.63806623138521</c:v>
                </c:pt>
                <c:pt idx="772">
                  <c:v>2.62413149947141</c:v>
                </c:pt>
                <c:pt idx="773">
                  <c:v>2.61024571034818</c:v>
                </c:pt>
                <c:pt idx="774">
                  <c:v>2.59640877879096</c:v>
                </c:pt>
                <c:pt idx="775">
                  <c:v>2.58262061957522</c:v>
                </c:pt>
                <c:pt idx="776">
                  <c:v>2.56888114747641</c:v>
                </c:pt>
                <c:pt idx="777">
                  <c:v>2.55519027726997</c:v>
                </c:pt>
                <c:pt idx="778">
                  <c:v>2.54154792373139</c:v>
                </c:pt>
                <c:pt idx="779">
                  <c:v>2.5279540016361</c:v>
                </c:pt>
                <c:pt idx="780">
                  <c:v>2.51440842575956</c:v>
                </c:pt>
                <c:pt idx="781">
                  <c:v>2.50091111087723</c:v>
                </c:pt>
                <c:pt idx="782">
                  <c:v>2.48746197176457</c:v>
                </c:pt>
                <c:pt idx="783">
                  <c:v>2.47406092319703</c:v>
                </c:pt>
                <c:pt idx="784">
                  <c:v>2.46070787995007</c:v>
                </c:pt>
                <c:pt idx="785">
                  <c:v>2.44740275679915</c:v>
                </c:pt>
                <c:pt idx="786">
                  <c:v>2.43414546851971</c:v>
                </c:pt>
                <c:pt idx="787">
                  <c:v>2.42093592988722</c:v>
                </c:pt>
                <c:pt idx="788">
                  <c:v>2.40777405567713</c:v>
                </c:pt>
                <c:pt idx="789">
                  <c:v>2.39465976066491</c:v>
                </c:pt>
                <c:pt idx="790">
                  <c:v>2.381592959626</c:v>
                </c:pt>
                <c:pt idx="791">
                  <c:v>2.36857356733585</c:v>
                </c:pt>
                <c:pt idx="792">
                  <c:v>2.35560149856993</c:v>
                </c:pt>
                <c:pt idx="793">
                  <c:v>2.3426766681037</c:v>
                </c:pt>
                <c:pt idx="794">
                  <c:v>2.32979899071261</c:v>
                </c:pt>
                <c:pt idx="795">
                  <c:v>2.31696838117211</c:v>
                </c:pt>
                <c:pt idx="796">
                  <c:v>2.30418475425766</c:v>
                </c:pt>
                <c:pt idx="797">
                  <c:v>2.29144802474472</c:v>
                </c:pt>
                <c:pt idx="798">
                  <c:v>2.27875810740874</c:v>
                </c:pt>
                <c:pt idx="799">
                  <c:v>2.26611491702518</c:v>
                </c:pt>
                <c:pt idx="800">
                  <c:v>2.2535183683695</c:v>
                </c:pt>
                <c:pt idx="801">
                  <c:v>2.24096837621715</c:v>
                </c:pt>
                <c:pt idx="802">
                  <c:v>2.22846485534359</c:v>
                </c:pt>
                <c:pt idx="803">
                  <c:v>2.21600772052427</c:v>
                </c:pt>
                <c:pt idx="804">
                  <c:v>2.20359688653465</c:v>
                </c:pt>
                <c:pt idx="805">
                  <c:v>2.19123226815018</c:v>
                </c:pt>
                <c:pt idx="806">
                  <c:v>2.17891378014633</c:v>
                </c:pt>
                <c:pt idx="807">
                  <c:v>2.16664133729854</c:v>
                </c:pt>
                <c:pt idx="808">
                  <c:v>2.15441485438228</c:v>
                </c:pt>
                <c:pt idx="809">
                  <c:v>2.14223424617301</c:v>
                </c:pt>
                <c:pt idx="810">
                  <c:v>2.13009942744617</c:v>
                </c:pt>
                <c:pt idx="811">
                  <c:v>2.11801031297722</c:v>
                </c:pt>
                <c:pt idx="812">
                  <c:v>2.10596681754161</c:v>
                </c:pt>
                <c:pt idx="813">
                  <c:v>2.09396885591481</c:v>
                </c:pt>
                <c:pt idx="814">
                  <c:v>2.08201634287228</c:v>
                </c:pt>
                <c:pt idx="815">
                  <c:v>2.07010919318946</c:v>
                </c:pt>
                <c:pt idx="816">
                  <c:v>2.05824732164181</c:v>
                </c:pt>
                <c:pt idx="817">
                  <c:v>2.04643064300479</c:v>
                </c:pt>
                <c:pt idx="818">
                  <c:v>2.03465907205386</c:v>
                </c:pt>
                <c:pt idx="819">
                  <c:v>2.02293252356447</c:v>
                </c:pt>
                <c:pt idx="820">
                  <c:v>2.01125091231207</c:v>
                </c:pt>
                <c:pt idx="821">
                  <c:v>1.99961415307213</c:v>
                </c:pt>
                <c:pt idx="822">
                  <c:v>1.98802216062009</c:v>
                </c:pt>
                <c:pt idx="823">
                  <c:v>1.97647484973143</c:v>
                </c:pt>
                <c:pt idx="824">
                  <c:v>1.96497213518159</c:v>
                </c:pt>
                <c:pt idx="825">
                  <c:v>1.95351393174602</c:v>
                </c:pt>
                <c:pt idx="826">
                  <c:v>1.94210015420018</c:v>
                </c:pt>
                <c:pt idx="827">
                  <c:v>1.93073071731954</c:v>
                </c:pt>
                <c:pt idx="828">
                  <c:v>1.91940553587954</c:v>
                </c:pt>
                <c:pt idx="829">
                  <c:v>1.90812452465564</c:v>
                </c:pt>
                <c:pt idx="830">
                  <c:v>1.8968875984233</c:v>
                </c:pt>
                <c:pt idx="831">
                  <c:v>1.88569467195798</c:v>
                </c:pt>
                <c:pt idx="832">
                  <c:v>1.87454566003513</c:v>
                </c:pt>
                <c:pt idx="833">
                  <c:v>1.8634404774302</c:v>
                </c:pt>
                <c:pt idx="834">
                  <c:v>1.85237903891865</c:v>
                </c:pt>
                <c:pt idx="835">
                  <c:v>1.84136125927595</c:v>
                </c:pt>
                <c:pt idx="836">
                  <c:v>1.83038705327753</c:v>
                </c:pt>
                <c:pt idx="837">
                  <c:v>1.81945633569888</c:v>
                </c:pt>
                <c:pt idx="838">
                  <c:v>1.80856902131542</c:v>
                </c:pt>
                <c:pt idx="839">
                  <c:v>1.79772502490263</c:v>
                </c:pt>
                <c:pt idx="840">
                  <c:v>1.78692426123596</c:v>
                </c:pt>
                <c:pt idx="841">
                  <c:v>1.77616664509086</c:v>
                </c:pt>
                <c:pt idx="842">
                  <c:v>1.76545209124279</c:v>
                </c:pt>
                <c:pt idx="843">
                  <c:v>1.75478051446721</c:v>
                </c:pt>
                <c:pt idx="844">
                  <c:v>1.74415182953958</c:v>
                </c:pt>
                <c:pt idx="845">
                  <c:v>1.73356595123534</c:v>
                </c:pt>
                <c:pt idx="846">
                  <c:v>1.72302279432996</c:v>
                </c:pt>
                <c:pt idx="847">
                  <c:v>1.71252227359888</c:v>
                </c:pt>
                <c:pt idx="848">
                  <c:v>1.70206430381757</c:v>
                </c:pt>
                <c:pt idx="849">
                  <c:v>1.6916487997615</c:v>
                </c:pt>
                <c:pt idx="850">
                  <c:v>1.6812756762061</c:v>
                </c:pt>
                <c:pt idx="851">
                  <c:v>1.67094484792683</c:v>
                </c:pt>
                <c:pt idx="852">
                  <c:v>1.66065622969917</c:v>
                </c:pt>
                <c:pt idx="853">
                  <c:v>1.65040973629854</c:v>
                </c:pt>
                <c:pt idx="854">
                  <c:v>1.64020528250042</c:v>
                </c:pt>
                <c:pt idx="855">
                  <c:v>1.63004278308026</c:v>
                </c:pt>
                <c:pt idx="856">
                  <c:v>1.61992215281352</c:v>
                </c:pt>
                <c:pt idx="857">
                  <c:v>1.60984330647565</c:v>
                </c:pt>
                <c:pt idx="858">
                  <c:v>1.5998061588421</c:v>
                </c:pt>
                <c:pt idx="859">
                  <c:v>1.58981062468835</c:v>
                </c:pt>
                <c:pt idx="860">
                  <c:v>1.57985661878983</c:v>
                </c:pt>
                <c:pt idx="861">
                  <c:v>1.56994405592201</c:v>
                </c:pt>
                <c:pt idx="862">
                  <c:v>1.56007285086034</c:v>
                </c:pt>
                <c:pt idx="863">
                  <c:v>1.55024291838028</c:v>
                </c:pt>
                <c:pt idx="864">
                  <c:v>1.54045417325729</c:v>
                </c:pt>
                <c:pt idx="865">
                  <c:v>1.53070653026681</c:v>
                </c:pt>
                <c:pt idx="866">
                  <c:v>1.52099990418432</c:v>
                </c:pt>
                <c:pt idx="867">
                  <c:v>1.51133420978526</c:v>
                </c:pt>
                <c:pt idx="868">
                  <c:v>1.50170936184508</c:v>
                </c:pt>
                <c:pt idx="869">
                  <c:v>1.49212527513925</c:v>
                </c:pt>
                <c:pt idx="870">
                  <c:v>1.48258186444323</c:v>
                </c:pt>
                <c:pt idx="871">
                  <c:v>1.47307904453246</c:v>
                </c:pt>
                <c:pt idx="872">
                  <c:v>1.46361673018241</c:v>
                </c:pt>
                <c:pt idx="873">
                  <c:v>1.45419483616851</c:v>
                </c:pt>
                <c:pt idx="874">
                  <c:v>1.44481327726626</c:v>
                </c:pt>
                <c:pt idx="875">
                  <c:v>1.43547196825108</c:v>
                </c:pt>
                <c:pt idx="876">
                  <c:v>1.42617082389844</c:v>
                </c:pt>
                <c:pt idx="877">
                  <c:v>1.41690975898379</c:v>
                </c:pt>
                <c:pt idx="878">
                  <c:v>1.4076886882826</c:v>
                </c:pt>
                <c:pt idx="879">
                  <c:v>1.39850752657031</c:v>
                </c:pt>
                <c:pt idx="880">
                  <c:v>1.38936618862238</c:v>
                </c:pt>
                <c:pt idx="881">
                  <c:v>1.38026458921427</c:v>
                </c:pt>
                <c:pt idx="882">
                  <c:v>1.37120264312144</c:v>
                </c:pt>
                <c:pt idx="883">
                  <c:v>1.36218026511933</c:v>
                </c:pt>
                <c:pt idx="884">
                  <c:v>1.35319736998342</c:v>
                </c:pt>
                <c:pt idx="885">
                  <c:v>1.34425387248914</c:v>
                </c:pt>
                <c:pt idx="886">
                  <c:v>1.33534968741197</c:v>
                </c:pt>
                <c:pt idx="887">
                  <c:v>1.32648472952735</c:v>
                </c:pt>
                <c:pt idx="888">
                  <c:v>1.31765891361074</c:v>
                </c:pt>
                <c:pt idx="889">
                  <c:v>1.30887215443759</c:v>
                </c:pt>
                <c:pt idx="890">
                  <c:v>1.30012436678337</c:v>
                </c:pt>
                <c:pt idx="891">
                  <c:v>1.29141546542354</c:v>
                </c:pt>
                <c:pt idx="892">
                  <c:v>1.28274536513353</c:v>
                </c:pt>
                <c:pt idx="893">
                  <c:v>1.27411398068882</c:v>
                </c:pt>
                <c:pt idx="894">
                  <c:v>1.26552122686486</c:v>
                </c:pt>
                <c:pt idx="895">
                  <c:v>1.25696701843709</c:v>
                </c:pt>
                <c:pt idx="896">
                  <c:v>1.24845127018099</c:v>
                </c:pt>
                <c:pt idx="897">
                  <c:v>1.239973896872</c:v>
                </c:pt>
                <c:pt idx="898">
                  <c:v>1.23153481328559</c:v>
                </c:pt>
                <c:pt idx="899">
                  <c:v>1.2231339341972</c:v>
                </c:pt>
                <c:pt idx="900">
                  <c:v>1.21477117438229</c:v>
                </c:pt>
                <c:pt idx="901">
                  <c:v>1.20644644861633</c:v>
                </c:pt>
                <c:pt idx="902">
                  <c:v>1.19815967167477</c:v>
                </c:pt>
                <c:pt idx="903">
                  <c:v>1.18991075833305</c:v>
                </c:pt>
                <c:pt idx="904">
                  <c:v>1.18169962336664</c:v>
                </c:pt>
                <c:pt idx="905">
                  <c:v>1.17352618155101</c:v>
                </c:pt>
                <c:pt idx="906">
                  <c:v>1.16539034766158</c:v>
                </c:pt>
                <c:pt idx="907">
                  <c:v>1.15729203647384</c:v>
                </c:pt>
                <c:pt idx="908">
                  <c:v>1.14923116276323</c:v>
                </c:pt>
                <c:pt idx="909">
                  <c:v>1.14120764130521</c:v>
                </c:pt>
                <c:pt idx="910">
                  <c:v>1.13322138687522</c:v>
                </c:pt>
                <c:pt idx="911">
                  <c:v>1.12527231424874</c:v>
                </c:pt>
                <c:pt idx="912">
                  <c:v>1.11736033820123</c:v>
                </c:pt>
                <c:pt idx="913">
                  <c:v>1.10948537350812</c:v>
                </c:pt>
                <c:pt idx="914">
                  <c:v>1.10164733494488</c:v>
                </c:pt>
                <c:pt idx="915">
                  <c:v>1.09384613728697</c:v>
                </c:pt>
                <c:pt idx="916">
                  <c:v>1.08608169530984</c:v>
                </c:pt>
                <c:pt idx="917">
                  <c:v>1.07835392378894</c:v>
                </c:pt>
                <c:pt idx="918">
                  <c:v>1.07066273749975</c:v>
                </c:pt>
                <c:pt idx="919">
                  <c:v>1.0630080512177</c:v>
                </c:pt>
                <c:pt idx="920">
                  <c:v>1.05538977971825</c:v>
                </c:pt>
                <c:pt idx="921">
                  <c:v>1.04780783777687</c:v>
                </c:pt>
                <c:pt idx="922">
                  <c:v>1.040262140169</c:v>
                </c:pt>
                <c:pt idx="923">
                  <c:v>1.03275260167011</c:v>
                </c:pt>
                <c:pt idx="924">
                  <c:v>1.02527913705565</c:v>
                </c:pt>
                <c:pt idx="925">
                  <c:v>1.01784166110107</c:v>
                </c:pt>
                <c:pt idx="926">
                  <c:v>1.01044008858184</c:v>
                </c:pt>
                <c:pt idx="927">
                  <c:v>1.00307433427341</c:v>
                </c:pt>
                <c:pt idx="928">
                  <c:v>0.995744312951226</c:v>
                </c:pt>
                <c:pt idx="929">
                  <c:v>0.988449939390757</c:v>
                </c:pt>
                <c:pt idx="930">
                  <c:v>0.981191128367455</c:v>
                </c:pt>
                <c:pt idx="931">
                  <c:v>0.973967794656775</c:v>
                </c:pt>
                <c:pt idx="932">
                  <c:v>0.966779853034173</c:v>
                </c:pt>
                <c:pt idx="933">
                  <c:v>0.959627218275107</c:v>
                </c:pt>
                <c:pt idx="934">
                  <c:v>0.952509805155031</c:v>
                </c:pt>
                <c:pt idx="935">
                  <c:v>0.945427528449401</c:v>
                </c:pt>
                <c:pt idx="936">
                  <c:v>0.938380302933676</c:v>
                </c:pt>
                <c:pt idx="937">
                  <c:v>0.931368043383311</c:v>
                </c:pt>
                <c:pt idx="938">
                  <c:v>0.924390664573758</c:v>
                </c:pt>
                <c:pt idx="939">
                  <c:v>0.917448081280479</c:v>
                </c:pt>
                <c:pt idx="940">
                  <c:v>0.910540208278926</c:v>
                </c:pt>
                <c:pt idx="941">
                  <c:v>0.903666960344557</c:v>
                </c:pt>
                <c:pt idx="942">
                  <c:v>0.896828252252828</c:v>
                </c:pt>
                <c:pt idx="943">
                  <c:v>0.890023998779195</c:v>
                </c:pt>
                <c:pt idx="944">
                  <c:v>0.883254114699114</c:v>
                </c:pt>
                <c:pt idx="945">
                  <c:v>0.876518514788039</c:v>
                </c:pt>
                <c:pt idx="946">
                  <c:v>0.86981711382143</c:v>
                </c:pt>
                <c:pt idx="947">
                  <c:v>0.86314982657474</c:v>
                </c:pt>
                <c:pt idx="948">
                  <c:v>0.856516567823426</c:v>
                </c:pt>
                <c:pt idx="949">
                  <c:v>0.849917252342944</c:v>
                </c:pt>
                <c:pt idx="950">
                  <c:v>0.843351794908752</c:v>
                </c:pt>
                <c:pt idx="951">
                  <c:v>0.836820110296302</c:v>
                </c:pt>
                <c:pt idx="952">
                  <c:v>0.830322113281053</c:v>
                </c:pt>
                <c:pt idx="953">
                  <c:v>0.823857718638461</c:v>
                </c:pt>
                <c:pt idx="954">
                  <c:v>0.817426841143982</c:v>
                </c:pt>
                <c:pt idx="955">
                  <c:v>0.811029395573071</c:v>
                </c:pt>
                <c:pt idx="956">
                  <c:v>0.804665296701186</c:v>
                </c:pt>
                <c:pt idx="957">
                  <c:v>0.798334459303781</c:v>
                </c:pt>
                <c:pt idx="958">
                  <c:v>0.792036798156313</c:v>
                </c:pt>
                <c:pt idx="959">
                  <c:v>0.785772228034238</c:v>
                </c:pt>
                <c:pt idx="960">
                  <c:v>0.779540663713012</c:v>
                </c:pt>
                <c:pt idx="961">
                  <c:v>0.773342019968092</c:v>
                </c:pt>
                <c:pt idx="962">
                  <c:v>0.767176211574933</c:v>
                </c:pt>
                <c:pt idx="963">
                  <c:v>0.76104315330899</c:v>
                </c:pt>
                <c:pt idx="964">
                  <c:v>0.754942759945723</c:v>
                </c:pt>
                <c:pt idx="965">
                  <c:v>0.748874946260582</c:v>
                </c:pt>
                <c:pt idx="966">
                  <c:v>0.74283962702903</c:v>
                </c:pt>
                <c:pt idx="967">
                  <c:v>0.736836717026517</c:v>
                </c:pt>
                <c:pt idx="968">
                  <c:v>0.730866131028505</c:v>
                </c:pt>
                <c:pt idx="969">
                  <c:v>0.724927783810445</c:v>
                </c:pt>
                <c:pt idx="970">
                  <c:v>0.719021590147796</c:v>
                </c:pt>
                <c:pt idx="971">
                  <c:v>0.713147464816013</c:v>
                </c:pt>
                <c:pt idx="972">
                  <c:v>0.707305322590551</c:v>
                </c:pt>
                <c:pt idx="973">
                  <c:v>0.701495078246868</c:v>
                </c:pt>
                <c:pt idx="974">
                  <c:v>0.695716646560419</c:v>
                </c:pt>
                <c:pt idx="975">
                  <c:v>0.68996994230666</c:v>
                </c:pt>
                <c:pt idx="976">
                  <c:v>0.684254880261049</c:v>
                </c:pt>
                <c:pt idx="977">
                  <c:v>0.678571375199039</c:v>
                </c:pt>
                <c:pt idx="978">
                  <c:v>0.672919341896088</c:v>
                </c:pt>
                <c:pt idx="979">
                  <c:v>0.667298695127652</c:v>
                </c:pt>
                <c:pt idx="980">
                  <c:v>0.661709349669187</c:v>
                </c:pt>
                <c:pt idx="981">
                  <c:v>0.656151220296149</c:v>
                </c:pt>
                <c:pt idx="982">
                  <c:v>0.650624221783994</c:v>
                </c:pt>
                <c:pt idx="983">
                  <c:v>0.645128268908178</c:v>
                </c:pt>
                <c:pt idx="984">
                  <c:v>0.639663276444157</c:v>
                </c:pt>
                <c:pt idx="985">
                  <c:v>0.634229159167387</c:v>
                </c:pt>
                <c:pt idx="986">
                  <c:v>0.628825831853325</c:v>
                </c:pt>
                <c:pt idx="987">
                  <c:v>0.623453209277426</c:v>
                </c:pt>
                <c:pt idx="988">
                  <c:v>0.618111206215147</c:v>
                </c:pt>
                <c:pt idx="989">
                  <c:v>0.612799737441943</c:v>
                </c:pt>
                <c:pt idx="990">
                  <c:v>0.607518717733271</c:v>
                </c:pt>
                <c:pt idx="991">
                  <c:v>0.602268061864586</c:v>
                </c:pt>
                <c:pt idx="992">
                  <c:v>0.597047684611346</c:v>
                </c:pt>
                <c:pt idx="993">
                  <c:v>0.591857500749005</c:v>
                </c:pt>
                <c:pt idx="994">
                  <c:v>0.586697425053022</c:v>
                </c:pt>
                <c:pt idx="995">
                  <c:v>0.581567372298849</c:v>
                </c:pt>
                <c:pt idx="996">
                  <c:v>0.576467257261945</c:v>
                </c:pt>
                <c:pt idx="997">
                  <c:v>0.571396994717766</c:v>
                </c:pt>
                <c:pt idx="998">
                  <c:v>0.566356499441767</c:v>
                </c:pt>
                <c:pt idx="999">
                  <c:v>0.561345686209404</c:v>
                </c:pt>
                <c:pt idx="1000">
                  <c:v>0.556364469796134</c:v>
                </c:pt>
                <c:pt idx="1001">
                  <c:v>0.551412764977412</c:v>
                </c:pt>
                <c:pt idx="1002">
                  <c:v>0.546490486528695</c:v>
                </c:pt>
                <c:pt idx="1003">
                  <c:v>0.541597549225439</c:v>
                </c:pt>
                <c:pt idx="1004">
                  <c:v>0.536733867843099</c:v>
                </c:pt>
                <c:pt idx="1005">
                  <c:v>0.531899357157133</c:v>
                </c:pt>
                <c:pt idx="1006">
                  <c:v>0.527093931942995</c:v>
                </c:pt>
                <c:pt idx="1007">
                  <c:v>0.522317506976143</c:v>
                </c:pt>
                <c:pt idx="1008">
                  <c:v>0.517569997032033</c:v>
                </c:pt>
                <c:pt idx="1009">
                  <c:v>0.51285131688612</c:v>
                </c:pt>
                <c:pt idx="1010">
                  <c:v>0.50816138131386</c:v>
                </c:pt>
                <c:pt idx="1011">
                  <c:v>0.503500105090709</c:v>
                </c:pt>
                <c:pt idx="1012">
                  <c:v>0.498867402992124</c:v>
                </c:pt>
                <c:pt idx="1013">
                  <c:v>0.494263189793561</c:v>
                </c:pt>
                <c:pt idx="1014">
                  <c:v>0.489687380270475</c:v>
                </c:pt>
                <c:pt idx="1015">
                  <c:v>0.485139889198324</c:v>
                </c:pt>
                <c:pt idx="1016">
                  <c:v>0.480620631352561</c:v>
                </c:pt>
                <c:pt idx="1017">
                  <c:v>0.476129521508645</c:v>
                </c:pt>
                <c:pt idx="1018">
                  <c:v>0.471666474441895</c:v>
                </c:pt>
                <c:pt idx="1019">
                  <c:v>0.467231404383254</c:v>
                </c:pt>
                <c:pt idx="1020">
                  <c:v>0.462824223745146</c:v>
                </c:pt>
                <c:pt idx="1021">
                  <c:v>0.458444844561049</c:v>
                </c:pt>
                <c:pt idx="1022">
                  <c:v>0.454093178864403</c:v>
                </c:pt>
                <c:pt idx="1023">
                  <c:v>0.449769138688652</c:v>
                </c:pt>
                <c:pt idx="1024">
                  <c:v>0.445472636067237</c:v>
                </c:pt>
                <c:pt idx="1025">
                  <c:v>0.4412035830336</c:v>
                </c:pt>
                <c:pt idx="1026">
                  <c:v>0.436961891621183</c:v>
                </c:pt>
                <c:pt idx="1027">
                  <c:v>0.432747473863429</c:v>
                </c:pt>
                <c:pt idx="1028">
                  <c:v>0.428560241793779</c:v>
                </c:pt>
                <c:pt idx="1029">
                  <c:v>0.424400107445673</c:v>
                </c:pt>
                <c:pt idx="1030">
                  <c:v>0.420266982852557</c:v>
                </c:pt>
                <c:pt idx="1031">
                  <c:v>0.41616078004787</c:v>
                </c:pt>
                <c:pt idx="1032">
                  <c:v>0.412081411065056</c:v>
                </c:pt>
                <c:pt idx="1033">
                  <c:v>0.408028787937555</c:v>
                </c:pt>
                <c:pt idx="1034">
                  <c:v>0.404002822698812</c:v>
                </c:pt>
                <c:pt idx="1035">
                  <c:v>0.400003427382265</c:v>
                </c:pt>
                <c:pt idx="1036">
                  <c:v>0.396030514021358</c:v>
                </c:pt>
                <c:pt idx="1037">
                  <c:v>0.392083994649533</c:v>
                </c:pt>
                <c:pt idx="1038">
                  <c:v>0.388163781300232</c:v>
                </c:pt>
                <c:pt idx="1039">
                  <c:v>0.384269786006897</c:v>
                </c:pt>
                <c:pt idx="1040">
                  <c:v>0.380401920802969</c:v>
                </c:pt>
                <c:pt idx="1041">
                  <c:v>0.376560097721892</c:v>
                </c:pt>
                <c:pt idx="1042">
                  <c:v>0.372744228797105</c:v>
                </c:pt>
                <c:pt idx="1043">
                  <c:v>0.368954226062053</c:v>
                </c:pt>
                <c:pt idx="1044">
                  <c:v>0.365190001550177</c:v>
                </c:pt>
                <c:pt idx="1045">
                  <c:v>0.361451467294917</c:v>
                </c:pt>
                <c:pt idx="1046">
                  <c:v>0.357738535329717</c:v>
                </c:pt>
                <c:pt idx="1047">
                  <c:v>0.354051117688019</c:v>
                </c:pt>
                <c:pt idx="1048">
                  <c:v>0.350389126403266</c:v>
                </c:pt>
                <c:pt idx="1049">
                  <c:v>0.346752473508897</c:v>
                </c:pt>
                <c:pt idx="1050">
                  <c:v>0.343141071038356</c:v>
                </c:pt>
                <c:pt idx="1051">
                  <c:v>0.339554831025084</c:v>
                </c:pt>
                <c:pt idx="1052">
                  <c:v>0.335993665502523</c:v>
                </c:pt>
                <c:pt idx="1053">
                  <c:v>0.332457486504117</c:v>
                </c:pt>
                <c:pt idx="1054">
                  <c:v>0.328946206063306</c:v>
                </c:pt>
                <c:pt idx="1055">
                  <c:v>0.325459736213532</c:v>
                </c:pt>
                <c:pt idx="1056">
                  <c:v>0.321997988988236</c:v>
                </c:pt>
                <c:pt idx="1057">
                  <c:v>0.318560876420862</c:v>
                </c:pt>
                <c:pt idx="1058">
                  <c:v>0.315148310544852</c:v>
                </c:pt>
                <c:pt idx="1059">
                  <c:v>0.311760203393647</c:v>
                </c:pt>
                <c:pt idx="1060">
                  <c:v>0.308396467000689</c:v>
                </c:pt>
                <c:pt idx="1061">
                  <c:v>0.305057013399421</c:v>
                </c:pt>
                <c:pt idx="1062">
                  <c:v>0.301741754623283</c:v>
                </c:pt>
                <c:pt idx="1063">
                  <c:v>0.29845060270572</c:v>
                </c:pt>
                <c:pt idx="1064">
                  <c:v>0.29518346968017</c:v>
                </c:pt>
                <c:pt idx="1065">
                  <c:v>0.291940267580078</c:v>
                </c:pt>
                <c:pt idx="1066">
                  <c:v>0.288720908438886</c:v>
                </c:pt>
                <c:pt idx="1067">
                  <c:v>0.285525304290034</c:v>
                </c:pt>
                <c:pt idx="1068">
                  <c:v>0.282353367166964</c:v>
                </c:pt>
                <c:pt idx="1069">
                  <c:v>0.279205009103121</c:v>
                </c:pt>
                <c:pt idx="1070">
                  <c:v>0.276080142131943</c:v>
                </c:pt>
                <c:pt idx="1071">
                  <c:v>0.272978678286875</c:v>
                </c:pt>
                <c:pt idx="1072">
                  <c:v>0.269900529601359</c:v>
                </c:pt>
                <c:pt idx="1073">
                  <c:v>0.266845608108835</c:v>
                </c:pt>
                <c:pt idx="1074">
                  <c:v>0.263813825842745</c:v>
                </c:pt>
                <c:pt idx="1075">
                  <c:v>0.260805094836533</c:v>
                </c:pt>
                <c:pt idx="1076">
                  <c:v>0.25781932712364</c:v>
                </c:pt>
                <c:pt idx="1077">
                  <c:v>0.254856434737507</c:v>
                </c:pt>
                <c:pt idx="1078">
                  <c:v>0.251916329711576</c:v>
                </c:pt>
                <c:pt idx="1079">
                  <c:v>0.248998924079291</c:v>
                </c:pt>
                <c:pt idx="1080">
                  <c:v>0.246104129874092</c:v>
                </c:pt>
                <c:pt idx="1081">
                  <c:v>0.243231859129422</c:v>
                </c:pt>
                <c:pt idx="1082">
                  <c:v>0.240382023878722</c:v>
                </c:pt>
                <c:pt idx="1083">
                  <c:v>0.237554536155435</c:v>
                </c:pt>
                <c:pt idx="1084">
                  <c:v>0.234749307993003</c:v>
                </c:pt>
                <c:pt idx="1085">
                  <c:v>0.231966251424867</c:v>
                </c:pt>
                <c:pt idx="1086">
                  <c:v>0.22920527848447</c:v>
                </c:pt>
                <c:pt idx="1087">
                  <c:v>0.226466301205253</c:v>
                </c:pt>
                <c:pt idx="1088">
                  <c:v>0.22374923162066</c:v>
                </c:pt>
                <c:pt idx="1089">
                  <c:v>0.22105398176413</c:v>
                </c:pt>
                <c:pt idx="1090">
                  <c:v>0.218380463669106</c:v>
                </c:pt>
                <c:pt idx="1091">
                  <c:v>0.215728589369032</c:v>
                </c:pt>
                <c:pt idx="1092">
                  <c:v>0.213098270897347</c:v>
                </c:pt>
                <c:pt idx="1093">
                  <c:v>0.210489420287495</c:v>
                </c:pt>
                <c:pt idx="1094">
                  <c:v>0.207901949572917</c:v>
                </c:pt>
                <c:pt idx="1095">
                  <c:v>0.205335770787056</c:v>
                </c:pt>
                <c:pt idx="1096">
                  <c:v>0.202790795963351</c:v>
                </c:pt>
                <c:pt idx="1097">
                  <c:v>0.200266937135248</c:v>
                </c:pt>
                <c:pt idx="1098">
                  <c:v>0.197764106336188</c:v>
                </c:pt>
                <c:pt idx="1099">
                  <c:v>0.195282215599611</c:v>
                </c:pt>
                <c:pt idx="1100">
                  <c:v>0.192821176958961</c:v>
                </c:pt>
                <c:pt idx="1101">
                  <c:v>0.190380902447678</c:v>
                </c:pt>
                <c:pt idx="1102">
                  <c:v>0.187961304099206</c:v>
                </c:pt>
                <c:pt idx="1103">
                  <c:v>0.185562293946985</c:v>
                </c:pt>
                <c:pt idx="1104">
                  <c:v>0.183183784024459</c:v>
                </c:pt>
                <c:pt idx="1105">
                  <c:v>0.180825686365069</c:v>
                </c:pt>
                <c:pt idx="1106">
                  <c:v>0.178487913002257</c:v>
                </c:pt>
                <c:pt idx="1107">
                  <c:v>0.176170375969465</c:v>
                </c:pt>
                <c:pt idx="1108">
                  <c:v>0.173872987300134</c:v>
                </c:pt>
                <c:pt idx="1109">
                  <c:v>0.171595659027708</c:v>
                </c:pt>
                <c:pt idx="1110">
                  <c:v>0.169338303185627</c:v>
                </c:pt>
                <c:pt idx="1111">
                  <c:v>0.167100831807335</c:v>
                </c:pt>
                <c:pt idx="1112">
                  <c:v>0.164883156926271</c:v>
                </c:pt>
                <c:pt idx="1113">
                  <c:v>0.162685190575881</c:v>
                </c:pt>
                <c:pt idx="1114">
                  <c:v>0.160506844789603</c:v>
                </c:pt>
                <c:pt idx="1115">
                  <c:v>0.158348031600881</c:v>
                </c:pt>
                <c:pt idx="1116">
                  <c:v>0.156208663043158</c:v>
                </c:pt>
                <c:pt idx="1117">
                  <c:v>0.154088651149873</c:v>
                </c:pt>
                <c:pt idx="1118">
                  <c:v>0.151987907954471</c:v>
                </c:pt>
                <c:pt idx="1119">
                  <c:v>0.149906345490392</c:v>
                </c:pt>
                <c:pt idx="1120">
                  <c:v>0.147843875791079</c:v>
                </c:pt>
                <c:pt idx="1121">
                  <c:v>0.145800410889974</c:v>
                </c:pt>
                <c:pt idx="1122">
                  <c:v>0.143775862820518</c:v>
                </c:pt>
                <c:pt idx="1123">
                  <c:v>0.141770143616153</c:v>
                </c:pt>
                <c:pt idx="1124">
                  <c:v>0.139783165310321</c:v>
                </c:pt>
                <c:pt idx="1125">
                  <c:v>0.137814839936466</c:v>
                </c:pt>
                <c:pt idx="1126">
                  <c:v>0.135865079528028</c:v>
                </c:pt>
                <c:pt idx="1127">
                  <c:v>0.133933796118449</c:v>
                </c:pt>
                <c:pt idx="1128">
                  <c:v>0.132020901741172</c:v>
                </c:pt>
                <c:pt idx="1129">
                  <c:v>0.130126308429638</c:v>
                </c:pt>
                <c:pt idx="1130">
                  <c:v>0.128249928217289</c:v>
                </c:pt>
                <c:pt idx="1131">
                  <c:v>0.126391673137568</c:v>
                </c:pt>
                <c:pt idx="1132">
                  <c:v>0.124551455223916</c:v>
                </c:pt>
                <c:pt idx="1133">
                  <c:v>0.122729186509775</c:v>
                </c:pt>
                <c:pt idx="1134">
                  <c:v>0.120924779028588</c:v>
                </c:pt>
                <c:pt idx="1135">
                  <c:v>0.119138144813795</c:v>
                </c:pt>
                <c:pt idx="1136">
                  <c:v>0.11736919589884</c:v>
                </c:pt>
                <c:pt idx="1137">
                  <c:v>0.115617844317164</c:v>
                </c:pt>
                <c:pt idx="1138">
                  <c:v>0.11388400210221</c:v>
                </c:pt>
                <c:pt idx="1139">
                  <c:v>0.112167581287417</c:v>
                </c:pt>
                <c:pt idx="1140">
                  <c:v>0.110468493906231</c:v>
                </c:pt>
                <c:pt idx="1141">
                  <c:v>0.108786651992091</c:v>
                </c:pt>
                <c:pt idx="1142">
                  <c:v>0.107121967578441</c:v>
                </c:pt>
                <c:pt idx="1143">
                  <c:v>0.105474352698721</c:v>
                </c:pt>
                <c:pt idx="1144">
                  <c:v>0.103843719386375</c:v>
                </c:pt>
                <c:pt idx="1145">
                  <c:v>0.102229979674843</c:v>
                </c:pt>
                <c:pt idx="1146">
                  <c:v>0.100633045597568</c:v>
                </c:pt>
                <c:pt idx="1147">
                  <c:v>0.0990528291879927</c:v>
                </c:pt>
                <c:pt idx="1148">
                  <c:v>0.0974892424795576</c:v>
                </c:pt>
                <c:pt idx="1149">
                  <c:v>0.0959421975057052</c:v>
                </c:pt>
                <c:pt idx="1150">
                  <c:v>0.0944116062998778</c:v>
                </c:pt>
                <c:pt idx="1151">
                  <c:v>0.0928973808955172</c:v>
                </c:pt>
                <c:pt idx="1152">
                  <c:v>0.0913994333260652</c:v>
                </c:pt>
                <c:pt idx="1153">
                  <c:v>0.0899176756249643</c:v>
                </c:pt>
                <c:pt idx="1154">
                  <c:v>0.0884520198256558</c:v>
                </c:pt>
                <c:pt idx="1155">
                  <c:v>0.0870023779615821</c:v>
                </c:pt>
                <c:pt idx="1156">
                  <c:v>0.0855686620661849</c:v>
                </c:pt>
                <c:pt idx="1157">
                  <c:v>0.0841507841729063</c:v>
                </c:pt>
                <c:pt idx="1158">
                  <c:v>0.0827486563151883</c:v>
                </c:pt>
                <c:pt idx="1159">
                  <c:v>0.0813621905264729</c:v>
                </c:pt>
                <c:pt idx="1160">
                  <c:v>0.0799912988402021</c:v>
                </c:pt>
                <c:pt idx="1161">
                  <c:v>0.0786358932898177</c:v>
                </c:pt>
                <c:pt idx="1162">
                  <c:v>0.0772958859087618</c:v>
                </c:pt>
                <c:pt idx="1163">
                  <c:v>0.0759711887304762</c:v>
                </c:pt>
                <c:pt idx="1164">
                  <c:v>0.0746617137884032</c:v>
                </c:pt>
                <c:pt idx="1165">
                  <c:v>0.0733673731159846</c:v>
                </c:pt>
                <c:pt idx="1166">
                  <c:v>0.0720880787466625</c:v>
                </c:pt>
                <c:pt idx="1167">
                  <c:v>0.0708237427138785</c:v>
                </c:pt>
                <c:pt idx="1168">
                  <c:v>0.069574277051075</c:v>
                </c:pt>
                <c:pt idx="1169">
                  <c:v>0.0683395937916937</c:v>
                </c:pt>
                <c:pt idx="1170">
                  <c:v>0.0671196049691766</c:v>
                </c:pt>
                <c:pt idx="1171">
                  <c:v>0.0659142226169658</c:v>
                </c:pt>
                <c:pt idx="1172">
                  <c:v>0.0647233587685033</c:v>
                </c:pt>
                <c:pt idx="1173">
                  <c:v>0.0635469254572308</c:v>
                </c:pt>
                <c:pt idx="1174">
                  <c:v>0.0623848347165906</c:v>
                </c:pt>
                <c:pt idx="1175">
                  <c:v>0.0612369985800245</c:v>
                </c:pt>
                <c:pt idx="1176">
                  <c:v>0.0601033290809743</c:v>
                </c:pt>
                <c:pt idx="1177">
                  <c:v>0.0589837382528823</c:v>
                </c:pt>
                <c:pt idx="1178">
                  <c:v>0.0578781381291904</c:v>
                </c:pt>
                <c:pt idx="1179">
                  <c:v>0.0567864407433406</c:v>
                </c:pt>
                <c:pt idx="1180">
                  <c:v>0.0557085581287748</c:v>
                </c:pt>
                <c:pt idx="1181">
                  <c:v>0.0546444023189348</c:v>
                </c:pt>
                <c:pt idx="1182">
                  <c:v>0.0535938853472628</c:v>
                </c:pt>
                <c:pt idx="1183">
                  <c:v>0.0525569192472007</c:v>
                </c:pt>
                <c:pt idx="1184">
                  <c:v>0.0515334160521906</c:v>
                </c:pt>
                <c:pt idx="1185">
                  <c:v>0.0505232877956741</c:v>
                </c:pt>
                <c:pt idx="1186">
                  <c:v>0.0495264465110937</c:v>
                </c:pt>
                <c:pt idx="1187">
                  <c:v>0.0485428042318909</c:v>
                </c:pt>
                <c:pt idx="1188">
                  <c:v>0.047572272991508</c:v>
                </c:pt>
                <c:pt idx="1189">
                  <c:v>0.0466147648233867</c:v>
                </c:pt>
                <c:pt idx="1190">
                  <c:v>0.0456701917609692</c:v>
                </c:pt>
                <c:pt idx="1191">
                  <c:v>0.0447384658376975</c:v>
                </c:pt>
                <c:pt idx="1192">
                  <c:v>0.0438194990870134</c:v>
                </c:pt>
                <c:pt idx="1193">
                  <c:v>0.0429132035423591</c:v>
                </c:pt>
                <c:pt idx="1194">
                  <c:v>0.0420194912371761</c:v>
                </c:pt>
                <c:pt idx="1195">
                  <c:v>0.0411382742049068</c:v>
                </c:pt>
                <c:pt idx="1196">
                  <c:v>0.0402694644789931</c:v>
                </c:pt>
                <c:pt idx="1197">
                  <c:v>0.0394129740928769</c:v>
                </c:pt>
                <c:pt idx="1198">
                  <c:v>0.0385687150800002</c:v>
                </c:pt>
                <c:pt idx="1199">
                  <c:v>0.0377365994738051</c:v>
                </c:pt>
                <c:pt idx="1200">
                  <c:v>0.0369165393077334</c:v>
                </c:pt>
                <c:pt idx="1201">
                  <c:v>0.0361159425832254</c:v>
                </c:pt>
                <c:pt idx="1202">
                  <c:v>0.0355682660434138</c:v>
                </c:pt>
                <c:pt idx="1203">
                  <c:v>0.0347619514868791</c:v>
                </c:pt>
                <c:pt idx="1204">
                  <c:v>0.0339679145311299</c:v>
                </c:pt>
                <c:pt idx="1205">
                  <c:v>0.033186060992362</c:v>
                </c:pt>
                <c:pt idx="1206">
                  <c:v>0.0324162966867715</c:v>
                </c:pt>
                <c:pt idx="1207">
                  <c:v>0.0316585274305544</c:v>
                </c:pt>
                <c:pt idx="1208">
                  <c:v>0.0309126590399067</c:v>
                </c:pt>
                <c:pt idx="1209">
                  <c:v>0.0301785973310241</c:v>
                </c:pt>
                <c:pt idx="1210">
                  <c:v>0.0294562481201025</c:v>
                </c:pt>
                <c:pt idx="1211">
                  <c:v>0.0287455172233381</c:v>
                </c:pt>
                <c:pt idx="1212">
                  <c:v>0.0280463104569266</c:v>
                </c:pt>
                <c:pt idx="1213">
                  <c:v>0.0273585336370639</c:v>
                </c:pt>
                <c:pt idx="1214">
                  <c:v>0.026682092579946</c:v>
                </c:pt>
                <c:pt idx="1215">
                  <c:v>0.0260168931017689</c:v>
                </c:pt>
                <c:pt idx="1216">
                  <c:v>0.0255770161053061</c:v>
                </c:pt>
                <c:pt idx="1217">
                  <c:v>0.0249304062015163</c:v>
                </c:pt>
                <c:pt idx="1218">
                  <c:v>0.0242947860250905</c:v>
                </c:pt>
                <c:pt idx="1219">
                  <c:v>0.0236700613922251</c:v>
                </c:pt>
                <c:pt idx="1220">
                  <c:v>0.0230561381191154</c:v>
                </c:pt>
                <c:pt idx="1221">
                  <c:v>0.0224529220219577</c:v>
                </c:pt>
                <c:pt idx="1222">
                  <c:v>0.0218603189169479</c:v>
                </c:pt>
                <c:pt idx="1223">
                  <c:v>0.021278234620282</c:v>
                </c:pt>
                <c:pt idx="1224">
                  <c:v>0.0207065749481557</c:v>
                </c:pt>
                <c:pt idx="1225">
                  <c:v>0.020145245716765</c:v>
                </c:pt>
                <c:pt idx="1226">
                  <c:v>0.0195941527423059</c:v>
                </c:pt>
                <c:pt idx="1227">
                  <c:v>0.0190532018409743</c:v>
                </c:pt>
                <c:pt idx="1228">
                  <c:v>0.018522298828966</c:v>
                </c:pt>
                <c:pt idx="1229">
                  <c:v>0.0180013495224771</c:v>
                </c:pt>
                <c:pt idx="1230">
                  <c:v>0.0174902597377034</c:v>
                </c:pt>
                <c:pt idx="1231">
                  <c:v>0.0171529563000932</c:v>
                </c:pt>
                <c:pt idx="1232">
                  <c:v>0.0166581448557286</c:v>
                </c:pt>
                <c:pt idx="1233">
                  <c:v>0.0161729410815025</c:v>
                </c:pt>
                <c:pt idx="1234">
                  <c:v>0.0156972507936111</c:v>
                </c:pt>
                <c:pt idx="1235">
                  <c:v>0.0152309798082504</c:v>
                </c:pt>
                <c:pt idx="1236">
                  <c:v>0.014774033941616</c:v>
                </c:pt>
                <c:pt idx="1237">
                  <c:v>0.0143263190099039</c:v>
                </c:pt>
                <c:pt idx="1238">
                  <c:v>0.0138877408293103</c:v>
                </c:pt>
                <c:pt idx="1239">
                  <c:v>0.0134582052160308</c:v>
                </c:pt>
                <c:pt idx="1240">
                  <c:v>0.0130376179862615</c:v>
                </c:pt>
                <c:pt idx="1241">
                  <c:v>0.0126258849561983</c:v>
                </c:pt>
                <c:pt idx="1242">
                  <c:v>0.0122229119420371</c:v>
                </c:pt>
                <c:pt idx="1243">
                  <c:v>0.0118286047599738</c:v>
                </c:pt>
                <c:pt idx="1244">
                  <c:v>0.0114428692262044</c:v>
                </c:pt>
                <c:pt idx="1245">
                  <c:v>0.0110656111569248</c:v>
                </c:pt>
                <c:pt idx="1246">
                  <c:v>0.0108172839376673</c:v>
                </c:pt>
                <c:pt idx="1247">
                  <c:v>0.0104539929748184</c:v>
                </c:pt>
                <c:pt idx="1248">
                  <c:v>0.0100989276248826</c:v>
                </c:pt>
                <c:pt idx="1249">
                  <c:v>0.00975199370405605</c:v>
                </c:pt>
                <c:pt idx="1250">
                  <c:v>0.0094130970285345</c:v>
                </c:pt>
                <c:pt idx="1251">
                  <c:v>0.00908214341451392</c:v>
                </c:pt>
                <c:pt idx="1252">
                  <c:v>0.00875903867819024</c:v>
                </c:pt>
                <c:pt idx="1253">
                  <c:v>0.00844368863575941</c:v>
                </c:pt>
                <c:pt idx="1254">
                  <c:v>0.00813599910341733</c:v>
                </c:pt>
                <c:pt idx="1255">
                  <c:v>0.00783587589735994</c:v>
                </c:pt>
                <c:pt idx="1256">
                  <c:v>0.00754322483378313</c:v>
                </c:pt>
                <c:pt idx="1257">
                  <c:v>0.0072579517288829</c:v>
                </c:pt>
                <c:pt idx="1258">
                  <c:v>0.00697996239885513</c:v>
                </c:pt>
                <c:pt idx="1259">
                  <c:v>0.00670916265989577</c:v>
                </c:pt>
                <c:pt idx="1260">
                  <c:v>0.00653149618553086</c:v>
                </c:pt>
                <c:pt idx="1261">
                  <c:v>0.00627250998679633</c:v>
                </c:pt>
                <c:pt idx="1262">
                  <c:v>0.00602046152755361</c:v>
                </c:pt>
                <c:pt idx="1263">
                  <c:v>0.00577525662399863</c:v>
                </c:pt>
                <c:pt idx="1264">
                  <c:v>0.00553680109232728</c:v>
                </c:pt>
                <c:pt idx="1265">
                  <c:v>0.00530500074873552</c:v>
                </c:pt>
                <c:pt idx="1266">
                  <c:v>0.00507976140941926</c:v>
                </c:pt>
                <c:pt idx="1267">
                  <c:v>0.00486098889057444</c:v>
                </c:pt>
                <c:pt idx="1268">
                  <c:v>0.00464858900839698</c:v>
                </c:pt>
                <c:pt idx="1269">
                  <c:v>0.00444246757908279</c:v>
                </c:pt>
                <c:pt idx="1270">
                  <c:v>0.00424253041882785</c:v>
                </c:pt>
                <c:pt idx="1271">
                  <c:v>0.00404868334382803</c:v>
                </c:pt>
                <c:pt idx="1272">
                  <c:v>0.00386083217027931</c:v>
                </c:pt>
                <c:pt idx="1273">
                  <c:v>0.00367888271437756</c:v>
                </c:pt>
                <c:pt idx="1274">
                  <c:v>0.00350274079231879</c:v>
                </c:pt>
                <c:pt idx="1275">
                  <c:v>0.00338778503206013</c:v>
                </c:pt>
                <c:pt idx="1276">
                  <c:v>0.00322114541624781</c:v>
                </c:pt>
                <c:pt idx="1277">
                  <c:v>0.00306006148270175</c:v>
                </c:pt>
                <c:pt idx="1278">
                  <c:v>0.00290443904761808</c:v>
                </c:pt>
                <c:pt idx="1279">
                  <c:v>0.00275418392719246</c:v>
                </c:pt>
                <c:pt idx="1280">
                  <c:v>0.00260920193762103</c:v>
                </c:pt>
                <c:pt idx="1281">
                  <c:v>0.00246939889509963</c:v>
                </c:pt>
                <c:pt idx="1282">
                  <c:v>0.00233468061582419</c:v>
                </c:pt>
                <c:pt idx="1283">
                  <c:v>0.00220495291599066</c:v>
                </c:pt>
                <c:pt idx="1284">
                  <c:v>0.00208012161179494</c:v>
                </c:pt>
                <c:pt idx="1285">
                  <c:v>0.00196009251943297</c:v>
                </c:pt>
                <c:pt idx="1286">
                  <c:v>0.00184477145510069</c:v>
                </c:pt>
                <c:pt idx="1287">
                  <c:v>0.00173406423499399</c:v>
                </c:pt>
                <c:pt idx="1288">
                  <c:v>0.00162787667530883</c:v>
                </c:pt>
                <c:pt idx="1289">
                  <c:v>0.00155911102523349</c:v>
                </c:pt>
                <c:pt idx="1290">
                  <c:v>0.00146027220558897</c:v>
                </c:pt>
                <c:pt idx="1291">
                  <c:v>0.00136570119478934</c:v>
                </c:pt>
                <c:pt idx="1292">
                  <c:v>0.00127530380903061</c:v>
                </c:pt>
                <c:pt idx="1293">
                  <c:v>0.00118898586450867</c:v>
                </c:pt>
                <c:pt idx="1294">
                  <c:v>0.00110665317741945</c:v>
                </c:pt>
                <c:pt idx="1295">
                  <c:v>0.00102821156395887</c:v>
                </c:pt>
                <c:pt idx="1296">
                  <c:v>0.000953566840322866</c:v>
                </c:pt>
                <c:pt idx="1297">
                  <c:v>0.000882624822707355</c:v>
                </c:pt>
                <c:pt idx="1298">
                  <c:v>0.000815291327308286</c:v>
                </c:pt>
                <c:pt idx="1299">
                  <c:v>0.000751472170321549</c:v>
                </c:pt>
                <c:pt idx="1300">
                  <c:v>0.000691073167943092</c:v>
                </c:pt>
                <c:pt idx="1301">
                  <c:v>0.000634000136368835</c:v>
                </c:pt>
                <c:pt idx="1302">
                  <c:v>0.000580158891794714</c:v>
                </c:pt>
                <c:pt idx="1303">
                  <c:v>0.000529455250416651</c:v>
                </c:pt>
                <c:pt idx="1304">
                  <c:v>0.000497134810200924</c:v>
                </c:pt>
                <c:pt idx="1305">
                  <c:v>0.000451468674885118</c:v>
                </c:pt>
                <c:pt idx="1306">
                  <c:v>0.000408688291188804</c:v>
                </c:pt>
                <c:pt idx="1307">
                  <c:v>0.000368699475307879</c:v>
                </c:pt>
                <c:pt idx="1308">
                  <c:v>0.000331408043438272</c:v>
                </c:pt>
                <c:pt idx="1309">
                  <c:v>0.00029671981177591</c:v>
                </c:pt>
                <c:pt idx="1310">
                  <c:v>0.000264540596516723</c:v>
                </c:pt>
                <c:pt idx="1311">
                  <c:v>0.000234776213856636</c:v>
                </c:pt>
                <c:pt idx="1312">
                  <c:v>0.000207332479991576</c:v>
                </c:pt>
                <c:pt idx="1313">
                  <c:v>0.000182115211117471</c:v>
                </c:pt>
                <c:pt idx="1314">
                  <c:v>0.00015903022343025</c:v>
                </c:pt>
                <c:pt idx="1315">
                  <c:v>0.000137983333125834</c:v>
                </c:pt>
                <c:pt idx="1316">
                  <c:v>0.000118880356400154</c:v>
                </c:pt>
                <c:pt idx="1317">
                  <c:v>0.000101627109449139</c:v>
                </c:pt>
                <c:pt idx="1318">
                  <c:v>9.10261447074027E-5</c:v>
                </c:pt>
                <c:pt idx="1319">
                  <c:v>7.66568376128214E-5</c:v>
                </c:pt>
                <c:pt idx="1320">
                  <c:v>6.38854087163172E-5</c:v>
                </c:pt>
                <c:pt idx="1321">
                  <c:v>5.26176742138061E-5</c:v>
                </c:pt>
                <c:pt idx="1322">
                  <c:v>4.27594503012171E-5</c:v>
                </c:pt>
                <c:pt idx="1323">
                  <c:v>3.42165531744771E-5</c:v>
                </c:pt>
                <c:pt idx="1324">
                  <c:v>2.68947990295132E-5</c:v>
                </c:pt>
                <c:pt idx="1325">
                  <c:v>2.07000040622528E-5</c:v>
                </c:pt>
                <c:pt idx="1326">
                  <c:v>1.55379844686228E-5</c:v>
                </c:pt>
                <c:pt idx="1327">
                  <c:v>1.13145564445503E-5</c:v>
                </c:pt>
                <c:pt idx="1328">
                  <c:v>7.93553618596213E-6</c:v>
                </c:pt>
                <c:pt idx="1329">
                  <c:v>5.3067398887869E-6</c:v>
                </c:pt>
                <c:pt idx="1330">
                  <c:v>3.33398374895002E-6</c:v>
                </c:pt>
                <c:pt idx="1331">
                  <c:v>1.92308396237944E-6</c:v>
                </c:pt>
                <c:pt idx="1332">
                  <c:v>9.79856725002266E-7</c:v>
                </c:pt>
                <c:pt idx="1333">
                  <c:v>5.58597596246409E-7</c:v>
                </c:pt>
                <c:pt idx="1334">
                  <c:v>1.88076236953377E-7</c:v>
                </c:pt>
                <c:pt idx="1335">
                  <c:v>3.33758502579464E-8</c:v>
                </c:pt>
                <c:pt idx="1336">
                  <c:v>3.12632087319747E-10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Sheet1!$AL$1</c:f>
              <c:strCache>
                <c:ptCount val="1"/>
                <c:pt idx="0">
                  <c:v>rho.fe2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Sheet1!$AL$2:$AL$2001</c:f>
              <c:numCache>
                <c:formatCode>0.00E+00</c:formatCode>
                <c:ptCount val="2000"/>
                <c:pt idx="0">
                  <c:v>5.83333333345E10</c:v>
                </c:pt>
                <c:pt idx="1">
                  <c:v>5.83333333345E10</c:v>
                </c:pt>
                <c:pt idx="2">
                  <c:v>5.83333333345E10</c:v>
                </c:pt>
                <c:pt idx="3">
                  <c:v>5.83333333345E10</c:v>
                </c:pt>
                <c:pt idx="4">
                  <c:v>5.83333333345E10</c:v>
                </c:pt>
                <c:pt idx="5">
                  <c:v>5.83333333345E10</c:v>
                </c:pt>
                <c:pt idx="6">
                  <c:v>5.83333333345E10</c:v>
                </c:pt>
                <c:pt idx="7">
                  <c:v>5.83333333345E10</c:v>
                </c:pt>
                <c:pt idx="8">
                  <c:v>5.83333333345E10</c:v>
                </c:pt>
                <c:pt idx="9">
                  <c:v>5.83333333345E10</c:v>
                </c:pt>
                <c:pt idx="10">
                  <c:v>5.83333333345E10</c:v>
                </c:pt>
                <c:pt idx="11">
                  <c:v>5.83333333345E10</c:v>
                </c:pt>
                <c:pt idx="12">
                  <c:v>5.83333333345E10</c:v>
                </c:pt>
                <c:pt idx="13">
                  <c:v>5.83333333345E10</c:v>
                </c:pt>
                <c:pt idx="14">
                  <c:v>5.83333333345E10</c:v>
                </c:pt>
                <c:pt idx="15">
                  <c:v>5.83333333345E10</c:v>
                </c:pt>
                <c:pt idx="16">
                  <c:v>5.83333333345E10</c:v>
                </c:pt>
                <c:pt idx="17">
                  <c:v>5.83333333345E10</c:v>
                </c:pt>
                <c:pt idx="18">
                  <c:v>5.83333333345E10</c:v>
                </c:pt>
                <c:pt idx="19">
                  <c:v>5.83333333345E10</c:v>
                </c:pt>
                <c:pt idx="20">
                  <c:v>5.83333333345E10</c:v>
                </c:pt>
                <c:pt idx="21">
                  <c:v>5.83333333345E10</c:v>
                </c:pt>
                <c:pt idx="22">
                  <c:v>5.83333333345E10</c:v>
                </c:pt>
                <c:pt idx="23">
                  <c:v>5.83333333345E10</c:v>
                </c:pt>
                <c:pt idx="24">
                  <c:v>5.83333333345E10</c:v>
                </c:pt>
                <c:pt idx="25">
                  <c:v>5.83333333345E10</c:v>
                </c:pt>
                <c:pt idx="26">
                  <c:v>5.83333333345E10</c:v>
                </c:pt>
                <c:pt idx="27">
                  <c:v>5.83333333345E10</c:v>
                </c:pt>
                <c:pt idx="28">
                  <c:v>5.83333333345E10</c:v>
                </c:pt>
                <c:pt idx="29">
                  <c:v>5.83333333345E10</c:v>
                </c:pt>
                <c:pt idx="30">
                  <c:v>5.83333333345E10</c:v>
                </c:pt>
                <c:pt idx="31">
                  <c:v>5.83333333345E10</c:v>
                </c:pt>
                <c:pt idx="32">
                  <c:v>5.83333333345E10</c:v>
                </c:pt>
                <c:pt idx="33">
                  <c:v>5.83333333345E10</c:v>
                </c:pt>
                <c:pt idx="34">
                  <c:v>5.83333333345E10</c:v>
                </c:pt>
                <c:pt idx="35">
                  <c:v>5.83333333345E10</c:v>
                </c:pt>
                <c:pt idx="36">
                  <c:v>10.0072361280288</c:v>
                </c:pt>
                <c:pt idx="37">
                  <c:v>9.98127195150351</c:v>
                </c:pt>
                <c:pt idx="38">
                  <c:v>9.94263332915874</c:v>
                </c:pt>
                <c:pt idx="39">
                  <c:v>9.90409804679995</c:v>
                </c:pt>
                <c:pt idx="40">
                  <c:v>9.85614241510283</c:v>
                </c:pt>
                <c:pt idx="41">
                  <c:v>9.81870452074155</c:v>
                </c:pt>
                <c:pt idx="42">
                  <c:v>9.78136491923731</c:v>
                </c:pt>
                <c:pt idx="43">
                  <c:v>9.74412347854676</c:v>
                </c:pt>
                <c:pt idx="44">
                  <c:v>9.7069800666265</c:v>
                </c:pt>
                <c:pt idx="45">
                  <c:v>9.66993455143299</c:v>
                </c:pt>
                <c:pt idx="46">
                  <c:v>9.63298680092294</c:v>
                </c:pt>
                <c:pt idx="47">
                  <c:v>9.59613668305299</c:v>
                </c:pt>
                <c:pt idx="48">
                  <c:v>9.55938406577959</c:v>
                </c:pt>
                <c:pt idx="49">
                  <c:v>9.5227288170595</c:v>
                </c:pt>
                <c:pt idx="50">
                  <c:v>9.48617080484913</c:v>
                </c:pt>
                <c:pt idx="51">
                  <c:v>9.44970989710528</c:v>
                </c:pt>
                <c:pt idx="52">
                  <c:v>9.41334596178438</c:v>
                </c:pt>
                <c:pt idx="53">
                  <c:v>9.37707886684306</c:v>
                </c:pt>
                <c:pt idx="54">
                  <c:v>9.34090848023795</c:v>
                </c:pt>
                <c:pt idx="55">
                  <c:v>9.30483466992562</c:v>
                </c:pt>
                <c:pt idx="56">
                  <c:v>9.2688573038627</c:v>
                </c:pt>
                <c:pt idx="57">
                  <c:v>9.23297625000573</c:v>
                </c:pt>
                <c:pt idx="58">
                  <c:v>9.1971913763113</c:v>
                </c:pt>
                <c:pt idx="59">
                  <c:v>9.1615025507361</c:v>
                </c:pt>
                <c:pt idx="60">
                  <c:v>9.12590964123661</c:v>
                </c:pt>
                <c:pt idx="61">
                  <c:v>9.09041251576955</c:v>
                </c:pt>
                <c:pt idx="62">
                  <c:v>9.05501104229141</c:v>
                </c:pt>
                <c:pt idx="63">
                  <c:v>9.01970508875877</c:v>
                </c:pt>
                <c:pt idx="64">
                  <c:v>8.98449452312825</c:v>
                </c:pt>
                <c:pt idx="65">
                  <c:v>8.949379213356501</c:v>
                </c:pt>
                <c:pt idx="66">
                  <c:v>8.91435902740009</c:v>
                </c:pt>
                <c:pt idx="67">
                  <c:v>8.87943383321558</c:v>
                </c:pt>
                <c:pt idx="68">
                  <c:v>8.844603498759589</c:v>
                </c:pt>
                <c:pt idx="69">
                  <c:v>8.80986789198873</c:v>
                </c:pt>
                <c:pt idx="70">
                  <c:v>8.775226880859529</c:v>
                </c:pt>
                <c:pt idx="71">
                  <c:v>8.74068033332865</c:v>
                </c:pt>
                <c:pt idx="72">
                  <c:v>8.706228117352641</c:v>
                </c:pt>
                <c:pt idx="73">
                  <c:v>8.671870100888149</c:v>
                </c:pt>
                <c:pt idx="74">
                  <c:v>8.63760615189171</c:v>
                </c:pt>
                <c:pt idx="75">
                  <c:v>8.60343613831992</c:v>
                </c:pt>
                <c:pt idx="76">
                  <c:v>8.56935992812949</c:v>
                </c:pt>
                <c:pt idx="77">
                  <c:v>8.535377389276849</c:v>
                </c:pt>
                <c:pt idx="78">
                  <c:v>8.50148838971866</c:v>
                </c:pt>
                <c:pt idx="79">
                  <c:v>8.46769279741161</c:v>
                </c:pt>
                <c:pt idx="80">
                  <c:v>8.43399048031211</c:v>
                </c:pt>
                <c:pt idx="81">
                  <c:v>8.400381306376881</c:v>
                </c:pt>
                <c:pt idx="82">
                  <c:v>8.36686514356249</c:v>
                </c:pt>
                <c:pt idx="83">
                  <c:v>8.33344185982549</c:v>
                </c:pt>
                <c:pt idx="84">
                  <c:v>8.3001113231226</c:v>
                </c:pt>
                <c:pt idx="85">
                  <c:v>8.26687340141026</c:v>
                </c:pt>
                <c:pt idx="86">
                  <c:v>8.233727962645119</c:v>
                </c:pt>
                <c:pt idx="87">
                  <c:v>8.20067487478383</c:v>
                </c:pt>
                <c:pt idx="88">
                  <c:v>8.1677140057829</c:v>
                </c:pt>
                <c:pt idx="89">
                  <c:v>8.13484522359894</c:v>
                </c:pt>
                <c:pt idx="90">
                  <c:v>8.10206839618862</c:v>
                </c:pt>
                <c:pt idx="91">
                  <c:v>8.06938339150853</c:v>
                </c:pt>
                <c:pt idx="92">
                  <c:v>8.03679007751515</c:v>
                </c:pt>
                <c:pt idx="93">
                  <c:v>8.004288322165131</c:v>
                </c:pt>
                <c:pt idx="94">
                  <c:v>7.9718779934151</c:v>
                </c:pt>
                <c:pt idx="95">
                  <c:v>7.93955895922161</c:v>
                </c:pt>
                <c:pt idx="96">
                  <c:v>7.90733108754127</c:v>
                </c:pt>
                <c:pt idx="97">
                  <c:v>7.8751942463307</c:v>
                </c:pt>
                <c:pt idx="98">
                  <c:v>7.8431483035465</c:v>
                </c:pt>
                <c:pt idx="99">
                  <c:v>7.81119312714524</c:v>
                </c:pt>
                <c:pt idx="100">
                  <c:v>7.77932858508347</c:v>
                </c:pt>
                <c:pt idx="101">
                  <c:v>7.74755454531782</c:v>
                </c:pt>
                <c:pt idx="102">
                  <c:v>7.71587087580491</c:v>
                </c:pt>
                <c:pt idx="103">
                  <c:v>7.68427744450124</c:v>
                </c:pt>
                <c:pt idx="104">
                  <c:v>7.65277411936359</c:v>
                </c:pt>
                <c:pt idx="105">
                  <c:v>7.62136076834839</c:v>
                </c:pt>
                <c:pt idx="106">
                  <c:v>7.59003725941226</c:v>
                </c:pt>
                <c:pt idx="107">
                  <c:v>7.55880346051187</c:v>
                </c:pt>
                <c:pt idx="108">
                  <c:v>7.52765923960376</c:v>
                </c:pt>
                <c:pt idx="109">
                  <c:v>7.49660446464454</c:v>
                </c:pt>
                <c:pt idx="110">
                  <c:v>7.4656390035907</c:v>
                </c:pt>
                <c:pt idx="111">
                  <c:v>7.43476272439908</c:v>
                </c:pt>
                <c:pt idx="112">
                  <c:v>7.40397549502604</c:v>
                </c:pt>
                <c:pt idx="113">
                  <c:v>7.3732771834282</c:v>
                </c:pt>
                <c:pt idx="114">
                  <c:v>7.34266765756233</c:v>
                </c:pt>
                <c:pt idx="115">
                  <c:v>7.3121467853848</c:v>
                </c:pt>
                <c:pt idx="116">
                  <c:v>7.28171443485241</c:v>
                </c:pt>
                <c:pt idx="117">
                  <c:v>7.25137047392156</c:v>
                </c:pt>
                <c:pt idx="118">
                  <c:v>7.22111477054894</c:v>
                </c:pt>
                <c:pt idx="119">
                  <c:v>7.19094719269122</c:v>
                </c:pt>
                <c:pt idx="120">
                  <c:v>7.1608676083049</c:v>
                </c:pt>
                <c:pt idx="121">
                  <c:v>7.13087588534661</c:v>
                </c:pt>
                <c:pt idx="122">
                  <c:v>7.10097189177282</c:v>
                </c:pt>
                <c:pt idx="123">
                  <c:v>7.07115549554029</c:v>
                </c:pt>
                <c:pt idx="124">
                  <c:v>7.04142656460558</c:v>
                </c:pt>
                <c:pt idx="125">
                  <c:v>7.01178496692524</c:v>
                </c:pt>
                <c:pt idx="126">
                  <c:v>6.98223057045587</c:v>
                </c:pt>
                <c:pt idx="127">
                  <c:v>6.95276324315412</c:v>
                </c:pt>
                <c:pt idx="128">
                  <c:v>6.92338285297652</c:v>
                </c:pt>
                <c:pt idx="129">
                  <c:v>6.89408926787963</c:v>
                </c:pt>
                <c:pt idx="130">
                  <c:v>6.86488235582013</c:v>
                </c:pt>
                <c:pt idx="131">
                  <c:v>6.8357619847546</c:v>
                </c:pt>
                <c:pt idx="132">
                  <c:v>6.80672802263965</c:v>
                </c:pt>
                <c:pt idx="133">
                  <c:v>6.77778033743181</c:v>
                </c:pt>
                <c:pt idx="134">
                  <c:v>6.74891879708763</c:v>
                </c:pt>
                <c:pt idx="135">
                  <c:v>6.72014326956389</c:v>
                </c:pt>
                <c:pt idx="136">
                  <c:v>6.69145362281704</c:v>
                </c:pt>
                <c:pt idx="137">
                  <c:v>6.66284972480375</c:v>
                </c:pt>
                <c:pt idx="138">
                  <c:v>6.63433144348047</c:v>
                </c:pt>
                <c:pt idx="139">
                  <c:v>6.605898646804</c:v>
                </c:pt>
                <c:pt idx="140">
                  <c:v>6.57755120273079</c:v>
                </c:pt>
                <c:pt idx="141">
                  <c:v>6.54928897921749</c:v>
                </c:pt>
                <c:pt idx="142">
                  <c:v>6.52111184422068</c:v>
                </c:pt>
                <c:pt idx="143">
                  <c:v>6.49301966569697</c:v>
                </c:pt>
                <c:pt idx="144">
                  <c:v>6.46501231160285</c:v>
                </c:pt>
                <c:pt idx="145">
                  <c:v>6.43708964989506</c:v>
                </c:pt>
                <c:pt idx="146">
                  <c:v>6.40925154853018</c:v>
                </c:pt>
                <c:pt idx="147">
                  <c:v>6.38149787546477</c:v>
                </c:pt>
                <c:pt idx="148">
                  <c:v>6.35382849865537</c:v>
                </c:pt>
                <c:pt idx="149">
                  <c:v>6.32624328605857</c:v>
                </c:pt>
                <c:pt idx="150">
                  <c:v>6.29874210563112</c:v>
                </c:pt>
                <c:pt idx="151">
                  <c:v>6.27132482532945</c:v>
                </c:pt>
                <c:pt idx="152">
                  <c:v>6.24399131311025</c:v>
                </c:pt>
                <c:pt idx="153">
                  <c:v>6.21674143693004</c:v>
                </c:pt>
                <c:pt idx="154">
                  <c:v>6.18957506474545</c:v>
                </c:pt>
                <c:pt idx="155">
                  <c:v>6.16249206451316</c:v>
                </c:pt>
                <c:pt idx="156">
                  <c:v>6.13549230418961</c:v>
                </c:pt>
                <c:pt idx="157">
                  <c:v>6.10857565173145</c:v>
                </c:pt>
                <c:pt idx="158">
                  <c:v>6.08174197509529</c:v>
                </c:pt>
                <c:pt idx="159">
                  <c:v>6.05499114223776</c:v>
                </c:pt>
                <c:pt idx="160">
                  <c:v>6.02832302111536</c:v>
                </c:pt>
                <c:pt idx="161">
                  <c:v>6.00173747968484</c:v>
                </c:pt>
                <c:pt idx="162">
                  <c:v>5.9752343859026</c:v>
                </c:pt>
                <c:pt idx="163">
                  <c:v>5.94881360772538</c:v>
                </c:pt>
                <c:pt idx="164">
                  <c:v>5.92247501310972</c:v>
                </c:pt>
                <c:pt idx="165">
                  <c:v>5.89621847001226</c:v>
                </c:pt>
                <c:pt idx="166">
                  <c:v>5.87004384638949</c:v>
                </c:pt>
                <c:pt idx="167">
                  <c:v>5.84395101019807</c:v>
                </c:pt>
                <c:pt idx="168">
                  <c:v>5.81793982939463</c:v>
                </c:pt>
                <c:pt idx="169">
                  <c:v>5.79201017193571</c:v>
                </c:pt>
                <c:pt idx="170">
                  <c:v>5.76616190577794</c:v>
                </c:pt>
                <c:pt idx="171">
                  <c:v>5.74039489887787</c:v>
                </c:pt>
                <c:pt idx="172">
                  <c:v>5.71470901919211</c:v>
                </c:pt>
                <c:pt idx="173">
                  <c:v>5.68910413467728</c:v>
                </c:pt>
                <c:pt idx="174">
                  <c:v>5.66358011328995</c:v>
                </c:pt>
                <c:pt idx="175">
                  <c:v>5.63813682298674</c:v>
                </c:pt>
                <c:pt idx="176">
                  <c:v>5.61277413172424</c:v>
                </c:pt>
                <c:pt idx="177">
                  <c:v>5.58749190745896</c:v>
                </c:pt>
                <c:pt idx="178">
                  <c:v>5.56229001814762</c:v>
                </c:pt>
                <c:pt idx="179">
                  <c:v>5.53716833174673</c:v>
                </c:pt>
                <c:pt idx="180">
                  <c:v>5.51212671621297</c:v>
                </c:pt>
                <c:pt idx="181">
                  <c:v>5.48716503950286</c:v>
                </c:pt>
                <c:pt idx="182">
                  <c:v>5.46228316957299</c:v>
                </c:pt>
                <c:pt idx="183">
                  <c:v>5.43748097437997</c:v>
                </c:pt>
                <c:pt idx="184">
                  <c:v>5.41275832188039</c:v>
                </c:pt>
                <c:pt idx="185">
                  <c:v>5.38811508003086</c:v>
                </c:pt>
                <c:pt idx="186">
                  <c:v>5.36355111678802</c:v>
                </c:pt>
                <c:pt idx="187">
                  <c:v>5.33906630010841</c:v>
                </c:pt>
                <c:pt idx="188">
                  <c:v>5.31466049794855</c:v>
                </c:pt>
                <c:pt idx="189">
                  <c:v>5.29033357826516</c:v>
                </c:pt>
                <c:pt idx="190">
                  <c:v>5.26608540901482</c:v>
                </c:pt>
                <c:pt idx="191">
                  <c:v>5.24191585815404</c:v>
                </c:pt>
                <c:pt idx="192">
                  <c:v>5.21782479363947</c:v>
                </c:pt>
                <c:pt idx="193">
                  <c:v>5.19381208342773</c:v>
                </c:pt>
                <c:pt idx="194">
                  <c:v>5.16987759547535</c:v>
                </c:pt>
                <c:pt idx="195">
                  <c:v>5.14602119773896</c:v>
                </c:pt>
                <c:pt idx="196">
                  <c:v>5.1222427581752</c:v>
                </c:pt>
                <c:pt idx="197">
                  <c:v>5.09854214474059</c:v>
                </c:pt>
                <c:pt idx="198">
                  <c:v>5.07491922539175</c:v>
                </c:pt>
                <c:pt idx="199">
                  <c:v>5.05137386808526</c:v>
                </c:pt>
                <c:pt idx="200">
                  <c:v>5.02790594077772</c:v>
                </c:pt>
                <c:pt idx="201">
                  <c:v>5.00451531142577</c:v>
                </c:pt>
                <c:pt idx="202">
                  <c:v>4.98120184798597</c:v>
                </c:pt>
                <c:pt idx="203">
                  <c:v>4.95796541841489</c:v>
                </c:pt>
                <c:pt idx="204">
                  <c:v>4.93480589066913</c:v>
                </c:pt>
                <c:pt idx="205">
                  <c:v>4.91172313270534</c:v>
                </c:pt>
                <c:pt idx="206">
                  <c:v>4.88871701248003</c:v>
                </c:pt>
                <c:pt idx="207">
                  <c:v>4.86578739794987</c:v>
                </c:pt>
                <c:pt idx="208">
                  <c:v>4.84293415707143</c:v>
                </c:pt>
                <c:pt idx="209">
                  <c:v>4.8201571578013</c:v>
                </c:pt>
                <c:pt idx="210">
                  <c:v>4.79745626809606</c:v>
                </c:pt>
                <c:pt idx="211">
                  <c:v>4.77483135591231</c:v>
                </c:pt>
                <c:pt idx="212">
                  <c:v>4.75228228920666</c:v>
                </c:pt>
                <c:pt idx="213">
                  <c:v>4.72980893593568</c:v>
                </c:pt>
                <c:pt idx="214">
                  <c:v>4.70741116405599</c:v>
                </c:pt>
                <c:pt idx="215">
                  <c:v>4.68508884152421</c:v>
                </c:pt>
                <c:pt idx="216">
                  <c:v>4.66284183629684</c:v>
                </c:pt>
                <c:pt idx="217">
                  <c:v>4.64067001633056</c:v>
                </c:pt>
                <c:pt idx="218">
                  <c:v>4.61857324958194</c:v>
                </c:pt>
                <c:pt idx="219">
                  <c:v>4.59655140400753</c:v>
                </c:pt>
                <c:pt idx="220">
                  <c:v>4.57460434756399</c:v>
                </c:pt>
                <c:pt idx="221">
                  <c:v>4.5527319482079</c:v>
                </c:pt>
                <c:pt idx="222">
                  <c:v>4.53093407389584</c:v>
                </c:pt>
                <c:pt idx="223">
                  <c:v>4.50921059258443</c:v>
                </c:pt>
                <c:pt idx="224">
                  <c:v>4.48756137223023</c:v>
                </c:pt>
                <c:pt idx="225">
                  <c:v>4.46598628078981</c:v>
                </c:pt>
                <c:pt idx="226">
                  <c:v>4.44448518621986</c:v>
                </c:pt>
                <c:pt idx="227">
                  <c:v>4.42305795647688</c:v>
                </c:pt>
                <c:pt idx="228">
                  <c:v>4.40170445951747</c:v>
                </c:pt>
                <c:pt idx="229">
                  <c:v>4.38042456329832</c:v>
                </c:pt>
                <c:pt idx="230">
                  <c:v>4.35921813577593</c:v>
                </c:pt>
                <c:pt idx="231">
                  <c:v>4.3380850449069</c:v>
                </c:pt>
                <c:pt idx="232">
                  <c:v>4.31702515864785</c:v>
                </c:pt>
                <c:pt idx="233">
                  <c:v>4.29603834495538</c:v>
                </c:pt>
                <c:pt idx="234">
                  <c:v>4.27512447178607</c:v>
                </c:pt>
                <c:pt idx="235">
                  <c:v>4.25428340709655</c:v>
                </c:pt>
                <c:pt idx="236">
                  <c:v>4.23351501884336</c:v>
                </c:pt>
                <c:pt idx="237">
                  <c:v>4.21281917498313</c:v>
                </c:pt>
                <c:pt idx="238">
                  <c:v>4.19219574347245</c:v>
                </c:pt>
                <c:pt idx="239">
                  <c:v>4.17164459226785</c:v>
                </c:pt>
                <c:pt idx="240">
                  <c:v>4.15116558932603</c:v>
                </c:pt>
                <c:pt idx="241">
                  <c:v>4.13075860260354</c:v>
                </c:pt>
                <c:pt idx="242">
                  <c:v>4.11042350005693</c:v>
                </c:pt>
                <c:pt idx="243">
                  <c:v>4.09016014964287</c:v>
                </c:pt>
                <c:pt idx="244">
                  <c:v>4.06996841931788</c:v>
                </c:pt>
                <c:pt idx="245">
                  <c:v>4.04984817703865</c:v>
                </c:pt>
                <c:pt idx="246">
                  <c:v>4.02979929076168</c:v>
                </c:pt>
                <c:pt idx="247">
                  <c:v>4.00982162844361</c:v>
                </c:pt>
                <c:pt idx="248">
                  <c:v>3.98991505804101</c:v>
                </c:pt>
                <c:pt idx="249">
                  <c:v>3.9700794475105</c:v>
                </c:pt>
                <c:pt idx="250">
                  <c:v>3.95031466480868</c:v>
                </c:pt>
                <c:pt idx="251">
                  <c:v>3.93062057789208</c:v>
                </c:pt>
                <c:pt idx="252">
                  <c:v>3.91099705471741</c:v>
                </c:pt>
                <c:pt idx="253">
                  <c:v>3.89144396324114</c:v>
                </c:pt>
                <c:pt idx="254">
                  <c:v>3.87196117141995</c:v>
                </c:pt>
                <c:pt idx="255">
                  <c:v>3.85254854721041</c:v>
                </c:pt>
                <c:pt idx="256">
                  <c:v>3.83320595856908</c:v>
                </c:pt>
                <c:pt idx="257">
                  <c:v>3.81393327345261</c:v>
                </c:pt>
                <c:pt idx="258">
                  <c:v>3.79473035981756</c:v>
                </c:pt>
                <c:pt idx="259">
                  <c:v>3.7755970856205</c:v>
                </c:pt>
                <c:pt idx="260">
                  <c:v>3.7565333188181</c:v>
                </c:pt>
                <c:pt idx="261">
                  <c:v>3.7375389273669</c:v>
                </c:pt>
                <c:pt idx="262">
                  <c:v>3.71861377922349</c:v>
                </c:pt>
                <c:pt idx="263">
                  <c:v>3.69975774234447</c:v>
                </c:pt>
                <c:pt idx="264">
                  <c:v>3.68097068468647</c:v>
                </c:pt>
                <c:pt idx="265">
                  <c:v>3.66225247420606</c:v>
                </c:pt>
                <c:pt idx="266">
                  <c:v>3.64360297885983</c:v>
                </c:pt>
                <c:pt idx="267">
                  <c:v>3.62502206660436</c:v>
                </c:pt>
                <c:pt idx="268">
                  <c:v>3.60650960539629</c:v>
                </c:pt>
                <c:pt idx="269">
                  <c:v>3.58806546319217</c:v>
                </c:pt>
                <c:pt idx="270">
                  <c:v>3.56968950794862</c:v>
                </c:pt>
                <c:pt idx="271">
                  <c:v>3.55138160762221</c:v>
                </c:pt>
                <c:pt idx="272">
                  <c:v>3.53314163016951</c:v>
                </c:pt>
                <c:pt idx="273">
                  <c:v>3.5149694435472</c:v>
                </c:pt>
                <c:pt idx="274">
                  <c:v>3.49686491571182</c:v>
                </c:pt>
                <c:pt idx="275">
                  <c:v>3.47882791461997</c:v>
                </c:pt>
                <c:pt idx="276">
                  <c:v>3.46085830822824</c:v>
                </c:pt>
                <c:pt idx="277">
                  <c:v>3.44295596449323</c:v>
                </c:pt>
                <c:pt idx="278">
                  <c:v>3.42512075137153</c:v>
                </c:pt>
                <c:pt idx="279">
                  <c:v>3.40735253681975</c:v>
                </c:pt>
                <c:pt idx="280">
                  <c:v>3.38965118879446</c:v>
                </c:pt>
                <c:pt idx="281">
                  <c:v>3.37201657525227</c:v>
                </c:pt>
                <c:pt idx="282">
                  <c:v>3.35444856414977</c:v>
                </c:pt>
                <c:pt idx="283">
                  <c:v>3.33694702344355</c:v>
                </c:pt>
                <c:pt idx="284">
                  <c:v>3.31951182109022</c:v>
                </c:pt>
                <c:pt idx="285">
                  <c:v>3.30214282504636</c:v>
                </c:pt>
                <c:pt idx="286">
                  <c:v>3.28483990326856</c:v>
                </c:pt>
                <c:pt idx="287">
                  <c:v>3.26760292371343</c:v>
                </c:pt>
                <c:pt idx="288">
                  <c:v>3.25043175433756</c:v>
                </c:pt>
                <c:pt idx="289">
                  <c:v>3.23332626309754</c:v>
                </c:pt>
                <c:pt idx="290">
                  <c:v>3.21628631794996</c:v>
                </c:pt>
                <c:pt idx="291">
                  <c:v>3.19931178685142</c:v>
                </c:pt>
                <c:pt idx="292">
                  <c:v>3.18240253775851</c:v>
                </c:pt>
                <c:pt idx="293">
                  <c:v>3.16555843862784</c:v>
                </c:pt>
                <c:pt idx="294">
                  <c:v>3.14877935741598</c:v>
                </c:pt>
                <c:pt idx="295">
                  <c:v>3.13206516207954</c:v>
                </c:pt>
                <c:pt idx="296">
                  <c:v>3.11541572057511</c:v>
                </c:pt>
                <c:pt idx="297">
                  <c:v>3.09883090085928</c:v>
                </c:pt>
                <c:pt idx="298">
                  <c:v>3.08231057088866</c:v>
                </c:pt>
                <c:pt idx="299">
                  <c:v>3.06585459861983</c:v>
                </c:pt>
                <c:pt idx="300">
                  <c:v>3.04946285200938</c:v>
                </c:pt>
                <c:pt idx="301">
                  <c:v>3.03313519901392</c:v>
                </c:pt>
                <c:pt idx="302">
                  <c:v>3.01687150759004</c:v>
                </c:pt>
                <c:pt idx="303">
                  <c:v>3.00067164569432</c:v>
                </c:pt>
                <c:pt idx="304">
                  <c:v>2.98453548128337</c:v>
                </c:pt>
                <c:pt idx="305">
                  <c:v>2.96846288231378</c:v>
                </c:pt>
                <c:pt idx="306">
                  <c:v>2.95245371674214</c:v>
                </c:pt>
                <c:pt idx="307">
                  <c:v>2.93650785252506</c:v>
                </c:pt>
                <c:pt idx="308">
                  <c:v>2.92062515761911</c:v>
                </c:pt>
                <c:pt idx="309">
                  <c:v>2.9048054999809</c:v>
                </c:pt>
                <c:pt idx="310">
                  <c:v>2.88904874756702</c:v>
                </c:pt>
                <c:pt idx="311">
                  <c:v>2.87335476833406</c:v>
                </c:pt>
                <c:pt idx="312">
                  <c:v>2.85772343023862</c:v>
                </c:pt>
                <c:pt idx="313">
                  <c:v>2.8421546012373</c:v>
                </c:pt>
                <c:pt idx="314">
                  <c:v>2.82664814928669</c:v>
                </c:pt>
                <c:pt idx="315">
                  <c:v>2.81120394234338</c:v>
                </c:pt>
                <c:pt idx="316">
                  <c:v>2.79582184836396</c:v>
                </c:pt>
                <c:pt idx="317">
                  <c:v>2.78050173530503</c:v>
                </c:pt>
                <c:pt idx="318">
                  <c:v>2.7652434711232</c:v>
                </c:pt>
                <c:pt idx="319">
                  <c:v>2.75004692377503</c:v>
                </c:pt>
                <c:pt idx="320">
                  <c:v>2.73491196121714</c:v>
                </c:pt>
                <c:pt idx="321">
                  <c:v>2.71983845140612</c:v>
                </c:pt>
                <c:pt idx="322">
                  <c:v>2.70482626229857</c:v>
                </c:pt>
                <c:pt idx="323">
                  <c:v>2.68987526185106</c:v>
                </c:pt>
                <c:pt idx="324">
                  <c:v>2.67498531802021</c:v>
                </c:pt>
                <c:pt idx="325">
                  <c:v>2.6601562987626</c:v>
                </c:pt>
                <c:pt idx="326">
                  <c:v>2.64538807203484</c:v>
                </c:pt>
                <c:pt idx="327">
                  <c:v>2.6306805057935</c:v>
                </c:pt>
                <c:pt idx="328">
                  <c:v>2.61603346799519</c:v>
                </c:pt>
                <c:pt idx="329">
                  <c:v>2.60144682659651</c:v>
                </c:pt>
                <c:pt idx="330">
                  <c:v>2.58692044955404</c:v>
                </c:pt>
                <c:pt idx="331">
                  <c:v>2.57245420482439</c:v>
                </c:pt>
                <c:pt idx="332">
                  <c:v>2.55804796036413</c:v>
                </c:pt>
                <c:pt idx="333">
                  <c:v>2.54370158412988</c:v>
                </c:pt>
                <c:pt idx="334">
                  <c:v>2.52941494407822</c:v>
                </c:pt>
                <c:pt idx="335">
                  <c:v>2.51518790816575</c:v>
                </c:pt>
                <c:pt idx="336">
                  <c:v>2.50102034434906</c:v>
                </c:pt>
                <c:pt idx="337">
                  <c:v>2.48691212058475</c:v>
                </c:pt>
                <c:pt idx="338">
                  <c:v>2.4728631048294</c:v>
                </c:pt>
                <c:pt idx="339">
                  <c:v>2.45887316503963</c:v>
                </c:pt>
                <c:pt idx="340">
                  <c:v>2.44494216917201</c:v>
                </c:pt>
                <c:pt idx="341">
                  <c:v>2.43106998518314</c:v>
                </c:pt>
                <c:pt idx="342">
                  <c:v>2.41725648102962</c:v>
                </c:pt>
                <c:pt idx="343">
                  <c:v>2.40350152466805</c:v>
                </c:pt>
                <c:pt idx="344">
                  <c:v>2.38980498405501</c:v>
                </c:pt>
                <c:pt idx="345">
                  <c:v>2.3761667271471</c:v>
                </c:pt>
                <c:pt idx="346">
                  <c:v>2.36258662190091</c:v>
                </c:pt>
                <c:pt idx="347">
                  <c:v>2.34906453627305</c:v>
                </c:pt>
                <c:pt idx="348">
                  <c:v>2.33560033822009</c:v>
                </c:pt>
                <c:pt idx="349">
                  <c:v>2.32219389569865</c:v>
                </c:pt>
                <c:pt idx="350">
                  <c:v>2.30884507666531</c:v>
                </c:pt>
                <c:pt idx="351">
                  <c:v>2.29555374907666</c:v>
                </c:pt>
                <c:pt idx="352">
                  <c:v>2.28231978088931</c:v>
                </c:pt>
                <c:pt idx="353">
                  <c:v>2.26914304005984</c:v>
                </c:pt>
                <c:pt idx="354">
                  <c:v>2.25602339454485</c:v>
                </c:pt>
                <c:pt idx="355">
                  <c:v>2.24296071230093</c:v>
                </c:pt>
                <c:pt idx="356">
                  <c:v>2.22995486128468</c:v>
                </c:pt>
                <c:pt idx="357">
                  <c:v>2.2170057094527</c:v>
                </c:pt>
                <c:pt idx="358">
                  <c:v>2.20411312476156</c:v>
                </c:pt>
                <c:pt idx="359">
                  <c:v>2.19127697516787</c:v>
                </c:pt>
                <c:pt idx="360">
                  <c:v>2.17849712862824</c:v>
                </c:pt>
                <c:pt idx="361">
                  <c:v>2.16577345309924</c:v>
                </c:pt>
                <c:pt idx="362">
                  <c:v>2.15310581653748</c:v>
                </c:pt>
                <c:pt idx="363">
                  <c:v>2.14049408689954</c:v>
                </c:pt>
                <c:pt idx="364">
                  <c:v>2.12793813214203</c:v>
                </c:pt>
                <c:pt idx="365">
                  <c:v>2.11543782022153</c:v>
                </c:pt>
                <c:pt idx="366">
                  <c:v>2.10299301909464</c:v>
                </c:pt>
                <c:pt idx="367">
                  <c:v>2.09060359671795</c:v>
                </c:pt>
                <c:pt idx="368">
                  <c:v>2.07826942104808</c:v>
                </c:pt>
                <c:pt idx="369">
                  <c:v>2.06599036004158</c:v>
                </c:pt>
                <c:pt idx="370">
                  <c:v>2.05376628165508</c:v>
                </c:pt>
                <c:pt idx="371">
                  <c:v>2.04159705384516</c:v>
                </c:pt>
                <c:pt idx="372">
                  <c:v>2.02948254456842</c:v>
                </c:pt>
                <c:pt idx="373">
                  <c:v>2.01742262178144</c:v>
                </c:pt>
                <c:pt idx="374">
                  <c:v>2.00541715344083</c:v>
                </c:pt>
                <c:pt idx="375">
                  <c:v>1.99346600750318</c:v>
                </c:pt>
                <c:pt idx="376">
                  <c:v>1.98156905192509</c:v>
                </c:pt>
                <c:pt idx="377">
                  <c:v>1.96972615466313</c:v>
                </c:pt>
                <c:pt idx="378">
                  <c:v>1.95793718367393</c:v>
                </c:pt>
                <c:pt idx="379">
                  <c:v>1.94620200691405</c:v>
                </c:pt>
                <c:pt idx="380">
                  <c:v>1.93452049234012</c:v>
                </c:pt>
                <c:pt idx="381">
                  <c:v>1.9228925079087</c:v>
                </c:pt>
                <c:pt idx="382">
                  <c:v>1.9113179215764</c:v>
                </c:pt>
                <c:pt idx="383">
                  <c:v>1.89979660129982</c:v>
                </c:pt>
                <c:pt idx="384">
                  <c:v>1.88832841503554</c:v>
                </c:pt>
                <c:pt idx="385">
                  <c:v>1.87691323074017</c:v>
                </c:pt>
                <c:pt idx="386">
                  <c:v>1.86555091637029</c:v>
                </c:pt>
                <c:pt idx="387">
                  <c:v>1.8542413398825</c:v>
                </c:pt>
                <c:pt idx="388">
                  <c:v>1.8429843692334</c:v>
                </c:pt>
                <c:pt idx="389">
                  <c:v>1.83177987237957</c:v>
                </c:pt>
                <c:pt idx="390">
                  <c:v>1.82062771727762</c:v>
                </c:pt>
                <c:pt idx="391">
                  <c:v>1.80952777188414</c:v>
                </c:pt>
                <c:pt idx="392">
                  <c:v>1.79847990415572</c:v>
                </c:pt>
                <c:pt idx="393">
                  <c:v>1.78748398204896</c:v>
                </c:pt>
                <c:pt idx="394">
                  <c:v>1.77653987352044</c:v>
                </c:pt>
                <c:pt idx="395">
                  <c:v>1.76564744652677</c:v>
                </c:pt>
                <c:pt idx="396">
                  <c:v>1.75480656902454</c:v>
                </c:pt>
                <c:pt idx="397">
                  <c:v>1.74401710897034</c:v>
                </c:pt>
                <c:pt idx="398">
                  <c:v>1.73327893432078</c:v>
                </c:pt>
                <c:pt idx="399">
                  <c:v>1.72259191303242</c:v>
                </c:pt>
                <c:pt idx="400">
                  <c:v>1.71195591306189</c:v>
                </c:pt>
                <c:pt idx="401">
                  <c:v>1.70137080236578</c:v>
                </c:pt>
                <c:pt idx="402">
                  <c:v>1.69083644890066</c:v>
                </c:pt>
                <c:pt idx="403">
                  <c:v>1.68035272062314</c:v>
                </c:pt>
                <c:pt idx="404">
                  <c:v>1.66991948548982</c:v>
                </c:pt>
                <c:pt idx="405">
                  <c:v>1.65953661145728</c:v>
                </c:pt>
                <c:pt idx="406">
                  <c:v>1.64920396648212</c:v>
                </c:pt>
                <c:pt idx="407">
                  <c:v>1.63892141852095</c:v>
                </c:pt>
                <c:pt idx="408">
                  <c:v>1.62868883553034</c:v>
                </c:pt>
                <c:pt idx="409">
                  <c:v>1.6185060854669</c:v>
                </c:pt>
                <c:pt idx="410">
                  <c:v>1.60837303628721</c:v>
                </c:pt>
                <c:pt idx="411">
                  <c:v>1.59828955594788</c:v>
                </c:pt>
                <c:pt idx="412">
                  <c:v>1.5882555124055</c:v>
                </c:pt>
                <c:pt idx="413">
                  <c:v>1.57827077361666</c:v>
                </c:pt>
                <c:pt idx="414">
                  <c:v>1.56833520753795</c:v>
                </c:pt>
                <c:pt idx="415">
                  <c:v>1.55844868212598</c:v>
                </c:pt>
                <c:pt idx="416">
                  <c:v>1.54861106533733</c:v>
                </c:pt>
                <c:pt idx="417">
                  <c:v>1.53882222512859</c:v>
                </c:pt>
                <c:pt idx="418">
                  <c:v>1.52908202945637</c:v>
                </c:pt>
                <c:pt idx="419">
                  <c:v>1.51939034627726</c:v>
                </c:pt>
                <c:pt idx="420">
                  <c:v>1.50974704354786</c:v>
                </c:pt>
                <c:pt idx="421">
                  <c:v>1.50015198922475</c:v>
                </c:pt>
                <c:pt idx="422">
                  <c:v>1.49060505126452</c:v>
                </c:pt>
                <c:pt idx="423">
                  <c:v>1.48110609762378</c:v>
                </c:pt>
                <c:pt idx="424">
                  <c:v>1.47165499625912</c:v>
                </c:pt>
                <c:pt idx="425">
                  <c:v>1.46225161512714</c:v>
                </c:pt>
                <c:pt idx="426">
                  <c:v>1.45289582218442</c:v>
                </c:pt>
                <c:pt idx="427">
                  <c:v>1.44358748538756</c:v>
                </c:pt>
                <c:pt idx="428">
                  <c:v>1.43432647269316</c:v>
                </c:pt>
                <c:pt idx="429">
                  <c:v>1.42511265205781</c:v>
                </c:pt>
                <c:pt idx="430">
                  <c:v>1.41594589143811</c:v>
                </c:pt>
                <c:pt idx="431">
                  <c:v>1.40682605879065</c:v>
                </c:pt>
                <c:pt idx="432">
                  <c:v>1.39775302207201</c:v>
                </c:pt>
                <c:pt idx="433">
                  <c:v>1.38872664923881</c:v>
                </c:pt>
                <c:pt idx="434">
                  <c:v>1.37974680824762</c:v>
                </c:pt>
                <c:pt idx="435">
                  <c:v>1.37081336705505</c:v>
                </c:pt>
                <c:pt idx="436">
                  <c:v>1.3619261936177</c:v>
                </c:pt>
                <c:pt idx="437">
                  <c:v>1.35308515589214</c:v>
                </c:pt>
                <c:pt idx="438">
                  <c:v>1.34429012183499</c:v>
                </c:pt>
                <c:pt idx="439">
                  <c:v>1.33554095940283</c:v>
                </c:pt>
                <c:pt idx="440">
                  <c:v>1.32683753655226</c:v>
                </c:pt>
                <c:pt idx="441">
                  <c:v>1.31817972123987</c:v>
                </c:pt>
                <c:pt idx="442">
                  <c:v>1.30956738142225</c:v>
                </c:pt>
                <c:pt idx="443">
                  <c:v>1.30100038505601</c:v>
                </c:pt>
                <c:pt idx="444">
                  <c:v>1.29247860009773</c:v>
                </c:pt>
                <c:pt idx="445">
                  <c:v>1.284001894504</c:v>
                </c:pt>
                <c:pt idx="446">
                  <c:v>1.27557013623144</c:v>
                </c:pt>
                <c:pt idx="447">
                  <c:v>1.26718319323662</c:v>
                </c:pt>
                <c:pt idx="448">
                  <c:v>1.25884093347614</c:v>
                </c:pt>
                <c:pt idx="449">
                  <c:v>1.2505432249066</c:v>
                </c:pt>
                <c:pt idx="450">
                  <c:v>1.24228993548458</c:v>
                </c:pt>
                <c:pt idx="451">
                  <c:v>1.2340809331667</c:v>
                </c:pt>
                <c:pt idx="452">
                  <c:v>1.22591608590953</c:v>
                </c:pt>
                <c:pt idx="453">
                  <c:v>1.21779526166967</c:v>
                </c:pt>
                <c:pt idx="454">
                  <c:v>1.20971832840372</c:v>
                </c:pt>
                <c:pt idx="455">
                  <c:v>1.20168515406828</c:v>
                </c:pt>
                <c:pt idx="456">
                  <c:v>1.19369560661993</c:v>
                </c:pt>
                <c:pt idx="457">
                  <c:v>1.18574955401527</c:v>
                </c:pt>
                <c:pt idx="458">
                  <c:v>1.17784686421089</c:v>
                </c:pt>
                <c:pt idx="459">
                  <c:v>1.1699874051634</c:v>
                </c:pt>
                <c:pt idx="460">
                  <c:v>1.16217104482937</c:v>
                </c:pt>
                <c:pt idx="461">
                  <c:v>1.15439765116541</c:v>
                </c:pt>
                <c:pt idx="462">
                  <c:v>1.14666709212812</c:v>
                </c:pt>
                <c:pt idx="463">
                  <c:v>1.13897923567408</c:v>
                </c:pt>
                <c:pt idx="464">
                  <c:v>1.13133394975989</c:v>
                </c:pt>
                <c:pt idx="465">
                  <c:v>1.12373110234216</c:v>
                </c:pt>
                <c:pt idx="466">
                  <c:v>1.11617056137745</c:v>
                </c:pt>
                <c:pt idx="467">
                  <c:v>1.10865219482237</c:v>
                </c:pt>
                <c:pt idx="468">
                  <c:v>1.10117587063353</c:v>
                </c:pt>
                <c:pt idx="469">
                  <c:v>1.09374145676751</c:v>
                </c:pt>
                <c:pt idx="470">
                  <c:v>1.0863488211809</c:v>
                </c:pt>
                <c:pt idx="471">
                  <c:v>1.07899783183031</c:v>
                </c:pt>
                <c:pt idx="472">
                  <c:v>1.07168835667232</c:v>
                </c:pt>
                <c:pt idx="473">
                  <c:v>1.06442026366353</c:v>
                </c:pt>
                <c:pt idx="474">
                  <c:v>1.05719342076053</c:v>
                </c:pt>
                <c:pt idx="475">
                  <c:v>1.05000769591992</c:v>
                </c:pt>
                <c:pt idx="476">
                  <c:v>1.04286295709829</c:v>
                </c:pt>
                <c:pt idx="477">
                  <c:v>1.03575907225223</c:v>
                </c:pt>
                <c:pt idx="478">
                  <c:v>1.02869590933835</c:v>
                </c:pt>
                <c:pt idx="479">
                  <c:v>1.02167333631323</c:v>
                </c:pt>
                <c:pt idx="480">
                  <c:v>1.01469122113347</c:v>
                </c:pt>
                <c:pt idx="481">
                  <c:v>1.00774943175566</c:v>
                </c:pt>
                <c:pt idx="482">
                  <c:v>1.0008478361364</c:v>
                </c:pt>
                <c:pt idx="483">
                  <c:v>0.993986302232284</c:v>
                </c:pt>
                <c:pt idx="484">
                  <c:v>0.987164697999903</c:v>
                </c:pt>
                <c:pt idx="485">
                  <c:v>0.980382891395849</c:v>
                </c:pt>
                <c:pt idx="486">
                  <c:v>0.973640750376725</c:v>
                </c:pt>
                <c:pt idx="487">
                  <c:v>0.966938142899113</c:v>
                </c:pt>
                <c:pt idx="488">
                  <c:v>0.96027493691962</c:v>
                </c:pt>
                <c:pt idx="489">
                  <c:v>0.953651000394834</c:v>
                </c:pt>
                <c:pt idx="490">
                  <c:v>0.947066201281347</c:v>
                </c:pt>
                <c:pt idx="491">
                  <c:v>0.940520407535754</c:v>
                </c:pt>
                <c:pt idx="492">
                  <c:v>0.934013487114649</c:v>
                </c:pt>
                <c:pt idx="493">
                  <c:v>0.927545307974639</c:v>
                </c:pt>
                <c:pt idx="494">
                  <c:v>0.921115738072296</c:v>
                </c:pt>
                <c:pt idx="495">
                  <c:v>0.914724645364236</c:v>
                </c:pt>
                <c:pt idx="496">
                  <c:v>0.908371897807038</c:v>
                </c:pt>
                <c:pt idx="497">
                  <c:v>0.902057363357308</c:v>
                </c:pt>
                <c:pt idx="498">
                  <c:v>0.895780909971629</c:v>
                </c:pt>
                <c:pt idx="499">
                  <c:v>0.889542405606596</c:v>
                </c:pt>
                <c:pt idx="500">
                  <c:v>0.883341718218813</c:v>
                </c:pt>
                <c:pt idx="501">
                  <c:v>0.877178715764869</c:v>
                </c:pt>
                <c:pt idx="502">
                  <c:v>0.871053266201356</c:v>
                </c:pt>
                <c:pt idx="503">
                  <c:v>0.86496523748487</c:v>
                </c:pt>
                <c:pt idx="504">
                  <c:v>0.858914497572009</c:v>
                </c:pt>
                <c:pt idx="505">
                  <c:v>0.852900914419362</c:v>
                </c:pt>
                <c:pt idx="506">
                  <c:v>0.846924355983524</c:v>
                </c:pt>
                <c:pt idx="507">
                  <c:v>0.840984690221095</c:v>
                </c:pt>
                <c:pt idx="508">
                  <c:v>0.835081785088659</c:v>
                </c:pt>
                <c:pt idx="509">
                  <c:v>0.82921550854282</c:v>
                </c:pt>
                <c:pt idx="510">
                  <c:v>0.823385728540165</c:v>
                </c:pt>
                <c:pt idx="511">
                  <c:v>0.81759231303729</c:v>
                </c:pt>
                <c:pt idx="512">
                  <c:v>0.811835129990798</c:v>
                </c:pt>
                <c:pt idx="513">
                  <c:v>0.806114047357269</c:v>
                </c:pt>
                <c:pt idx="514">
                  <c:v>0.800428933093307</c:v>
                </c:pt>
                <c:pt idx="515">
                  <c:v>0.794779655155507</c:v>
                </c:pt>
                <c:pt idx="516">
                  <c:v>0.789166081500458</c:v>
                </c:pt>
                <c:pt idx="517">
                  <c:v>0.783588080084751</c:v>
                </c:pt>
                <c:pt idx="518">
                  <c:v>0.778045518864996</c:v>
                </c:pt>
                <c:pt idx="519">
                  <c:v>0.772538265797771</c:v>
                </c:pt>
                <c:pt idx="520">
                  <c:v>0.767066188839678</c:v>
                </c:pt>
                <c:pt idx="521">
                  <c:v>0.761629155947303</c:v>
                </c:pt>
                <c:pt idx="522">
                  <c:v>0.756227035077255</c:v>
                </c:pt>
                <c:pt idx="523">
                  <c:v>0.750859694186123</c:v>
                </c:pt>
                <c:pt idx="524">
                  <c:v>0.745527001230491</c:v>
                </c:pt>
                <c:pt idx="525">
                  <c:v>0.740228824166958</c:v>
                </c:pt>
                <c:pt idx="526">
                  <c:v>0.734965030952124</c:v>
                </c:pt>
                <c:pt idx="527">
                  <c:v>0.729735489542584</c:v>
                </c:pt>
                <c:pt idx="528">
                  <c:v>0.724540067894923</c:v>
                </c:pt>
                <c:pt idx="529">
                  <c:v>0.719378633965744</c:v>
                </c:pt>
                <c:pt idx="530">
                  <c:v>0.714251055711641</c:v>
                </c:pt>
                <c:pt idx="531">
                  <c:v>0.709157201089197</c:v>
                </c:pt>
                <c:pt idx="532">
                  <c:v>0.704096938055017</c:v>
                </c:pt>
                <c:pt idx="533">
                  <c:v>0.699070134565698</c:v>
                </c:pt>
                <c:pt idx="534">
                  <c:v>0.694076658577824</c:v>
                </c:pt>
                <c:pt idx="535">
                  <c:v>0.689116378048</c:v>
                </c:pt>
                <c:pt idx="536">
                  <c:v>0.684189160932809</c:v>
                </c:pt>
                <c:pt idx="537">
                  <c:v>0.679294875188853</c:v>
                </c:pt>
                <c:pt idx="538">
                  <c:v>0.674433388772728</c:v>
                </c:pt>
                <c:pt idx="539">
                  <c:v>0.669604569641018</c:v>
                </c:pt>
                <c:pt idx="540">
                  <c:v>0.664808285750329</c:v>
                </c:pt>
                <c:pt idx="541">
                  <c:v>0.660044405057247</c:v>
                </c:pt>
                <c:pt idx="542">
                  <c:v>0.655312795518371</c:v>
                </c:pt>
                <c:pt idx="543">
                  <c:v>0.650613325090291</c:v>
                </c:pt>
                <c:pt idx="544">
                  <c:v>0.645945861729609</c:v>
                </c:pt>
                <c:pt idx="545">
                  <c:v>0.641310273392908</c:v>
                </c:pt>
                <c:pt idx="546">
                  <c:v>0.636706428036794</c:v>
                </c:pt>
                <c:pt idx="547">
                  <c:v>0.63213419361785</c:v>
                </c:pt>
                <c:pt idx="548">
                  <c:v>0.627593438092684</c:v>
                </c:pt>
                <c:pt idx="549">
                  <c:v>0.623084029417875</c:v>
                </c:pt>
                <c:pt idx="550">
                  <c:v>0.618605835550028</c:v>
                </c:pt>
                <c:pt idx="551">
                  <c:v>0.614158724445735</c:v>
                </c:pt>
                <c:pt idx="552">
                  <c:v>0.609742564061589</c:v>
                </c:pt>
                <c:pt idx="553">
                  <c:v>0.605357222354182</c:v>
                </c:pt>
                <c:pt idx="554">
                  <c:v>0.601002567280112</c:v>
                </c:pt>
                <c:pt idx="555">
                  <c:v>0.596678466795971</c:v>
                </c:pt>
                <c:pt idx="556">
                  <c:v>0.592384788858359</c:v>
                </c:pt>
                <c:pt idx="557">
                  <c:v>0.588121401423864</c:v>
                </c:pt>
                <c:pt idx="558">
                  <c:v>0.583888172449081</c:v>
                </c:pt>
                <c:pt idx="559">
                  <c:v>0.579684969890607</c:v>
                </c:pt>
                <c:pt idx="560">
                  <c:v>0.575511661705033</c:v>
                </c:pt>
                <c:pt idx="561">
                  <c:v>0.571368115848954</c:v>
                </c:pt>
                <c:pt idx="562">
                  <c:v>0.567254200278966</c:v>
                </c:pt>
                <c:pt idx="563">
                  <c:v>0.563169782951661</c:v>
                </c:pt>
                <c:pt idx="564">
                  <c:v>0.559114731823634</c:v>
                </c:pt>
                <c:pt idx="565">
                  <c:v>0.555088914851482</c:v>
                </c:pt>
                <c:pt idx="566">
                  <c:v>0.551092199991798</c:v>
                </c:pt>
                <c:pt idx="567">
                  <c:v>0.547124455201173</c:v>
                </c:pt>
                <c:pt idx="568">
                  <c:v>0.543185548436206</c:v>
                </c:pt>
                <c:pt idx="569">
                  <c:v>0.539275347653487</c:v>
                </c:pt>
                <c:pt idx="570">
                  <c:v>0.535393720809615</c:v>
                </c:pt>
                <c:pt idx="571">
                  <c:v>0.531540535861178</c:v>
                </c:pt>
                <c:pt idx="572">
                  <c:v>0.527715660764778</c:v>
                </c:pt>
                <c:pt idx="573">
                  <c:v>0.523918963477004</c:v>
                </c:pt>
                <c:pt idx="574">
                  <c:v>0.520150311954448</c:v>
                </c:pt>
                <c:pt idx="575">
                  <c:v>0.516409574153711</c:v>
                </c:pt>
                <c:pt idx="576">
                  <c:v>0.512696618031381</c:v>
                </c:pt>
                <c:pt idx="577">
                  <c:v>0.509011311544057</c:v>
                </c:pt>
                <c:pt idx="578">
                  <c:v>0.505353522648338</c:v>
                </c:pt>
                <c:pt idx="579">
                  <c:v>0.501723119300802</c:v>
                </c:pt>
                <c:pt idx="580">
                  <c:v>0.498119969458062</c:v>
                </c:pt>
                <c:pt idx="581">
                  <c:v>0.494543941076696</c:v>
                </c:pt>
                <c:pt idx="582">
                  <c:v>0.49099490211331</c:v>
                </c:pt>
                <c:pt idx="583">
                  <c:v>0.487472720524493</c:v>
                </c:pt>
                <c:pt idx="584">
                  <c:v>0.483977264266839</c:v>
                </c:pt>
                <c:pt idx="585">
                  <c:v>0.480508401296945</c:v>
                </c:pt>
                <c:pt idx="586">
                  <c:v>0.477065999571406</c:v>
                </c:pt>
                <c:pt idx="587">
                  <c:v>0.473649927046807</c:v>
                </c:pt>
                <c:pt idx="588">
                  <c:v>0.470260051679758</c:v>
                </c:pt>
                <c:pt idx="589">
                  <c:v>0.466896241426839</c:v>
                </c:pt>
                <c:pt idx="590">
                  <c:v>0.463558364244654</c:v>
                </c:pt>
                <c:pt idx="591">
                  <c:v>0.460246288089791</c:v>
                </c:pt>
                <c:pt idx="592">
                  <c:v>0.456959880918846</c:v>
                </c:pt>
                <c:pt idx="593">
                  <c:v>0.453699010688416</c:v>
                </c:pt>
                <c:pt idx="594">
                  <c:v>0.450463545355089</c:v>
                </c:pt>
                <c:pt idx="595">
                  <c:v>0.447253352875469</c:v>
                </c:pt>
                <c:pt idx="596">
                  <c:v>0.444068301206142</c:v>
                </c:pt>
                <c:pt idx="597">
                  <c:v>0.440908258303706</c:v>
                </c:pt>
                <c:pt idx="598">
                  <c:v>0.437773092124753</c:v>
                </c:pt>
                <c:pt idx="599">
                  <c:v>0.434662670625879</c:v>
                </c:pt>
                <c:pt idx="600">
                  <c:v>0.431576861763677</c:v>
                </c:pt>
                <c:pt idx="601">
                  <c:v>0.428515533494745</c:v>
                </c:pt>
                <c:pt idx="602">
                  <c:v>0.425478553775671</c:v>
                </c:pt>
                <c:pt idx="603">
                  <c:v>0.422465790563054</c:v>
                </c:pt>
                <c:pt idx="604">
                  <c:v>0.419477111813487</c:v>
                </c:pt>
                <c:pt idx="605">
                  <c:v>0.416512385483565</c:v>
                </c:pt>
                <c:pt idx="606">
                  <c:v>0.41357147952988</c:v>
                </c:pt>
                <c:pt idx="607">
                  <c:v>0.410654261909028</c:v>
                </c:pt>
                <c:pt idx="608">
                  <c:v>0.407760600577607</c:v>
                </c:pt>
                <c:pt idx="609">
                  <c:v>0.404890363492202</c:v>
                </c:pt>
                <c:pt idx="610">
                  <c:v>0.402043418609417</c:v>
                </c:pt>
                <c:pt idx="611">
                  <c:v>0.399219633885839</c:v>
                </c:pt>
                <c:pt idx="612">
                  <c:v>0.396418877278067</c:v>
                </c:pt>
                <c:pt idx="613">
                  <c:v>0.393641016742691</c:v>
                </c:pt>
                <c:pt idx="614">
                  <c:v>0.390885920236312</c:v>
                </c:pt>
                <c:pt idx="615">
                  <c:v>0.388153455715515</c:v>
                </c:pt>
                <c:pt idx="616">
                  <c:v>0.385443491136904</c:v>
                </c:pt>
                <c:pt idx="617">
                  <c:v>0.382755894457069</c:v>
                </c:pt>
                <c:pt idx="618">
                  <c:v>0.3800905336326</c:v>
                </c:pt>
                <c:pt idx="619">
                  <c:v>0.377447276620099</c:v>
                </c:pt>
                <c:pt idx="620">
                  <c:v>0.374825991376155</c:v>
                </c:pt>
                <c:pt idx="621">
                  <c:v>0.372226545857362</c:v>
                </c:pt>
                <c:pt idx="622">
                  <c:v>0.369648808020321</c:v>
                </c:pt>
                <c:pt idx="623">
                  <c:v>0.367092645821615</c:v>
                </c:pt>
                <c:pt idx="624">
                  <c:v>0.364557927217848</c:v>
                </c:pt>
                <c:pt idx="625">
                  <c:v>0.362044520165612</c:v>
                </c:pt>
                <c:pt idx="626">
                  <c:v>0.359552292621498</c:v>
                </c:pt>
                <c:pt idx="627">
                  <c:v>0.357081112542102</c:v>
                </c:pt>
                <c:pt idx="628">
                  <c:v>0.354630847884022</c:v>
                </c:pt>
                <c:pt idx="629">
                  <c:v>0.352201366603845</c:v>
                </c:pt>
                <c:pt idx="630">
                  <c:v>0.349792536658173</c:v>
                </c:pt>
                <c:pt idx="631">
                  <c:v>0.347404226003596</c:v>
                </c:pt>
                <c:pt idx="632">
                  <c:v>0.345036302596708</c:v>
                </c:pt>
                <c:pt idx="633">
                  <c:v>0.342688634394104</c:v>
                </c:pt>
                <c:pt idx="634">
                  <c:v>0.340361089352379</c:v>
                </c:pt>
                <c:pt idx="635">
                  <c:v>0.338053535428127</c:v>
                </c:pt>
                <c:pt idx="636">
                  <c:v>0.335765840577942</c:v>
                </c:pt>
                <c:pt idx="637">
                  <c:v>0.333497872758418</c:v>
                </c:pt>
                <c:pt idx="638">
                  <c:v>0.33124949992615</c:v>
                </c:pt>
                <c:pt idx="639">
                  <c:v>0.329020590037731</c:v>
                </c:pt>
                <c:pt idx="640">
                  <c:v>0.326811011049758</c:v>
                </c:pt>
                <c:pt idx="641">
                  <c:v>0.324620630918822</c:v>
                </c:pt>
                <c:pt idx="642">
                  <c:v>0.32244931760152</c:v>
                </c:pt>
                <c:pt idx="643">
                  <c:v>0.320296939054444</c:v>
                </c:pt>
                <c:pt idx="644">
                  <c:v>0.31816336323419</c:v>
                </c:pt>
                <c:pt idx="645">
                  <c:v>0.316048458097351</c:v>
                </c:pt>
                <c:pt idx="646">
                  <c:v>0.313952091600522</c:v>
                </c:pt>
                <c:pt idx="647">
                  <c:v>0.311874131700298</c:v>
                </c:pt>
                <c:pt idx="648">
                  <c:v>0.309814446353271</c:v>
                </c:pt>
                <c:pt idx="649">
                  <c:v>0.307772903516038</c:v>
                </c:pt>
                <c:pt idx="650">
                  <c:v>0.305749371145191</c:v>
                </c:pt>
                <c:pt idx="651">
                  <c:v>0.303743717197326</c:v>
                </c:pt>
                <c:pt idx="652">
                  <c:v>0.301755809629037</c:v>
                </c:pt>
                <c:pt idx="653">
                  <c:v>0.299785516396917</c:v>
                </c:pt>
                <c:pt idx="654">
                  <c:v>0.297832705457562</c:v>
                </c:pt>
                <c:pt idx="655">
                  <c:v>0.295897244767565</c:v>
                </c:pt>
                <c:pt idx="656">
                  <c:v>0.293979002283521</c:v>
                </c:pt>
                <c:pt idx="657">
                  <c:v>0.292077845962024</c:v>
                </c:pt>
                <c:pt idx="658">
                  <c:v>0.290193643759668</c:v>
                </c:pt>
                <c:pt idx="659">
                  <c:v>0.288326263633048</c:v>
                </c:pt>
                <c:pt idx="660">
                  <c:v>0.286475573538757</c:v>
                </c:pt>
                <c:pt idx="661">
                  <c:v>0.284641441433391</c:v>
                </c:pt>
                <c:pt idx="662">
                  <c:v>0.282823735273543</c:v>
                </c:pt>
                <c:pt idx="663">
                  <c:v>0.281022323015808</c:v>
                </c:pt>
                <c:pt idx="664">
                  <c:v>0.279237072616781</c:v>
                </c:pt>
                <c:pt idx="665">
                  <c:v>0.277467852033054</c:v>
                </c:pt>
                <c:pt idx="666">
                  <c:v>0.275714529221223</c:v>
                </c:pt>
                <c:pt idx="667">
                  <c:v>0.273976972137881</c:v>
                </c:pt>
                <c:pt idx="668">
                  <c:v>0.272255048739624</c:v>
                </c:pt>
                <c:pt idx="669">
                  <c:v>0.270548626983046</c:v>
                </c:pt>
                <c:pt idx="670">
                  <c:v>0.26885757482474</c:v>
                </c:pt>
                <c:pt idx="671">
                  <c:v>0.267181760221301</c:v>
                </c:pt>
                <c:pt idx="672">
                  <c:v>0.265521051129324</c:v>
                </c:pt>
                <c:pt idx="673">
                  <c:v>0.263875315505401</c:v>
                </c:pt>
                <c:pt idx="674">
                  <c:v>0.262244421306129</c:v>
                </c:pt>
                <c:pt idx="675">
                  <c:v>0.2606282364881</c:v>
                </c:pt>
                <c:pt idx="676">
                  <c:v>0.259026629007911</c:v>
                </c:pt>
                <c:pt idx="677">
                  <c:v>0.257439466822154</c:v>
                </c:pt>
                <c:pt idx="678">
                  <c:v>0.255866617887424</c:v>
                </c:pt>
                <c:pt idx="679">
                  <c:v>0.254307950160315</c:v>
                </c:pt>
                <c:pt idx="680">
                  <c:v>0.252763331597422</c:v>
                </c:pt>
                <c:pt idx="681">
                  <c:v>0.251232630155339</c:v>
                </c:pt>
                <c:pt idx="682">
                  <c:v>0.249715713790659</c:v>
                </c:pt>
                <c:pt idx="683">
                  <c:v>0.248212450459978</c:v>
                </c:pt>
                <c:pt idx="684">
                  <c:v>0.246722708119889</c:v>
                </c:pt>
                <c:pt idx="685">
                  <c:v>0.245246354726988</c:v>
                </c:pt>
                <c:pt idx="686">
                  <c:v>0.243783258237869</c:v>
                </c:pt>
                <c:pt idx="687">
                  <c:v>0.242333286609124</c:v>
                </c:pt>
                <c:pt idx="688">
                  <c:v>0.240896307797349</c:v>
                </c:pt>
                <c:pt idx="689">
                  <c:v>0.239472189759139</c:v>
                </c:pt>
                <c:pt idx="690">
                  <c:v>0.238060800451086</c:v>
                </c:pt>
                <c:pt idx="691">
                  <c:v>0.236662007829787</c:v>
                </c:pt>
                <c:pt idx="692">
                  <c:v>0.235275679851834</c:v>
                </c:pt>
                <c:pt idx="693">
                  <c:v>0.233901684473823</c:v>
                </c:pt>
                <c:pt idx="694">
                  <c:v>0.232539889652347</c:v>
                </c:pt>
                <c:pt idx="695">
                  <c:v>0.231190163344001</c:v>
                </c:pt>
                <c:pt idx="696">
                  <c:v>0.229852373505379</c:v>
                </c:pt>
                <c:pt idx="697">
                  <c:v>0.228526388093076</c:v>
                </c:pt>
                <c:pt idx="698">
                  <c:v>0.227212075063685</c:v>
                </c:pt>
                <c:pt idx="699">
                  <c:v>0.225909302373801</c:v>
                </c:pt>
                <c:pt idx="700">
                  <c:v>0.224617937980018</c:v>
                </c:pt>
                <c:pt idx="701">
                  <c:v>0.223337849838931</c:v>
                </c:pt>
                <c:pt idx="702">
                  <c:v>0.222068905907133</c:v>
                </c:pt>
                <c:pt idx="703">
                  <c:v>0.22081097414122</c:v>
                </c:pt>
                <c:pt idx="704">
                  <c:v>0.219563922497785</c:v>
                </c:pt>
                <c:pt idx="705">
                  <c:v>0.218327618933422</c:v>
                </c:pt>
                <c:pt idx="706">
                  <c:v>0.217101931404727</c:v>
                </c:pt>
                <c:pt idx="707">
                  <c:v>0.215886727868293</c:v>
                </c:pt>
                <c:pt idx="708">
                  <c:v>0.214681876280713</c:v>
                </c:pt>
                <c:pt idx="709">
                  <c:v>0.213487244598585</c:v>
                </c:pt>
                <c:pt idx="710">
                  <c:v>0.2123027007785</c:v>
                </c:pt>
                <c:pt idx="711">
                  <c:v>0.211128112777053</c:v>
                </c:pt>
                <c:pt idx="712">
                  <c:v>0.209963348550839</c:v>
                </c:pt>
                <c:pt idx="713">
                  <c:v>0.208808276056452</c:v>
                </c:pt>
                <c:pt idx="714">
                  <c:v>0.207662763250486</c:v>
                </c:pt>
                <c:pt idx="715">
                  <c:v>0.206526678089535</c:v>
                </c:pt>
                <c:pt idx="716">
                  <c:v>0.205399888530194</c:v>
                </c:pt>
                <c:pt idx="717">
                  <c:v>0.204282262529057</c:v>
                </c:pt>
                <c:pt idx="718">
                  <c:v>0.203173668042719</c:v>
                </c:pt>
                <c:pt idx="719">
                  <c:v>0.202073973027773</c:v>
                </c:pt>
                <c:pt idx="720">
                  <c:v>0.200983045440815</c:v>
                </c:pt>
                <c:pt idx="721">
                  <c:v>0.199900753238437</c:v>
                </c:pt>
                <c:pt idx="722">
                  <c:v>0.198826964377235</c:v>
                </c:pt>
                <c:pt idx="723">
                  <c:v>0.197761546813802</c:v>
                </c:pt>
                <c:pt idx="724">
                  <c:v>0.196704368504734</c:v>
                </c:pt>
                <c:pt idx="725">
                  <c:v>0.195655297406624</c:v>
                </c:pt>
                <c:pt idx="726">
                  <c:v>0.194614201476066</c:v>
                </c:pt>
                <c:pt idx="727">
                  <c:v>0.193580948669655</c:v>
                </c:pt>
                <c:pt idx="728">
                  <c:v>0.192555406943986</c:v>
                </c:pt>
                <c:pt idx="729">
                  <c:v>0.191537444255652</c:v>
                </c:pt>
                <c:pt idx="730">
                  <c:v>0.190526928561247</c:v>
                </c:pt>
                <c:pt idx="731">
                  <c:v>0.189523727817367</c:v>
                </c:pt>
                <c:pt idx="732">
                  <c:v>0.188527709980605</c:v>
                </c:pt>
                <c:pt idx="733">
                  <c:v>0.187538743007555</c:v>
                </c:pt>
                <c:pt idx="734">
                  <c:v>0.186556694854812</c:v>
                </c:pt>
                <c:pt idx="735">
                  <c:v>0.185581433478971</c:v>
                </c:pt>
                <c:pt idx="736">
                  <c:v>0.184612826836625</c:v>
                </c:pt>
                <c:pt idx="737">
                  <c:v>0.183650742884369</c:v>
                </c:pt>
                <c:pt idx="738">
                  <c:v>0.182695049578796</c:v>
                </c:pt>
                <c:pt idx="739">
                  <c:v>0.181745614876502</c:v>
                </c:pt>
                <c:pt idx="740">
                  <c:v>0.18080230673408</c:v>
                </c:pt>
                <c:pt idx="741">
                  <c:v>0.179864993108126</c:v>
                </c:pt>
                <c:pt idx="742">
                  <c:v>0.178933541955232</c:v>
                </c:pt>
                <c:pt idx="743">
                  <c:v>0.178007821231994</c:v>
                </c:pt>
                <c:pt idx="744">
                  <c:v>0.177087698895006</c:v>
                </c:pt>
                <c:pt idx="745">
                  <c:v>0.176173042900861</c:v>
                </c:pt>
                <c:pt idx="746">
                  <c:v>0.175263721206155</c:v>
                </c:pt>
                <c:pt idx="747">
                  <c:v>0.174359601767481</c:v>
                </c:pt>
                <c:pt idx="748">
                  <c:v>0.173460552541434</c:v>
                </c:pt>
                <c:pt idx="749">
                  <c:v>0.172566441484609</c:v>
                </c:pt>
                <c:pt idx="750">
                  <c:v>0.171677136553598</c:v>
                </c:pt>
                <c:pt idx="751">
                  <c:v>0.170792505704997</c:v>
                </c:pt>
                <c:pt idx="752">
                  <c:v>0.169912416895401</c:v>
                </c:pt>
                <c:pt idx="753">
                  <c:v>0.169036738081402</c:v>
                </c:pt>
                <c:pt idx="754">
                  <c:v>0.168165337219596</c:v>
                </c:pt>
                <c:pt idx="755">
                  <c:v>0.167298082266577</c:v>
                </c:pt>
                <c:pt idx="756">
                  <c:v>0.166434841178939</c:v>
                </c:pt>
                <c:pt idx="757">
                  <c:v>0.165575481913276</c:v>
                </c:pt>
                <c:pt idx="758">
                  <c:v>0.164719872426183</c:v>
                </c:pt>
                <c:pt idx="759">
                  <c:v>0.163867880674254</c:v>
                </c:pt>
                <c:pt idx="760">
                  <c:v>0.163019374614083</c:v>
                </c:pt>
                <c:pt idx="761">
                  <c:v>0.162174222202265</c:v>
                </c:pt>
                <c:pt idx="762">
                  <c:v>0.161332291395393</c:v>
                </c:pt>
                <c:pt idx="763">
                  <c:v>0.160493450150063</c:v>
                </c:pt>
                <c:pt idx="764">
                  <c:v>0.159657569856979</c:v>
                </c:pt>
                <c:pt idx="765">
                  <c:v>0.158824586322423</c:v>
                </c:pt>
                <c:pt idx="766">
                  <c:v>0.157994492584006</c:v>
                </c:pt>
                <c:pt idx="767">
                  <c:v>0.157167283670294</c:v>
                </c:pt>
                <c:pt idx="768">
                  <c:v>0.156342954609859</c:v>
                </c:pt>
                <c:pt idx="769">
                  <c:v>0.155521500431266</c:v>
                </c:pt>
                <c:pt idx="770">
                  <c:v>0.154702916163084</c:v>
                </c:pt>
                <c:pt idx="771">
                  <c:v>0.153887196833882</c:v>
                </c:pt>
                <c:pt idx="772">
                  <c:v>0.153074337472227</c:v>
                </c:pt>
                <c:pt idx="773">
                  <c:v>0.152264333106689</c:v>
                </c:pt>
                <c:pt idx="774">
                  <c:v>0.151457178765835</c:v>
                </c:pt>
                <c:pt idx="775">
                  <c:v>0.150652869478235</c:v>
                </c:pt>
                <c:pt idx="776">
                  <c:v>0.149851400272454</c:v>
                </c:pt>
                <c:pt idx="777">
                  <c:v>0.149052766177063</c:v>
                </c:pt>
                <c:pt idx="778">
                  <c:v>0.14825696222063</c:v>
                </c:pt>
                <c:pt idx="779">
                  <c:v>0.147463983431722</c:v>
                </c:pt>
                <c:pt idx="780">
                  <c:v>0.146673824838908</c:v>
                </c:pt>
                <c:pt idx="781">
                  <c:v>0.145886481470756</c:v>
                </c:pt>
                <c:pt idx="782">
                  <c:v>0.145101948355835</c:v>
                </c:pt>
                <c:pt idx="783">
                  <c:v>0.144320220522714</c:v>
                </c:pt>
                <c:pt idx="784">
                  <c:v>0.143541292999959</c:v>
                </c:pt>
                <c:pt idx="785">
                  <c:v>0.142765160816139</c:v>
                </c:pt>
                <c:pt idx="786">
                  <c:v>0.141991818999823</c:v>
                </c:pt>
                <c:pt idx="787">
                  <c:v>0.141221262579579</c:v>
                </c:pt>
                <c:pt idx="788">
                  <c:v>0.140453486583975</c:v>
                </c:pt>
                <c:pt idx="789">
                  <c:v>0.13968848604158</c:v>
                </c:pt>
                <c:pt idx="790">
                  <c:v>0.138926255980962</c:v>
                </c:pt>
                <c:pt idx="791">
                  <c:v>0.138166791430688</c:v>
                </c:pt>
                <c:pt idx="792">
                  <c:v>0.137410087419328</c:v>
                </c:pt>
                <c:pt idx="793">
                  <c:v>0.136656138975449</c:v>
                </c:pt>
                <c:pt idx="794">
                  <c:v>0.13590494112762</c:v>
                </c:pt>
                <c:pt idx="795">
                  <c:v>0.135156488904409</c:v>
                </c:pt>
                <c:pt idx="796">
                  <c:v>0.134410777334385</c:v>
                </c:pt>
                <c:pt idx="797">
                  <c:v>0.133667801446115</c:v>
                </c:pt>
                <c:pt idx="798">
                  <c:v>0.132927556268168</c:v>
                </c:pt>
                <c:pt idx="799">
                  <c:v>0.132190036829113</c:v>
                </c:pt>
                <c:pt idx="800">
                  <c:v>0.131455238157516</c:v>
                </c:pt>
                <c:pt idx="801">
                  <c:v>0.130723155281948</c:v>
                </c:pt>
                <c:pt idx="802">
                  <c:v>0.129993783230976</c:v>
                </c:pt>
                <c:pt idx="803">
                  <c:v>0.129267117033168</c:v>
                </c:pt>
                <c:pt idx="804">
                  <c:v>0.128543151717092</c:v>
                </c:pt>
                <c:pt idx="805">
                  <c:v>0.127821882311317</c:v>
                </c:pt>
                <c:pt idx="806">
                  <c:v>0.127103303844411</c:v>
                </c:pt>
                <c:pt idx="807">
                  <c:v>0.126387411344942</c:v>
                </c:pt>
                <c:pt idx="808">
                  <c:v>0.12567419984148</c:v>
                </c:pt>
                <c:pt idx="809">
                  <c:v>0.124963664362592</c:v>
                </c:pt>
                <c:pt idx="810">
                  <c:v>0.124255799936845</c:v>
                </c:pt>
                <c:pt idx="811">
                  <c:v>0.123550601592809</c:v>
                </c:pt>
                <c:pt idx="812">
                  <c:v>0.122848064359051</c:v>
                </c:pt>
                <c:pt idx="813">
                  <c:v>0.12214818326414</c:v>
                </c:pt>
                <c:pt idx="814">
                  <c:v>0.121450953336645</c:v>
                </c:pt>
                <c:pt idx="815">
                  <c:v>0.120756369605134</c:v>
                </c:pt>
                <c:pt idx="816">
                  <c:v>0.120064427098174</c:v>
                </c:pt>
                <c:pt idx="817">
                  <c:v>0.119375120844334</c:v>
                </c:pt>
                <c:pt idx="818">
                  <c:v>0.118688445872182</c:v>
                </c:pt>
                <c:pt idx="819">
                  <c:v>0.118004397210288</c:v>
                </c:pt>
                <c:pt idx="820">
                  <c:v>0.117322969887217</c:v>
                </c:pt>
                <c:pt idx="821">
                  <c:v>0.11664415893154</c:v>
                </c:pt>
                <c:pt idx="822">
                  <c:v>0.115967959371825</c:v>
                </c:pt>
                <c:pt idx="823">
                  <c:v>0.115294366236639</c:v>
                </c:pt>
                <c:pt idx="824">
                  <c:v>0.114623374554552</c:v>
                </c:pt>
                <c:pt idx="825">
                  <c:v>0.11395497935413</c:v>
                </c:pt>
                <c:pt idx="826">
                  <c:v>0.113289175663943</c:v>
                </c:pt>
                <c:pt idx="827">
                  <c:v>0.112625958512559</c:v>
                </c:pt>
                <c:pt idx="828">
                  <c:v>0.111965322928546</c:v>
                </c:pt>
                <c:pt idx="829">
                  <c:v>0.111307263940472</c:v>
                </c:pt>
                <c:pt idx="830">
                  <c:v>0.110651776576906</c:v>
                </c:pt>
                <c:pt idx="831">
                  <c:v>0.109998855866416</c:v>
                </c:pt>
                <c:pt idx="832">
                  <c:v>0.10934849683757</c:v>
                </c:pt>
                <c:pt idx="833">
                  <c:v>0.108700694518935</c:v>
                </c:pt>
                <c:pt idx="834">
                  <c:v>0.108055443939082</c:v>
                </c:pt>
                <c:pt idx="835">
                  <c:v>0.107412740126579</c:v>
                </c:pt>
                <c:pt idx="836">
                  <c:v>0.106772578109991</c:v>
                </c:pt>
                <c:pt idx="837">
                  <c:v>0.10613495291789</c:v>
                </c:pt>
                <c:pt idx="838">
                  <c:v>0.105499859578843</c:v>
                </c:pt>
                <c:pt idx="839">
                  <c:v>0.104867293121417</c:v>
                </c:pt>
                <c:pt idx="840">
                  <c:v>0.104237248574182</c:v>
                </c:pt>
                <c:pt idx="841">
                  <c:v>0.103609720965706</c:v>
                </c:pt>
                <c:pt idx="842">
                  <c:v>0.102984705324556</c:v>
                </c:pt>
                <c:pt idx="843">
                  <c:v>0.102362196679301</c:v>
                </c:pt>
                <c:pt idx="844">
                  <c:v>0.10174219005851</c:v>
                </c:pt>
                <c:pt idx="845">
                  <c:v>0.101124680490751</c:v>
                </c:pt>
                <c:pt idx="846">
                  <c:v>0.100509663004591</c:v>
                </c:pt>
                <c:pt idx="847">
                  <c:v>0.0998971326285996</c:v>
                </c:pt>
                <c:pt idx="848">
                  <c:v>0.0992870843913441</c:v>
                </c:pt>
                <c:pt idx="849">
                  <c:v>0.0986795133213946</c:v>
                </c:pt>
                <c:pt idx="850">
                  <c:v>0.0980744144473174</c:v>
                </c:pt>
                <c:pt idx="851">
                  <c:v>0.0974717827976816</c:v>
                </c:pt>
                <c:pt idx="852">
                  <c:v>0.0968716134010555</c:v>
                </c:pt>
                <c:pt idx="853">
                  <c:v>0.0962739012860072</c:v>
                </c:pt>
                <c:pt idx="854">
                  <c:v>0.0956786414811048</c:v>
                </c:pt>
                <c:pt idx="855">
                  <c:v>0.0950858290149169</c:v>
                </c:pt>
                <c:pt idx="856">
                  <c:v>0.094495458916012</c:v>
                </c:pt>
                <c:pt idx="857">
                  <c:v>0.0939075262129574</c:v>
                </c:pt>
                <c:pt idx="858">
                  <c:v>0.0933220259343225</c:v>
                </c:pt>
                <c:pt idx="859">
                  <c:v>0.0927389531086753</c:v>
                </c:pt>
                <c:pt idx="860">
                  <c:v>0.0921583027645833</c:v>
                </c:pt>
                <c:pt idx="861">
                  <c:v>0.091580069930615</c:v>
                </c:pt>
                <c:pt idx="862">
                  <c:v>0.0910042496353396</c:v>
                </c:pt>
                <c:pt idx="863">
                  <c:v>0.0904308369073252</c:v>
                </c:pt>
                <c:pt idx="864">
                  <c:v>0.0898598267751387</c:v>
                </c:pt>
                <c:pt idx="865">
                  <c:v>0.0892912142673499</c:v>
                </c:pt>
                <c:pt idx="866">
                  <c:v>0.0887249944125268</c:v>
                </c:pt>
                <c:pt idx="867">
                  <c:v>0.0881611622392365</c:v>
                </c:pt>
                <c:pt idx="868">
                  <c:v>0.0875997127760486</c:v>
                </c:pt>
                <c:pt idx="869">
                  <c:v>0.0870406410515306</c:v>
                </c:pt>
                <c:pt idx="870">
                  <c:v>0.0864839420942511</c:v>
                </c:pt>
                <c:pt idx="871">
                  <c:v>0.0859296109327786</c:v>
                </c:pt>
                <c:pt idx="872">
                  <c:v>0.0853776425956815</c:v>
                </c:pt>
                <c:pt idx="873">
                  <c:v>0.0848280321115265</c:v>
                </c:pt>
                <c:pt idx="874">
                  <c:v>0.0842807745088841</c:v>
                </c:pt>
                <c:pt idx="875">
                  <c:v>0.0837358648163208</c:v>
                </c:pt>
                <c:pt idx="876">
                  <c:v>0.0831932980624063</c:v>
                </c:pt>
                <c:pt idx="877">
                  <c:v>0.0826530692757077</c:v>
                </c:pt>
                <c:pt idx="878">
                  <c:v>0.0821151734847941</c:v>
                </c:pt>
                <c:pt idx="879">
                  <c:v>0.0815796057182334</c:v>
                </c:pt>
                <c:pt idx="880">
                  <c:v>0.0810463610045933</c:v>
                </c:pt>
                <c:pt idx="881">
                  <c:v>0.080515434372443</c:v>
                </c:pt>
                <c:pt idx="882">
                  <c:v>0.0799868208503501</c:v>
                </c:pt>
                <c:pt idx="883">
                  <c:v>0.0794605154668836</c:v>
                </c:pt>
                <c:pt idx="884">
                  <c:v>0.0789365132506114</c:v>
                </c:pt>
                <c:pt idx="885">
                  <c:v>0.0784148092301018</c:v>
                </c:pt>
                <c:pt idx="886">
                  <c:v>0.077895398433923</c:v>
                </c:pt>
                <c:pt idx="887">
                  <c:v>0.077378275890643</c:v>
                </c:pt>
                <c:pt idx="888">
                  <c:v>0.0768634366288302</c:v>
                </c:pt>
                <c:pt idx="889">
                  <c:v>0.0763508756770536</c:v>
                </c:pt>
                <c:pt idx="890">
                  <c:v>0.0758405880638802</c:v>
                </c:pt>
                <c:pt idx="891">
                  <c:v>0.0753325688178795</c:v>
                </c:pt>
                <c:pt idx="892">
                  <c:v>0.0748268129676193</c:v>
                </c:pt>
                <c:pt idx="893">
                  <c:v>0.0743233155416679</c:v>
                </c:pt>
                <c:pt idx="894">
                  <c:v>0.0738220715685929</c:v>
                </c:pt>
                <c:pt idx="895">
                  <c:v>0.0733230760769637</c:v>
                </c:pt>
                <c:pt idx="896">
                  <c:v>0.0728263240953476</c:v>
                </c:pt>
                <c:pt idx="897">
                  <c:v>0.0723318106523134</c:v>
                </c:pt>
                <c:pt idx="898">
                  <c:v>0.0718395307764295</c:v>
                </c:pt>
                <c:pt idx="899">
                  <c:v>0.0713494794962635</c:v>
                </c:pt>
                <c:pt idx="900">
                  <c:v>0.0708616518403846</c:v>
                </c:pt>
                <c:pt idx="901">
                  <c:v>0.07037604283736</c:v>
                </c:pt>
                <c:pt idx="902">
                  <c:v>0.0698926475157592</c:v>
                </c:pt>
                <c:pt idx="903">
                  <c:v>0.0694114609041493</c:v>
                </c:pt>
                <c:pt idx="904">
                  <c:v>0.0689324780310996</c:v>
                </c:pt>
                <c:pt idx="905">
                  <c:v>0.0684556939251777</c:v>
                </c:pt>
                <c:pt idx="906">
                  <c:v>0.0679811036149518</c:v>
                </c:pt>
                <c:pt idx="907">
                  <c:v>0.0675087021289905</c:v>
                </c:pt>
                <c:pt idx="908">
                  <c:v>0.0670384844958622</c:v>
                </c:pt>
                <c:pt idx="909">
                  <c:v>0.0665704457441348</c:v>
                </c:pt>
                <c:pt idx="910">
                  <c:v>0.0661045809023768</c:v>
                </c:pt>
                <c:pt idx="911">
                  <c:v>0.0656408849991563</c:v>
                </c:pt>
                <c:pt idx="912">
                  <c:v>0.0651793530630424</c:v>
                </c:pt>
                <c:pt idx="913">
                  <c:v>0.0647199801226013</c:v>
                </c:pt>
                <c:pt idx="914">
                  <c:v>0.0642627612064032</c:v>
                </c:pt>
                <c:pt idx="915">
                  <c:v>0.0638076913430163</c:v>
                </c:pt>
                <c:pt idx="916">
                  <c:v>0.0633547655610075</c:v>
                </c:pt>
                <c:pt idx="917">
                  <c:v>0.0629039788889463</c:v>
                </c:pt>
                <c:pt idx="918">
                  <c:v>0.0624553263554014</c:v>
                </c:pt>
                <c:pt idx="919">
                  <c:v>0.0620088029889391</c:v>
                </c:pt>
                <c:pt idx="920">
                  <c:v>0.0615644038181291</c:v>
                </c:pt>
                <c:pt idx="921">
                  <c:v>0.0611221238715399</c:v>
                </c:pt>
                <c:pt idx="922">
                  <c:v>0.0606819581777385</c:v>
                </c:pt>
                <c:pt idx="923">
                  <c:v>0.0602439017652948</c:v>
                </c:pt>
                <c:pt idx="924">
                  <c:v>0.0598079496627757</c:v>
                </c:pt>
                <c:pt idx="925">
                  <c:v>0.0593740968987502</c:v>
                </c:pt>
                <c:pt idx="926">
                  <c:v>0.0589423385017863</c:v>
                </c:pt>
                <c:pt idx="927">
                  <c:v>0.0585126695004523</c:v>
                </c:pt>
                <c:pt idx="928">
                  <c:v>0.0580850849233165</c:v>
                </c:pt>
                <c:pt idx="929">
                  <c:v>0.0576595797989474</c:v>
                </c:pt>
                <c:pt idx="930">
                  <c:v>0.057236149155913</c:v>
                </c:pt>
                <c:pt idx="931">
                  <c:v>0.0568147880227816</c:v>
                </c:pt>
                <c:pt idx="932">
                  <c:v>0.0563954914281213</c:v>
                </c:pt>
                <c:pt idx="933">
                  <c:v>0.055978254400501</c:v>
                </c:pt>
                <c:pt idx="934">
                  <c:v>0.055563071968488</c:v>
                </c:pt>
                <c:pt idx="935">
                  <c:v>0.0551499391606513</c:v>
                </c:pt>
                <c:pt idx="936">
                  <c:v>0.0547388510055593</c:v>
                </c:pt>
                <c:pt idx="937">
                  <c:v>0.0543298025317799</c:v>
                </c:pt>
                <c:pt idx="938">
                  <c:v>0.0539227887678809</c:v>
                </c:pt>
                <c:pt idx="939">
                  <c:v>0.0535178047424318</c:v>
                </c:pt>
                <c:pt idx="940">
                  <c:v>0.0531148454839996</c:v>
                </c:pt>
                <c:pt idx="941">
                  <c:v>0.0527139060211537</c:v>
                </c:pt>
                <c:pt idx="942">
                  <c:v>0.0523149813824614</c:v>
                </c:pt>
                <c:pt idx="943">
                  <c:v>0.0519180665964915</c:v>
                </c:pt>
                <c:pt idx="944">
                  <c:v>0.0515231566918121</c:v>
                </c:pt>
                <c:pt idx="945">
                  <c:v>0.0511302466969914</c:v>
                </c:pt>
                <c:pt idx="946">
                  <c:v>0.0507393316405983</c:v>
                </c:pt>
                <c:pt idx="947">
                  <c:v>0.0503504065512003</c:v>
                </c:pt>
                <c:pt idx="948">
                  <c:v>0.049963466457366</c:v>
                </c:pt>
                <c:pt idx="949">
                  <c:v>0.049578506387663</c:v>
                </c:pt>
                <c:pt idx="950">
                  <c:v>0.049195521370661</c:v>
                </c:pt>
                <c:pt idx="951">
                  <c:v>0.0488145064349271</c:v>
                </c:pt>
                <c:pt idx="952">
                  <c:v>0.0484354566090301</c:v>
                </c:pt>
                <c:pt idx="953">
                  <c:v>0.048058366921538</c:v>
                </c:pt>
                <c:pt idx="954">
                  <c:v>0.0476832324010193</c:v>
                </c:pt>
                <c:pt idx="955">
                  <c:v>0.0473100480760422</c:v>
                </c:pt>
                <c:pt idx="956">
                  <c:v>0.0469388089751746</c:v>
                </c:pt>
                <c:pt idx="957">
                  <c:v>0.0465695101269853</c:v>
                </c:pt>
                <c:pt idx="958">
                  <c:v>0.0462021465600422</c:v>
                </c:pt>
                <c:pt idx="959">
                  <c:v>0.0458367133029138</c:v>
                </c:pt>
                <c:pt idx="960">
                  <c:v>0.0454732053841684</c:v>
                </c:pt>
                <c:pt idx="961">
                  <c:v>0.0451116178323741</c:v>
                </c:pt>
                <c:pt idx="962">
                  <c:v>0.0447519456760996</c:v>
                </c:pt>
                <c:pt idx="963">
                  <c:v>0.0443941839439123</c:v>
                </c:pt>
                <c:pt idx="964">
                  <c:v>0.0440383276643814</c:v>
                </c:pt>
                <c:pt idx="965">
                  <c:v>0.0436843718660741</c:v>
                </c:pt>
                <c:pt idx="966">
                  <c:v>0.0433323115775599</c:v>
                </c:pt>
                <c:pt idx="967">
                  <c:v>0.0429821418274063</c:v>
                </c:pt>
                <c:pt idx="968">
                  <c:v>0.042633857644182</c:v>
                </c:pt>
                <c:pt idx="969">
                  <c:v>0.042287454056455</c:v>
                </c:pt>
                <c:pt idx="970">
                  <c:v>0.0419429260927936</c:v>
                </c:pt>
                <c:pt idx="971">
                  <c:v>0.0416002687817661</c:v>
                </c:pt>
                <c:pt idx="972">
                  <c:v>0.0412594771519406</c:v>
                </c:pt>
                <c:pt idx="973">
                  <c:v>0.040920546231886</c:v>
                </c:pt>
                <c:pt idx="974">
                  <c:v>0.0405834710501696</c:v>
                </c:pt>
                <c:pt idx="975">
                  <c:v>0.0402482466353604</c:v>
                </c:pt>
                <c:pt idx="976">
                  <c:v>0.0399148680160262</c:v>
                </c:pt>
                <c:pt idx="977">
                  <c:v>0.0395833302207353</c:v>
                </c:pt>
                <c:pt idx="978">
                  <c:v>0.0392536282780569</c:v>
                </c:pt>
                <c:pt idx="979">
                  <c:v>0.0389257572165581</c:v>
                </c:pt>
                <c:pt idx="980">
                  <c:v>0.038599712064808</c:v>
                </c:pt>
                <c:pt idx="981">
                  <c:v>0.0382754878513742</c:v>
                </c:pt>
                <c:pt idx="982">
                  <c:v>0.0379530796048254</c:v>
                </c:pt>
                <c:pt idx="983">
                  <c:v>0.0376324823537299</c:v>
                </c:pt>
                <c:pt idx="984">
                  <c:v>0.0373136911266556</c:v>
                </c:pt>
                <c:pt idx="985">
                  <c:v>0.0369967009521711</c:v>
                </c:pt>
                <c:pt idx="986">
                  <c:v>0.0366815068588444</c:v>
                </c:pt>
                <c:pt idx="987">
                  <c:v>0.0363681038752437</c:v>
                </c:pt>
                <c:pt idx="988">
                  <c:v>0.0360564870299382</c:v>
                </c:pt>
                <c:pt idx="989">
                  <c:v>0.035746651351495</c:v>
                </c:pt>
                <c:pt idx="990">
                  <c:v>0.035438591868483</c:v>
                </c:pt>
                <c:pt idx="991">
                  <c:v>0.0351323036094702</c:v>
                </c:pt>
                <c:pt idx="992">
                  <c:v>0.034827781603025</c:v>
                </c:pt>
                <c:pt idx="993">
                  <c:v>0.0345250208777158</c:v>
                </c:pt>
                <c:pt idx="994">
                  <c:v>0.0342240164621107</c:v>
                </c:pt>
                <c:pt idx="995">
                  <c:v>0.033924763384778</c:v>
                </c:pt>
                <c:pt idx="996">
                  <c:v>0.033627256674286</c:v>
                </c:pt>
                <c:pt idx="997">
                  <c:v>0.033331491359203</c:v>
                </c:pt>
                <c:pt idx="998">
                  <c:v>0.0330374624680971</c:v>
                </c:pt>
                <c:pt idx="999">
                  <c:v>0.0327451650295368</c:v>
                </c:pt>
                <c:pt idx="1000">
                  <c:v>0.0324545940720902</c:v>
                </c:pt>
                <c:pt idx="1001">
                  <c:v>0.0321657446243257</c:v>
                </c:pt>
                <c:pt idx="1002">
                  <c:v>0.0318786117148114</c:v>
                </c:pt>
                <c:pt idx="1003">
                  <c:v>0.0315931903721157</c:v>
                </c:pt>
                <c:pt idx="1004">
                  <c:v>0.031309475624807</c:v>
                </c:pt>
                <c:pt idx="1005">
                  <c:v>0.0310274625014533</c:v>
                </c:pt>
                <c:pt idx="1006">
                  <c:v>0.030747146030623</c:v>
                </c:pt>
                <c:pt idx="1007">
                  <c:v>0.0304685212408844</c:v>
                </c:pt>
                <c:pt idx="1008">
                  <c:v>0.0301915831608057</c:v>
                </c:pt>
                <c:pt idx="1009">
                  <c:v>0.0299163268189553</c:v>
                </c:pt>
                <c:pt idx="1010">
                  <c:v>0.0296427472439014</c:v>
                </c:pt>
                <c:pt idx="1011">
                  <c:v>0.0293708394642122</c:v>
                </c:pt>
                <c:pt idx="1012">
                  <c:v>0.0291005985084559</c:v>
                </c:pt>
                <c:pt idx="1013">
                  <c:v>0.028832019405201</c:v>
                </c:pt>
                <c:pt idx="1014">
                  <c:v>0.0285650971830157</c:v>
                </c:pt>
                <c:pt idx="1015">
                  <c:v>0.0282998268704682</c:v>
                </c:pt>
                <c:pt idx="1016">
                  <c:v>0.0280362034961268</c:v>
                </c:pt>
                <c:pt idx="1017">
                  <c:v>0.0277742220885598</c:v>
                </c:pt>
                <c:pt idx="1018">
                  <c:v>0.0275138776763275</c:v>
                </c:pt>
                <c:pt idx="1019">
                  <c:v>0.0272551652562349</c:v>
                </c:pt>
                <c:pt idx="1020">
                  <c:v>0.0269980797190068</c:v>
                </c:pt>
                <c:pt idx="1021">
                  <c:v>0.0267426159332627</c:v>
                </c:pt>
                <c:pt idx="1022">
                  <c:v>0.02648876876762</c:v>
                </c:pt>
                <c:pt idx="1023">
                  <c:v>0.0262365330906961</c:v>
                </c:pt>
                <c:pt idx="1024">
                  <c:v>0.0259859037711086</c:v>
                </c:pt>
                <c:pt idx="1025">
                  <c:v>0.0257368756774748</c:v>
                </c:pt>
                <c:pt idx="1026">
                  <c:v>0.0254894436784121</c:v>
                </c:pt>
                <c:pt idx="1027">
                  <c:v>0.0252436026425382</c:v>
                </c:pt>
                <c:pt idx="1028">
                  <c:v>0.0249993474384704</c:v>
                </c:pt>
                <c:pt idx="1029">
                  <c:v>0.0247566729348261</c:v>
                </c:pt>
                <c:pt idx="1030">
                  <c:v>0.0245155740002228</c:v>
                </c:pt>
                <c:pt idx="1031">
                  <c:v>0.024276045503278</c:v>
                </c:pt>
                <c:pt idx="1032">
                  <c:v>0.024038082312609</c:v>
                </c:pt>
                <c:pt idx="1033">
                  <c:v>0.0238016792968334</c:v>
                </c:pt>
                <c:pt idx="1034">
                  <c:v>0.0235668313245687</c:v>
                </c:pt>
                <c:pt idx="1035">
                  <c:v>0.0233335332644321</c:v>
                </c:pt>
                <c:pt idx="1036">
                  <c:v>0.0231017799850413</c:v>
                </c:pt>
                <c:pt idx="1037">
                  <c:v>0.0228715663550135</c:v>
                </c:pt>
                <c:pt idx="1038">
                  <c:v>0.0226428872429664</c:v>
                </c:pt>
                <c:pt idx="1039">
                  <c:v>0.0224157375175173</c:v>
                </c:pt>
                <c:pt idx="1040">
                  <c:v>0.0221901120472837</c:v>
                </c:pt>
                <c:pt idx="1041">
                  <c:v>0.021966005700883</c:v>
                </c:pt>
                <c:pt idx="1042">
                  <c:v>0.0217434133469327</c:v>
                </c:pt>
                <c:pt idx="1043">
                  <c:v>0.0215223298540502</c:v>
                </c:pt>
                <c:pt idx="1044">
                  <c:v>0.021302750090853</c:v>
                </c:pt>
                <c:pt idx="1045">
                  <c:v>0.0210846689259585</c:v>
                </c:pt>
                <c:pt idx="1046">
                  <c:v>0.0208680812279842</c:v>
                </c:pt>
                <c:pt idx="1047">
                  <c:v>0.0206529818655475</c:v>
                </c:pt>
                <c:pt idx="1048">
                  <c:v>0.020439365707266</c:v>
                </c:pt>
                <c:pt idx="1049">
                  <c:v>0.0202272276217569</c:v>
                </c:pt>
                <c:pt idx="1050">
                  <c:v>0.0200165624776378</c:v>
                </c:pt>
                <c:pt idx="1051">
                  <c:v>0.0198073651435261</c:v>
                </c:pt>
                <c:pt idx="1052">
                  <c:v>0.0195996304880392</c:v>
                </c:pt>
                <c:pt idx="1053">
                  <c:v>0.0193933533797947</c:v>
                </c:pt>
                <c:pt idx="1054">
                  <c:v>0.0191885286874099</c:v>
                </c:pt>
                <c:pt idx="1055">
                  <c:v>0.0189851512795024</c:v>
                </c:pt>
                <c:pt idx="1056">
                  <c:v>0.0187832160246894</c:v>
                </c:pt>
                <c:pt idx="1057">
                  <c:v>0.0185827177915886</c:v>
                </c:pt>
                <c:pt idx="1058">
                  <c:v>0.0183836514488174</c:v>
                </c:pt>
                <c:pt idx="1059">
                  <c:v>0.0181860118649931</c:v>
                </c:pt>
                <c:pt idx="1060">
                  <c:v>0.0179897939087333</c:v>
                </c:pt>
                <c:pt idx="1061">
                  <c:v>0.0177949924486554</c:v>
                </c:pt>
                <c:pt idx="1062">
                  <c:v>0.0176016023533769</c:v>
                </c:pt>
                <c:pt idx="1063">
                  <c:v>0.0174096184915151</c:v>
                </c:pt>
                <c:pt idx="1064">
                  <c:v>0.0172190357316876</c:v>
                </c:pt>
                <c:pt idx="1065">
                  <c:v>0.0170298489425119</c:v>
                </c:pt>
                <c:pt idx="1066">
                  <c:v>0.0168420529926052</c:v>
                </c:pt>
                <c:pt idx="1067">
                  <c:v>0.0166556427505851</c:v>
                </c:pt>
                <c:pt idx="1068">
                  <c:v>0.016470613085069</c:v>
                </c:pt>
                <c:pt idx="1069">
                  <c:v>0.0162869588646744</c:v>
                </c:pt>
                <c:pt idx="1070">
                  <c:v>0.0161046749580188</c:v>
                </c:pt>
                <c:pt idx="1071">
                  <c:v>0.0159237562337195</c:v>
                </c:pt>
                <c:pt idx="1072">
                  <c:v>0.0157441975603941</c:v>
                </c:pt>
                <c:pt idx="1073">
                  <c:v>0.01556599380666</c:v>
                </c:pt>
                <c:pt idx="1074">
                  <c:v>0.0153891398411346</c:v>
                </c:pt>
                <c:pt idx="1075">
                  <c:v>0.0152136305324354</c:v>
                </c:pt>
                <c:pt idx="1076">
                  <c:v>0.0150394607491798</c:v>
                </c:pt>
                <c:pt idx="1077">
                  <c:v>0.0148666253599852</c:v>
                </c:pt>
                <c:pt idx="1078">
                  <c:v>0.0146951192334692</c:v>
                </c:pt>
                <c:pt idx="1079">
                  <c:v>0.0145249372382492</c:v>
                </c:pt>
                <c:pt idx="1080">
                  <c:v>0.0143560742429425</c:v>
                </c:pt>
                <c:pt idx="1081">
                  <c:v>0.0141885251161667</c:v>
                </c:pt>
                <c:pt idx="1082">
                  <c:v>0.0140222847265393</c:v>
                </c:pt>
                <c:pt idx="1083">
                  <c:v>0.0138573479426775</c:v>
                </c:pt>
                <c:pt idx="1084">
                  <c:v>0.0136937096331991</c:v>
                </c:pt>
                <c:pt idx="1085">
                  <c:v>0.0135313646667212</c:v>
                </c:pt>
                <c:pt idx="1086">
                  <c:v>0.0133703079118615</c:v>
                </c:pt>
                <c:pt idx="1087">
                  <c:v>0.0132105342372373</c:v>
                </c:pt>
                <c:pt idx="1088">
                  <c:v>0.0130520385114662</c:v>
                </c:pt>
                <c:pt idx="1089">
                  <c:v>0.0128948156031655</c:v>
                </c:pt>
                <c:pt idx="1090">
                  <c:v>0.0127388603809527</c:v>
                </c:pt>
                <c:pt idx="1091">
                  <c:v>0.0125841677134452</c:v>
                </c:pt>
                <c:pt idx="1092">
                  <c:v>0.0124307324692606</c:v>
                </c:pt>
                <c:pt idx="1093">
                  <c:v>0.0122785495170161</c:v>
                </c:pt>
                <c:pt idx="1094">
                  <c:v>0.0121276137253294</c:v>
                </c:pt>
                <c:pt idx="1095">
                  <c:v>0.0119779199628178</c:v>
                </c:pt>
                <c:pt idx="1096">
                  <c:v>0.0118294630980988</c:v>
                </c:pt>
                <c:pt idx="1097">
                  <c:v>0.0116822379997898</c:v>
                </c:pt>
                <c:pt idx="1098">
                  <c:v>0.0115362395365083</c:v>
                </c:pt>
                <c:pt idx="1099">
                  <c:v>0.0113914625768718</c:v>
                </c:pt>
                <c:pt idx="1100">
                  <c:v>0.0112479019894976</c:v>
                </c:pt>
                <c:pt idx="1101">
                  <c:v>0.0111055526430033</c:v>
                </c:pt>
                <c:pt idx="1102">
                  <c:v>0.0109644094060063</c:v>
                </c:pt>
                <c:pt idx="1103">
                  <c:v>0.0108244671471239</c:v>
                </c:pt>
                <c:pt idx="1104">
                  <c:v>0.0106857207349738</c:v>
                </c:pt>
                <c:pt idx="1105">
                  <c:v>0.0105481650381733</c:v>
                </c:pt>
                <c:pt idx="1106">
                  <c:v>0.0104117949253399</c:v>
                </c:pt>
                <c:pt idx="1107">
                  <c:v>0.010276605265091</c:v>
                </c:pt>
                <c:pt idx="1108">
                  <c:v>0.010142590926044</c:v>
                </c:pt>
                <c:pt idx="1109">
                  <c:v>0.0100097467768165</c:v>
                </c:pt>
                <c:pt idx="1110">
                  <c:v>0.0098780676860258</c:v>
                </c:pt>
                <c:pt idx="1111">
                  <c:v>0.00974754852228948</c:v>
                </c:pt>
                <c:pt idx="1112">
                  <c:v>0.00961818415422483</c:v>
                </c:pt>
                <c:pt idx="1113">
                  <c:v>0.00948996945044953</c:v>
                </c:pt>
                <c:pt idx="1114">
                  <c:v>0.00936289927958077</c:v>
                </c:pt>
                <c:pt idx="1115">
                  <c:v>0.00923696851023614</c:v>
                </c:pt>
                <c:pt idx="1116">
                  <c:v>0.00911217201103314</c:v>
                </c:pt>
                <c:pt idx="1117">
                  <c:v>0.00898850465058903</c:v>
                </c:pt>
                <c:pt idx="1118">
                  <c:v>0.00886596129752144</c:v>
                </c:pt>
                <c:pt idx="1119">
                  <c:v>0.00874453682044779</c:v>
                </c:pt>
                <c:pt idx="1120">
                  <c:v>0.00862422608798545</c:v>
                </c:pt>
                <c:pt idx="1121">
                  <c:v>0.00850502396875191</c:v>
                </c:pt>
                <c:pt idx="1122">
                  <c:v>0.00838692533136462</c:v>
                </c:pt>
                <c:pt idx="1123">
                  <c:v>0.00826992504444099</c:v>
                </c:pt>
                <c:pt idx="1124">
                  <c:v>0.00815401797659848</c:v>
                </c:pt>
                <c:pt idx="1125">
                  <c:v>0.00803919899645461</c:v>
                </c:pt>
                <c:pt idx="1126">
                  <c:v>0.00792546297262682</c:v>
                </c:pt>
                <c:pt idx="1127">
                  <c:v>0.00781280477373245</c:v>
                </c:pt>
                <c:pt idx="1128">
                  <c:v>0.00770121926838904</c:v>
                </c:pt>
                <c:pt idx="1129">
                  <c:v>0.00759070132521404</c:v>
                </c:pt>
                <c:pt idx="1130">
                  <c:v>0.00748124581282484</c:v>
                </c:pt>
                <c:pt idx="1131">
                  <c:v>0.00737284759983895</c:v>
                </c:pt>
                <c:pt idx="1132">
                  <c:v>0.00726550155487373</c:v>
                </c:pt>
                <c:pt idx="1133">
                  <c:v>0.00715920254654671</c:v>
                </c:pt>
                <c:pt idx="1134">
                  <c:v>0.00705394544347535</c:v>
                </c:pt>
                <c:pt idx="1135">
                  <c:v>0.00694972511427705</c:v>
                </c:pt>
                <c:pt idx="1136">
                  <c:v>0.00684653642756927</c:v>
                </c:pt>
                <c:pt idx="1137">
                  <c:v>0.00674437425196944</c:v>
                </c:pt>
                <c:pt idx="1138">
                  <c:v>0.00664323345609508</c:v>
                </c:pt>
                <c:pt idx="1139">
                  <c:v>0.00654310890856353</c:v>
                </c:pt>
                <c:pt idx="1140">
                  <c:v>0.00644399547799235</c:v>
                </c:pt>
                <c:pt idx="1141">
                  <c:v>0.00634588803299892</c:v>
                </c:pt>
                <c:pt idx="1142">
                  <c:v>0.00624878144220067</c:v>
                </c:pt>
                <c:pt idx="1143">
                  <c:v>0.00615267057421513</c:v>
                </c:pt>
                <c:pt idx="1144">
                  <c:v>0.00605755029765967</c:v>
                </c:pt>
                <c:pt idx="1145">
                  <c:v>0.00596341548115176</c:v>
                </c:pt>
                <c:pt idx="1146">
                  <c:v>0.00587026099330888</c:v>
                </c:pt>
                <c:pt idx="1147">
                  <c:v>0.00577808170274849</c:v>
                </c:pt>
                <c:pt idx="1148">
                  <c:v>0.00568687247808795</c:v>
                </c:pt>
                <c:pt idx="1149">
                  <c:v>0.00559662818794475</c:v>
                </c:pt>
                <c:pt idx="1150">
                  <c:v>0.00550734370093635</c:v>
                </c:pt>
                <c:pt idx="1151">
                  <c:v>0.00541901388568022</c:v>
                </c:pt>
                <c:pt idx="1152">
                  <c:v>0.00533163361079377</c:v>
                </c:pt>
                <c:pt idx="1153">
                  <c:v>0.00524519774489449</c:v>
                </c:pt>
                <c:pt idx="1154">
                  <c:v>0.00515970115659978</c:v>
                </c:pt>
                <c:pt idx="1155">
                  <c:v>0.0050751387145271</c:v>
                </c:pt>
                <c:pt idx="1156">
                  <c:v>0.00499150528729394</c:v>
                </c:pt>
                <c:pt idx="1157">
                  <c:v>0.00490879574351771</c:v>
                </c:pt>
                <c:pt idx="1158">
                  <c:v>0.00482700495181587</c:v>
                </c:pt>
                <c:pt idx="1159">
                  <c:v>0.00474612778080584</c:v>
                </c:pt>
                <c:pt idx="1160">
                  <c:v>0.0046661590991051</c:v>
                </c:pt>
                <c:pt idx="1161">
                  <c:v>0.00458709377533109</c:v>
                </c:pt>
                <c:pt idx="1162">
                  <c:v>0.00450892667810127</c:v>
                </c:pt>
                <c:pt idx="1163">
                  <c:v>0.0044316526760331</c:v>
                </c:pt>
                <c:pt idx="1164">
                  <c:v>0.00435526663774394</c:v>
                </c:pt>
                <c:pt idx="1165">
                  <c:v>0.00427976343185135</c:v>
                </c:pt>
                <c:pt idx="1166">
                  <c:v>0.00420513792697275</c:v>
                </c:pt>
                <c:pt idx="1167">
                  <c:v>0.00413138499172553</c:v>
                </c:pt>
                <c:pt idx="1168">
                  <c:v>0.00405849949472723</c:v>
                </c:pt>
                <c:pt idx="1169">
                  <c:v>0.00398647630459519</c:v>
                </c:pt>
                <c:pt idx="1170">
                  <c:v>0.00391531028994693</c:v>
                </c:pt>
                <c:pt idx="1171">
                  <c:v>0.0038449963193999</c:v>
                </c:pt>
                <c:pt idx="1172">
                  <c:v>0.00377552926157152</c:v>
                </c:pt>
                <c:pt idx="1173">
                  <c:v>0.00370690398507929</c:v>
                </c:pt>
                <c:pt idx="1174">
                  <c:v>0.00363911535854055</c:v>
                </c:pt>
                <c:pt idx="1175">
                  <c:v>0.00357215825057287</c:v>
                </c:pt>
                <c:pt idx="1176">
                  <c:v>0.0035060275297936</c:v>
                </c:pt>
                <c:pt idx="1177">
                  <c:v>0.00344071806482028</c:v>
                </c:pt>
                <c:pt idx="1178">
                  <c:v>0.0033762247242703</c:v>
                </c:pt>
                <c:pt idx="1179">
                  <c:v>0.00331254237676112</c:v>
                </c:pt>
                <c:pt idx="1180">
                  <c:v>0.00324966589091019</c:v>
                </c:pt>
                <c:pt idx="1181">
                  <c:v>0.00318759013533495</c:v>
                </c:pt>
                <c:pt idx="1182">
                  <c:v>0.00312630997865286</c:v>
                </c:pt>
                <c:pt idx="1183">
                  <c:v>0.00306582028948136</c:v>
                </c:pt>
                <c:pt idx="1184">
                  <c:v>0.0030061159364379</c:v>
                </c:pt>
                <c:pt idx="1185">
                  <c:v>0.00294719178813994</c:v>
                </c:pt>
                <c:pt idx="1186">
                  <c:v>0.00288904271320491</c:v>
                </c:pt>
                <c:pt idx="1187">
                  <c:v>0.00283166358025027</c:v>
                </c:pt>
                <c:pt idx="1188">
                  <c:v>0.00277504925789347</c:v>
                </c:pt>
                <c:pt idx="1189">
                  <c:v>0.00271919461475194</c:v>
                </c:pt>
                <c:pt idx="1190">
                  <c:v>0.00266409451944315</c:v>
                </c:pt>
                <c:pt idx="1191">
                  <c:v>0.00260974384058455</c:v>
                </c:pt>
                <c:pt idx="1192">
                  <c:v>0.00255613744679357</c:v>
                </c:pt>
                <c:pt idx="1193">
                  <c:v>0.00250327020668768</c:v>
                </c:pt>
                <c:pt idx="1194">
                  <c:v>0.0024511369888843</c:v>
                </c:pt>
                <c:pt idx="1195">
                  <c:v>0.00239973266200089</c:v>
                </c:pt>
                <c:pt idx="1196">
                  <c:v>0.00234905209465491</c:v>
                </c:pt>
                <c:pt idx="1197">
                  <c:v>0.0022990901554638</c:v>
                </c:pt>
                <c:pt idx="1198">
                  <c:v>0.00224984171304501</c:v>
                </c:pt>
                <c:pt idx="1199">
                  <c:v>0.00220130163601599</c:v>
                </c:pt>
                <c:pt idx="1200">
                  <c:v>0.00215346479299418</c:v>
                </c:pt>
                <c:pt idx="1201">
                  <c:v>0.00210676331739695</c:v>
                </c:pt>
                <c:pt idx="1202">
                  <c:v>0.00207481551924064</c:v>
                </c:pt>
                <c:pt idx="1203">
                  <c:v>0.00202778050344183</c:v>
                </c:pt>
                <c:pt idx="1204">
                  <c:v>0.0019814616810222</c:v>
                </c:pt>
                <c:pt idx="1205">
                  <c:v>0.0019358535579265</c:v>
                </c:pt>
                <c:pt idx="1206">
                  <c:v>0.00189095064009949</c:v>
                </c:pt>
                <c:pt idx="1207">
                  <c:v>0.00184674743348594</c:v>
                </c:pt>
                <c:pt idx="1208">
                  <c:v>0.00180323844403062</c:v>
                </c:pt>
                <c:pt idx="1209">
                  <c:v>0.00176041817767828</c:v>
                </c:pt>
                <c:pt idx="1210">
                  <c:v>0.00171828114037368</c:v>
                </c:pt>
                <c:pt idx="1211">
                  <c:v>0.00167682183806159</c:v>
                </c:pt>
                <c:pt idx="1212">
                  <c:v>0.00163603477668677</c:v>
                </c:pt>
                <c:pt idx="1213">
                  <c:v>0.00159591446219398</c:v>
                </c:pt>
                <c:pt idx="1214">
                  <c:v>0.00155645540052798</c:v>
                </c:pt>
                <c:pt idx="1215">
                  <c:v>0.00151765209763354</c:v>
                </c:pt>
                <c:pt idx="1216">
                  <c:v>0.00149199260617269</c:v>
                </c:pt>
                <c:pt idx="1217">
                  <c:v>0.00145427369511754</c:v>
                </c:pt>
                <c:pt idx="1218">
                  <c:v>0.00141719585149196</c:v>
                </c:pt>
                <c:pt idx="1219">
                  <c:v>0.00138075358124074</c:v>
                </c:pt>
                <c:pt idx="1220">
                  <c:v>0.00134494139030863</c:v>
                </c:pt>
                <c:pt idx="1221">
                  <c:v>0.0013097537846404</c:v>
                </c:pt>
                <c:pt idx="1222">
                  <c:v>0.0012751852701808</c:v>
                </c:pt>
                <c:pt idx="1223">
                  <c:v>0.00124123035287461</c:v>
                </c:pt>
                <c:pt idx="1224">
                  <c:v>0.00120788353866657</c:v>
                </c:pt>
                <c:pt idx="1225">
                  <c:v>0.00117513933350146</c:v>
                </c:pt>
                <c:pt idx="1226">
                  <c:v>0.00114299224332403</c:v>
                </c:pt>
                <c:pt idx="1227">
                  <c:v>0.00111143677407906</c:v>
                </c:pt>
                <c:pt idx="1228">
                  <c:v>0.00108046743171129</c:v>
                </c:pt>
                <c:pt idx="1229">
                  <c:v>0.0010500787221655</c:v>
                </c:pt>
                <c:pt idx="1230">
                  <c:v>0.00102026515138644</c:v>
                </c:pt>
                <c:pt idx="1231">
                  <c:v>0.00100058911752545</c:v>
                </c:pt>
                <c:pt idx="1232">
                  <c:v>0.000971725116603602</c:v>
                </c:pt>
                <c:pt idx="1233">
                  <c:v>0.000943421563106515</c:v>
                </c:pt>
                <c:pt idx="1234">
                  <c:v>0.00091567296297896</c:v>
                </c:pt>
                <c:pt idx="1235">
                  <c:v>0.00088847382216571</c:v>
                </c:pt>
                <c:pt idx="1236">
                  <c:v>0.000861818646611507</c:v>
                </c:pt>
                <c:pt idx="1237">
                  <c:v>0.000835701942261109</c:v>
                </c:pt>
                <c:pt idx="1238">
                  <c:v>0.0008101182150593</c:v>
                </c:pt>
                <c:pt idx="1239">
                  <c:v>0.000785061970950831</c:v>
                </c:pt>
                <c:pt idx="1240">
                  <c:v>0.000760527715880468</c:v>
                </c:pt>
                <c:pt idx="1241">
                  <c:v>0.000736509955792968</c:v>
                </c:pt>
                <c:pt idx="1242">
                  <c:v>0.000713003196633091</c:v>
                </c:pt>
                <c:pt idx="1243">
                  <c:v>0.000690001944345605</c:v>
                </c:pt>
                <c:pt idx="1244">
                  <c:v>0.000667500704875274</c:v>
                </c:pt>
                <c:pt idx="1245">
                  <c:v>0.000645493984166854</c:v>
                </c:pt>
                <c:pt idx="1246">
                  <c:v>0.000631008229709882</c:v>
                </c:pt>
                <c:pt idx="1247">
                  <c:v>0.0006098162568766</c:v>
                </c:pt>
                <c:pt idx="1248">
                  <c:v>0.00058910411146327</c:v>
                </c:pt>
                <c:pt idx="1249">
                  <c:v>0.000568866299414648</c:v>
                </c:pt>
                <c:pt idx="1250">
                  <c:v>0.000549097326675495</c:v>
                </c:pt>
                <c:pt idx="1251">
                  <c:v>0.000529791699190575</c:v>
                </c:pt>
                <c:pt idx="1252">
                  <c:v>0.00051094392290465</c:v>
                </c:pt>
                <c:pt idx="1253">
                  <c:v>0.000492548503762483</c:v>
                </c:pt>
                <c:pt idx="1254">
                  <c:v>0.000474599947708838</c:v>
                </c:pt>
                <c:pt idx="1255">
                  <c:v>0.000457092760688473</c:v>
                </c:pt>
                <c:pt idx="1256">
                  <c:v>0.00044002144864615</c:v>
                </c:pt>
                <c:pt idx="1257">
                  <c:v>0.000423380517526638</c:v>
                </c:pt>
                <c:pt idx="1258">
                  <c:v>0.000407164473274692</c:v>
                </c:pt>
                <c:pt idx="1259">
                  <c:v>0.000391367821835081</c:v>
                </c:pt>
                <c:pt idx="1260">
                  <c:v>0.000381003944163588</c:v>
                </c:pt>
                <c:pt idx="1261">
                  <c:v>0.000365896415903771</c:v>
                </c:pt>
                <c:pt idx="1262">
                  <c:v>0.000351193589114319</c:v>
                </c:pt>
                <c:pt idx="1263">
                  <c:v>0.000336889969739992</c:v>
                </c:pt>
                <c:pt idx="1264">
                  <c:v>0.000322980063725551</c:v>
                </c:pt>
                <c:pt idx="1265">
                  <c:v>0.000309458377015761</c:v>
                </c:pt>
                <c:pt idx="1266">
                  <c:v>0.000296319415555383</c:v>
                </c:pt>
                <c:pt idx="1267">
                  <c:v>0.00028355768528918</c:v>
                </c:pt>
                <c:pt idx="1268">
                  <c:v>0.000271167692161914</c:v>
                </c:pt>
                <c:pt idx="1269">
                  <c:v>0.000259143942118346</c:v>
                </c:pt>
                <c:pt idx="1270">
                  <c:v>0.000247480941103241</c:v>
                </c:pt>
                <c:pt idx="1271">
                  <c:v>0.000236173195061359</c:v>
                </c:pt>
                <c:pt idx="1272">
                  <c:v>0.000225215209937464</c:v>
                </c:pt>
                <c:pt idx="1273">
                  <c:v>0.000214601491676316</c:v>
                </c:pt>
                <c:pt idx="1274">
                  <c:v>0.000204326546222682</c:v>
                </c:pt>
                <c:pt idx="1275">
                  <c:v>0.000197620793540793</c:v>
                </c:pt>
                <c:pt idx="1276">
                  <c:v>0.00018790014928488</c:v>
                </c:pt>
                <c:pt idx="1277">
                  <c:v>0.000178503586494505</c:v>
                </c:pt>
                <c:pt idx="1278">
                  <c:v>0.000169425611114443</c:v>
                </c:pt>
                <c:pt idx="1279">
                  <c:v>0.00016066072908944</c:v>
                </c:pt>
                <c:pt idx="1280">
                  <c:v>0.000152203446364271</c:v>
                </c:pt>
                <c:pt idx="1281">
                  <c:v>0.000144048268883693</c:v>
                </c:pt>
                <c:pt idx="1282">
                  <c:v>0.000136189702592468</c:v>
                </c:pt>
                <c:pt idx="1283">
                  <c:v>0.000128622253435361</c:v>
                </c:pt>
                <c:pt idx="1284">
                  <c:v>0.000121340427357132</c:v>
                </c:pt>
                <c:pt idx="1285">
                  <c:v>0.000114338730302544</c:v>
                </c:pt>
                <c:pt idx="1286">
                  <c:v>0.000107611668216359</c:v>
                </c:pt>
                <c:pt idx="1287">
                  <c:v>0.000101153747043339</c:v>
                </c:pt>
                <c:pt idx="1288">
                  <c:v>9.49594727282474E-5</c:v>
                </c:pt>
                <c:pt idx="1289">
                  <c:v>9.09481431404392E-5</c:v>
                </c:pt>
                <c:pt idx="1290">
                  <c:v>8.51825453277274E-5</c:v>
                </c:pt>
                <c:pt idx="1291">
                  <c:v>7.96659030309713E-5</c:v>
                </c:pt>
                <c:pt idx="1292">
                  <c:v>7.43927221949401E-5</c:v>
                </c:pt>
                <c:pt idx="1293">
                  <c:v>6.93575087643928E-5</c:v>
                </c:pt>
                <c:pt idx="1294">
                  <c:v>6.45547686840928E-5</c:v>
                </c:pt>
                <c:pt idx="1295">
                  <c:v>5.99790078988006E-5</c:v>
                </c:pt>
                <c:pt idx="1296">
                  <c:v>5.56247323532799E-5</c:v>
                </c:pt>
                <c:pt idx="1297">
                  <c:v>5.14864479922923E-5</c:v>
                </c:pt>
                <c:pt idx="1298">
                  <c:v>4.75586607606012E-5</c:v>
                </c:pt>
                <c:pt idx="1299">
                  <c:v>4.38358766029671E-5</c:v>
                </c:pt>
                <c:pt idx="1300">
                  <c:v>4.03126014641532E-5</c:v>
                </c:pt>
                <c:pt idx="1301">
                  <c:v>3.69833412889217E-5</c:v>
                </c:pt>
                <c:pt idx="1302">
                  <c:v>3.38426020220351E-5</c:v>
                </c:pt>
                <c:pt idx="1303">
                  <c:v>3.08848896082557E-5</c:v>
                </c:pt>
                <c:pt idx="1304">
                  <c:v>2.89995305956338E-5</c:v>
                </c:pt>
                <c:pt idx="1305">
                  <c:v>2.63356727021586E-5</c:v>
                </c:pt>
                <c:pt idx="1306">
                  <c:v>2.38401503198237E-5</c:v>
                </c:pt>
                <c:pt idx="1307">
                  <c:v>2.15074693933897E-5</c:v>
                </c:pt>
                <c:pt idx="1308">
                  <c:v>1.93321358676192E-5</c:v>
                </c:pt>
                <c:pt idx="1309">
                  <c:v>1.73086556872743E-5</c:v>
                </c:pt>
                <c:pt idx="1310">
                  <c:v>1.54315347971174E-5</c:v>
                </c:pt>
                <c:pt idx="1311">
                  <c:v>1.3695279141911E-5</c:v>
                </c:pt>
                <c:pt idx="1312">
                  <c:v>1.20943946664172E-5</c:v>
                </c:pt>
                <c:pt idx="1313">
                  <c:v>1.06233873153983E-5</c:v>
                </c:pt>
                <c:pt idx="1314">
                  <c:v>9.27676303361675E-6</c:v>
                </c:pt>
                <c:pt idx="1315">
                  <c:v>8.04902776583461E-6</c:v>
                </c:pt>
                <c:pt idx="1316">
                  <c:v>6.93468745681435E-6</c:v>
                </c:pt>
                <c:pt idx="1317">
                  <c:v>5.92824805131835E-6</c:v>
                </c:pt>
                <c:pt idx="1318">
                  <c:v>5.30985844137136E-6</c:v>
                </c:pt>
                <c:pt idx="1319">
                  <c:v>4.47164886083734E-6</c:v>
                </c:pt>
                <c:pt idx="1320">
                  <c:v>3.72664884185968E-6</c:v>
                </c:pt>
                <c:pt idx="1321">
                  <c:v>3.06936432920008E-6</c:v>
                </c:pt>
                <c:pt idx="1322">
                  <c:v>2.49430126762088E-6</c:v>
                </c:pt>
                <c:pt idx="1323">
                  <c:v>1.99596560188442E-6</c:v>
                </c:pt>
                <c:pt idx="1324">
                  <c:v>1.56886327675298E-6</c:v>
                </c:pt>
                <c:pt idx="1325">
                  <c:v>1.2075002369889E-6</c:v>
                </c:pt>
                <c:pt idx="1326">
                  <c:v>9.06382427354463E-7</c:v>
                </c:pt>
                <c:pt idx="1327">
                  <c:v>6.60015792611966E-7</c:v>
                </c:pt>
                <c:pt idx="1328">
                  <c:v>4.62906277523718E-7</c:v>
                </c:pt>
                <c:pt idx="1329">
                  <c:v>3.09559826852093E-7</c:v>
                </c:pt>
                <c:pt idx="1330">
                  <c:v>1.94482385359308E-7</c:v>
                </c:pt>
                <c:pt idx="1331">
                  <c:v>1.12179897807711E-7</c:v>
                </c:pt>
                <c:pt idx="1332">
                  <c:v>5.71583089596089E-8</c:v>
                </c:pt>
                <c:pt idx="1333">
                  <c:v>3.25848597816922E-8</c:v>
                </c:pt>
                <c:pt idx="1334">
                  <c:v>1.09711138224998E-8</c:v>
                </c:pt>
                <c:pt idx="1335">
                  <c:v>1.94692459841915E-9</c:v>
                </c:pt>
                <c:pt idx="1336">
                  <c:v>1.82368717606833E-11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rho.fe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Sheet1!$AR$2:$AR$2001</c:f>
              <c:numCache>
                <c:formatCode>0.00E+00</c:formatCode>
                <c:ptCount val="2000"/>
                <c:pt idx="0">
                  <c:v>1.0E12</c:v>
                </c:pt>
                <c:pt idx="1">
                  <c:v>1.0E12</c:v>
                </c:pt>
                <c:pt idx="2">
                  <c:v>1.0E12</c:v>
                </c:pt>
                <c:pt idx="3">
                  <c:v>1.0E12</c:v>
                </c:pt>
                <c:pt idx="4">
                  <c:v>1.0E12</c:v>
                </c:pt>
                <c:pt idx="5">
                  <c:v>1.0E12</c:v>
                </c:pt>
                <c:pt idx="6">
                  <c:v>1.0E12</c:v>
                </c:pt>
                <c:pt idx="7">
                  <c:v>1.0E12</c:v>
                </c:pt>
                <c:pt idx="8">
                  <c:v>1.0E12</c:v>
                </c:pt>
                <c:pt idx="9">
                  <c:v>1.0E12</c:v>
                </c:pt>
                <c:pt idx="10">
                  <c:v>1.0E12</c:v>
                </c:pt>
                <c:pt idx="11">
                  <c:v>1.0E12</c:v>
                </c:pt>
                <c:pt idx="12">
                  <c:v>1.0E12</c:v>
                </c:pt>
                <c:pt idx="13">
                  <c:v>1.0E12</c:v>
                </c:pt>
                <c:pt idx="14">
                  <c:v>1.0E12</c:v>
                </c:pt>
                <c:pt idx="15">
                  <c:v>1.0E12</c:v>
                </c:pt>
                <c:pt idx="16">
                  <c:v>1.0E12</c:v>
                </c:pt>
                <c:pt idx="17">
                  <c:v>1.0E12</c:v>
                </c:pt>
                <c:pt idx="18">
                  <c:v>1.0E12</c:v>
                </c:pt>
                <c:pt idx="19">
                  <c:v>1.0E12</c:v>
                </c:pt>
                <c:pt idx="20">
                  <c:v>1.0E12</c:v>
                </c:pt>
                <c:pt idx="21">
                  <c:v>1.0E12</c:v>
                </c:pt>
                <c:pt idx="22">
                  <c:v>1.0E12</c:v>
                </c:pt>
                <c:pt idx="23">
                  <c:v>1.0E12</c:v>
                </c:pt>
                <c:pt idx="24">
                  <c:v>1.0E12</c:v>
                </c:pt>
                <c:pt idx="25">
                  <c:v>1.0E12</c:v>
                </c:pt>
                <c:pt idx="26">
                  <c:v>1.0E12</c:v>
                </c:pt>
                <c:pt idx="27">
                  <c:v>1.0E12</c:v>
                </c:pt>
                <c:pt idx="28">
                  <c:v>1.0E12</c:v>
                </c:pt>
                <c:pt idx="29">
                  <c:v>1.0E12</c:v>
                </c:pt>
                <c:pt idx="30">
                  <c:v>1.0E12</c:v>
                </c:pt>
                <c:pt idx="31">
                  <c:v>1.0E12</c:v>
                </c:pt>
                <c:pt idx="32">
                  <c:v>1.0E12</c:v>
                </c:pt>
                <c:pt idx="33">
                  <c:v>1.0E12</c:v>
                </c:pt>
                <c:pt idx="34">
                  <c:v>1.0E12</c:v>
                </c:pt>
                <c:pt idx="35">
                  <c:v>1.0E12</c:v>
                </c:pt>
                <c:pt idx="36">
                  <c:v>1.0E12</c:v>
                </c:pt>
                <c:pt idx="37">
                  <c:v>1.0E12</c:v>
                </c:pt>
                <c:pt idx="38">
                  <c:v>174.13587161021</c:v>
                </c:pt>
                <c:pt idx="39">
                  <c:v>173.583355434907</c:v>
                </c:pt>
                <c:pt idx="40">
                  <c:v>173.032049731803</c:v>
                </c:pt>
                <c:pt idx="41">
                  <c:v>172.481953144917</c:v>
                </c:pt>
                <c:pt idx="42">
                  <c:v>171.933064318267</c:v>
                </c:pt>
                <c:pt idx="43">
                  <c:v>171.385381895873</c:v>
                </c:pt>
                <c:pt idx="44">
                  <c:v>170.838904521754</c:v>
                </c:pt>
                <c:pt idx="45">
                  <c:v>170.293630839928</c:v>
                </c:pt>
                <c:pt idx="46">
                  <c:v>169.749559494414</c:v>
                </c:pt>
                <c:pt idx="47">
                  <c:v>169.206689129232</c:v>
                </c:pt>
                <c:pt idx="48">
                  <c:v>168.665018388399</c:v>
                </c:pt>
                <c:pt idx="49">
                  <c:v>168.124545915936</c:v>
                </c:pt>
                <c:pt idx="50">
                  <c:v>167.585270355861</c:v>
                </c:pt>
                <c:pt idx="51">
                  <c:v>167.047190352193</c:v>
                </c:pt>
                <c:pt idx="52">
                  <c:v>166.51030454895</c:v>
                </c:pt>
                <c:pt idx="53">
                  <c:v>165.974611590153</c:v>
                </c:pt>
                <c:pt idx="54">
                  <c:v>165.440110119818</c:v>
                </c:pt>
                <c:pt idx="55">
                  <c:v>164.906798781967</c:v>
                </c:pt>
                <c:pt idx="56">
                  <c:v>164.374676220617</c:v>
                </c:pt>
                <c:pt idx="57">
                  <c:v>163.843741079787</c:v>
                </c:pt>
                <c:pt idx="58">
                  <c:v>163.313992003497</c:v>
                </c:pt>
                <c:pt idx="59">
                  <c:v>162.785427635764</c:v>
                </c:pt>
                <c:pt idx="60">
                  <c:v>162.258046620609</c:v>
                </c:pt>
                <c:pt idx="61">
                  <c:v>161.73184760205</c:v>
                </c:pt>
                <c:pt idx="62">
                  <c:v>161.206829224106</c:v>
                </c:pt>
                <c:pt idx="63">
                  <c:v>160.682990130795</c:v>
                </c:pt>
                <c:pt idx="64">
                  <c:v>160.160328966138</c:v>
                </c:pt>
                <c:pt idx="65">
                  <c:v>159.638844374152</c:v>
                </c:pt>
                <c:pt idx="66">
                  <c:v>159.118534998857</c:v>
                </c:pt>
                <c:pt idx="67">
                  <c:v>158.599399484271</c:v>
                </c:pt>
                <c:pt idx="68">
                  <c:v>158.081436474413</c:v>
                </c:pt>
                <c:pt idx="69">
                  <c:v>157.564644613303</c:v>
                </c:pt>
                <c:pt idx="70">
                  <c:v>157.049022544959</c:v>
                </c:pt>
                <c:pt idx="71">
                  <c:v>156.5345689134</c:v>
                </c:pt>
                <c:pt idx="72">
                  <c:v>156.021282362646</c:v>
                </c:pt>
                <c:pt idx="73">
                  <c:v>155.509161536714</c:v>
                </c:pt>
                <c:pt idx="74">
                  <c:v>154.998205079624</c:v>
                </c:pt>
                <c:pt idx="75">
                  <c:v>154.488411635395</c:v>
                </c:pt>
                <c:pt idx="76">
                  <c:v>153.979779848045</c:v>
                </c:pt>
                <c:pt idx="77">
                  <c:v>153.472308361594</c:v>
                </c:pt>
                <c:pt idx="78">
                  <c:v>152.965995820061</c:v>
                </c:pt>
                <c:pt idx="79">
                  <c:v>152.460840867464</c:v>
                </c:pt>
                <c:pt idx="80">
                  <c:v>151.956842147823</c:v>
                </c:pt>
                <c:pt idx="81">
                  <c:v>151.453998305155</c:v>
                </c:pt>
                <c:pt idx="82">
                  <c:v>150.952307983481</c:v>
                </c:pt>
                <c:pt idx="83">
                  <c:v>150.451769826819</c:v>
                </c:pt>
                <c:pt idx="84">
                  <c:v>149.952382479188</c:v>
                </c:pt>
                <c:pt idx="85">
                  <c:v>149.454144584607</c:v>
                </c:pt>
                <c:pt idx="86">
                  <c:v>148.957054787094</c:v>
                </c:pt>
                <c:pt idx="87">
                  <c:v>148.46111173067</c:v>
                </c:pt>
                <c:pt idx="88">
                  <c:v>147.966314059352</c:v>
                </c:pt>
                <c:pt idx="89">
                  <c:v>147.472660417159</c:v>
                </c:pt>
                <c:pt idx="90">
                  <c:v>146.980149448111</c:v>
                </c:pt>
                <c:pt idx="91">
                  <c:v>146.488779796226</c:v>
                </c:pt>
                <c:pt idx="92">
                  <c:v>145.998550105524</c:v>
                </c:pt>
                <c:pt idx="93">
                  <c:v>145.509459020023</c:v>
                </c:pt>
                <c:pt idx="94">
                  <c:v>145.021505183742</c:v>
                </c:pt>
                <c:pt idx="95">
                  <c:v>144.5346872407</c:v>
                </c:pt>
                <c:pt idx="96">
                  <c:v>144.049003834916</c:v>
                </c:pt>
                <c:pt idx="97">
                  <c:v>143.564453610408</c:v>
                </c:pt>
                <c:pt idx="98">
                  <c:v>143.081035211197</c:v>
                </c:pt>
                <c:pt idx="99">
                  <c:v>142.5987472813</c:v>
                </c:pt>
                <c:pt idx="100">
                  <c:v>142.117588464736</c:v>
                </c:pt>
                <c:pt idx="101">
                  <c:v>141.637557405526</c:v>
                </c:pt>
                <c:pt idx="102">
                  <c:v>141.158652747686</c:v>
                </c:pt>
                <c:pt idx="103">
                  <c:v>140.680873135237</c:v>
                </c:pt>
                <c:pt idx="104">
                  <c:v>140.204217212197</c:v>
                </c:pt>
                <c:pt idx="105">
                  <c:v>139.728683622585</c:v>
                </c:pt>
                <c:pt idx="106">
                  <c:v>139.25427101042</c:v>
                </c:pt>
                <c:pt idx="107">
                  <c:v>138.780978019722</c:v>
                </c:pt>
                <c:pt idx="108">
                  <c:v>138.308803294508</c:v>
                </c:pt>
                <c:pt idx="109">
                  <c:v>137.837745478798</c:v>
                </c:pt>
                <c:pt idx="110">
                  <c:v>137.36780321661</c:v>
                </c:pt>
                <c:pt idx="111">
                  <c:v>136.898975151964</c:v>
                </c:pt>
                <c:pt idx="112">
                  <c:v>136.431259928879</c:v>
                </c:pt>
                <c:pt idx="113">
                  <c:v>135.964656191373</c:v>
                </c:pt>
                <c:pt idx="114">
                  <c:v>135.499162583465</c:v>
                </c:pt>
                <c:pt idx="115">
                  <c:v>135.034777749175</c:v>
                </c:pt>
                <c:pt idx="116">
                  <c:v>134.571500332521</c:v>
                </c:pt>
                <c:pt idx="117">
                  <c:v>134.109328977522</c:v>
                </c:pt>
                <c:pt idx="118">
                  <c:v>133.648262328196</c:v>
                </c:pt>
                <c:pt idx="119">
                  <c:v>133.188299028564</c:v>
                </c:pt>
                <c:pt idx="120">
                  <c:v>132.729437722644</c:v>
                </c:pt>
                <c:pt idx="121">
                  <c:v>132.271677054454</c:v>
                </c:pt>
                <c:pt idx="122">
                  <c:v>131.815015668014</c:v>
                </c:pt>
                <c:pt idx="123">
                  <c:v>131.359452207342</c:v>
                </c:pt>
                <c:pt idx="124">
                  <c:v>130.904985316458</c:v>
                </c:pt>
                <c:pt idx="125">
                  <c:v>130.45161363938</c:v>
                </c:pt>
                <c:pt idx="126">
                  <c:v>129.999335820128</c:v>
                </c:pt>
                <c:pt idx="127">
                  <c:v>129.548150502719</c:v>
                </c:pt>
                <c:pt idx="128">
                  <c:v>129.098056331174</c:v>
                </c:pt>
                <c:pt idx="129">
                  <c:v>128.649051949511</c:v>
                </c:pt>
                <c:pt idx="130">
                  <c:v>128.201136001749</c:v>
                </c:pt>
                <c:pt idx="131">
                  <c:v>127.754307131906</c:v>
                </c:pt>
                <c:pt idx="132">
                  <c:v>127.308563984002</c:v>
                </c:pt>
                <c:pt idx="133">
                  <c:v>126.863905202056</c:v>
                </c:pt>
                <c:pt idx="134">
                  <c:v>126.420329430086</c:v>
                </c:pt>
                <c:pt idx="135">
                  <c:v>125.977835312112</c:v>
                </c:pt>
                <c:pt idx="136">
                  <c:v>125.536421492153</c:v>
                </c:pt>
                <c:pt idx="137">
                  <c:v>125.096086614226</c:v>
                </c:pt>
                <c:pt idx="138">
                  <c:v>124.656829322352</c:v>
                </c:pt>
                <c:pt idx="139">
                  <c:v>124.218648260549</c:v>
                </c:pt>
                <c:pt idx="140">
                  <c:v>123.781542072836</c:v>
                </c:pt>
                <c:pt idx="141">
                  <c:v>123.345509403232</c:v>
                </c:pt>
                <c:pt idx="142">
                  <c:v>122.910548895756</c:v>
                </c:pt>
                <c:pt idx="143">
                  <c:v>122.476659194427</c:v>
                </c:pt>
                <c:pt idx="144">
                  <c:v>122.043838943263</c:v>
                </c:pt>
                <c:pt idx="145">
                  <c:v>121.612086786284</c:v>
                </c:pt>
                <c:pt idx="146">
                  <c:v>121.181401367508</c:v>
                </c:pt>
                <c:pt idx="147">
                  <c:v>120.751781330955</c:v>
                </c:pt>
                <c:pt idx="148">
                  <c:v>120.323225320643</c:v>
                </c:pt>
                <c:pt idx="149">
                  <c:v>119.895731980592</c:v>
                </c:pt>
                <c:pt idx="150">
                  <c:v>119.469299954819</c:v>
                </c:pt>
                <c:pt idx="151">
                  <c:v>119.043927887345</c:v>
                </c:pt>
                <c:pt idx="152">
                  <c:v>118.619614422187</c:v>
                </c:pt>
                <c:pt idx="153">
                  <c:v>118.196358203366</c:v>
                </c:pt>
                <c:pt idx="154">
                  <c:v>117.774157874899</c:v>
                </c:pt>
                <c:pt idx="155">
                  <c:v>117.353012080806</c:v>
                </c:pt>
                <c:pt idx="156">
                  <c:v>116.932919465106</c:v>
                </c:pt>
                <c:pt idx="157">
                  <c:v>116.513878671817</c:v>
                </c:pt>
                <c:pt idx="158">
                  <c:v>116.095888344958</c:v>
                </c:pt>
                <c:pt idx="159">
                  <c:v>115.678947128549</c:v>
                </c:pt>
                <c:pt idx="160">
                  <c:v>115.263053666609</c:v>
                </c:pt>
                <c:pt idx="161">
                  <c:v>114.848206603155</c:v>
                </c:pt>
                <c:pt idx="162">
                  <c:v>114.434404582207</c:v>
                </c:pt>
                <c:pt idx="163">
                  <c:v>114.021646247785</c:v>
                </c:pt>
                <c:pt idx="164">
                  <c:v>113.609930243906</c:v>
                </c:pt>
                <c:pt idx="165">
                  <c:v>113.19925521459</c:v>
                </c:pt>
                <c:pt idx="166">
                  <c:v>112.789619803856</c:v>
                </c:pt>
                <c:pt idx="167">
                  <c:v>112.381022655723</c:v>
                </c:pt>
                <c:pt idx="168">
                  <c:v>111.973462414209</c:v>
                </c:pt>
                <c:pt idx="169">
                  <c:v>111.566937723334</c:v>
                </c:pt>
                <c:pt idx="170">
                  <c:v>111.161447227116</c:v>
                </c:pt>
                <c:pt idx="171">
                  <c:v>110.756989569574</c:v>
                </c:pt>
                <c:pt idx="172">
                  <c:v>110.353563394727</c:v>
                </c:pt>
                <c:pt idx="173">
                  <c:v>109.951167346595</c:v>
                </c:pt>
                <c:pt idx="174">
                  <c:v>109.549800069196</c:v>
                </c:pt>
                <c:pt idx="175">
                  <c:v>109.149460206548</c:v>
                </c:pt>
                <c:pt idx="176">
                  <c:v>108.750146402672</c:v>
                </c:pt>
                <c:pt idx="177">
                  <c:v>108.351857301585</c:v>
                </c:pt>
                <c:pt idx="178">
                  <c:v>107.954591547307</c:v>
                </c:pt>
                <c:pt idx="179">
                  <c:v>107.558347783856</c:v>
                </c:pt>
                <c:pt idx="180">
                  <c:v>107.163124655252</c:v>
                </c:pt>
                <c:pt idx="181">
                  <c:v>106.768920805514</c:v>
                </c:pt>
                <c:pt idx="182">
                  <c:v>106.375734878659</c:v>
                </c:pt>
                <c:pt idx="183">
                  <c:v>105.983565518708</c:v>
                </c:pt>
                <c:pt idx="184">
                  <c:v>105.59241136968</c:v>
                </c:pt>
                <c:pt idx="185">
                  <c:v>105.202271075592</c:v>
                </c:pt>
                <c:pt idx="186">
                  <c:v>104.813143280464</c:v>
                </c:pt>
                <c:pt idx="187">
                  <c:v>104.425026628315</c:v>
                </c:pt>
                <c:pt idx="188">
                  <c:v>104.037919763164</c:v>
                </c:pt>
                <c:pt idx="189">
                  <c:v>103.651821329029</c:v>
                </c:pt>
                <c:pt idx="190">
                  <c:v>103.26672996993</c:v>
                </c:pt>
                <c:pt idx="191">
                  <c:v>102.882644329886</c:v>
                </c:pt>
                <c:pt idx="192">
                  <c:v>102.499563052915</c:v>
                </c:pt>
                <c:pt idx="193">
                  <c:v>102.117484783036</c:v>
                </c:pt>
                <c:pt idx="194">
                  <c:v>101.736408164269</c:v>
                </c:pt>
                <c:pt idx="195">
                  <c:v>101.356331840632</c:v>
                </c:pt>
                <c:pt idx="196">
                  <c:v>100.977254456144</c:v>
                </c:pt>
                <c:pt idx="197">
                  <c:v>100.599174654824</c:v>
                </c:pt>
                <c:pt idx="198">
                  <c:v>100.222091080691</c:v>
                </c:pt>
                <c:pt idx="199">
                  <c:v>99.8460023777637</c:v>
                </c:pt>
                <c:pt idx="200">
                  <c:v>99.4709071900612</c:v>
                </c:pt>
                <c:pt idx="201">
                  <c:v>99.0968041616022</c:v>
                </c:pt>
                <c:pt idx="202">
                  <c:v>98.7236919364058</c:v>
                </c:pt>
                <c:pt idx="203">
                  <c:v>98.3515691584909</c:v>
                </c:pt>
                <c:pt idx="204">
                  <c:v>97.9804344718763</c:v>
                </c:pt>
                <c:pt idx="205">
                  <c:v>97.6102865205811</c:v>
                </c:pt>
                <c:pt idx="206">
                  <c:v>97.241123948624</c:v>
                </c:pt>
                <c:pt idx="207">
                  <c:v>96.87294540002409</c:v>
                </c:pt>
                <c:pt idx="208">
                  <c:v>96.5057495188001</c:v>
                </c:pt>
                <c:pt idx="209">
                  <c:v>96.1395349489712</c:v>
                </c:pt>
                <c:pt idx="210">
                  <c:v>95.774300334556</c:v>
                </c:pt>
                <c:pt idx="211">
                  <c:v>95.4100443195736</c:v>
                </c:pt>
                <c:pt idx="212">
                  <c:v>95.046765548043</c:v>
                </c:pt>
                <c:pt idx="213">
                  <c:v>94.6844626639828</c:v>
                </c:pt>
                <c:pt idx="214">
                  <c:v>94.3231343114122</c:v>
                </c:pt>
                <c:pt idx="215">
                  <c:v>93.96277913435</c:v>
                </c:pt>
                <c:pt idx="216">
                  <c:v>93.60339577681511</c:v>
                </c:pt>
                <c:pt idx="217">
                  <c:v>93.24498288282641</c:v>
                </c:pt>
                <c:pt idx="218">
                  <c:v>92.8875390964028</c:v>
                </c:pt>
                <c:pt idx="219">
                  <c:v>92.5310630615633</c:v>
                </c:pt>
                <c:pt idx="220">
                  <c:v>92.1755534223268</c:v>
                </c:pt>
                <c:pt idx="221">
                  <c:v>91.8210088227122</c:v>
                </c:pt>
                <c:pt idx="222">
                  <c:v>91.4674279067383</c:v>
                </c:pt>
                <c:pt idx="223">
                  <c:v>91.11480931842419</c:v>
                </c:pt>
                <c:pt idx="224">
                  <c:v>90.7631517017886</c:v>
                </c:pt>
                <c:pt idx="225">
                  <c:v>90.4124537008506</c:v>
                </c:pt>
                <c:pt idx="226">
                  <c:v>90.06271395962899</c:v>
                </c:pt>
                <c:pt idx="227">
                  <c:v>89.7139311221427</c:v>
                </c:pt>
                <c:pt idx="228">
                  <c:v>89.3661038324107</c:v>
                </c:pt>
                <c:pt idx="229">
                  <c:v>89.0192307344519</c:v>
                </c:pt>
                <c:pt idx="230">
                  <c:v>88.67331047228519</c:v>
                </c:pt>
                <c:pt idx="231">
                  <c:v>88.3283416899294</c:v>
                </c:pt>
                <c:pt idx="232">
                  <c:v>87.9843230314036</c:v>
                </c:pt>
                <c:pt idx="233">
                  <c:v>87.6412531407265</c:v>
                </c:pt>
                <c:pt idx="234">
                  <c:v>87.2991306619172</c:v>
                </c:pt>
                <c:pt idx="235">
                  <c:v>86.9579542389945</c:v>
                </c:pt>
                <c:pt idx="236">
                  <c:v>86.6177225159774</c:v>
                </c:pt>
                <c:pt idx="237">
                  <c:v>86.2784341368848</c:v>
                </c:pt>
                <c:pt idx="238">
                  <c:v>85.9400877457355</c:v>
                </c:pt>
                <c:pt idx="239">
                  <c:v>85.6026819865484</c:v>
                </c:pt>
                <c:pt idx="240">
                  <c:v>85.2662155033426</c:v>
                </c:pt>
                <c:pt idx="241">
                  <c:v>84.9306869401369</c:v>
                </c:pt>
                <c:pt idx="242">
                  <c:v>84.5960949409503</c:v>
                </c:pt>
                <c:pt idx="243">
                  <c:v>84.2624381498015</c:v>
                </c:pt>
                <c:pt idx="244">
                  <c:v>83.9297152107096</c:v>
                </c:pt>
                <c:pt idx="245">
                  <c:v>83.5979247676934</c:v>
                </c:pt>
                <c:pt idx="246">
                  <c:v>83.2670654647719</c:v>
                </c:pt>
                <c:pt idx="247">
                  <c:v>82.937135945964</c:v>
                </c:pt>
                <c:pt idx="248">
                  <c:v>82.6081348552886</c:v>
                </c:pt>
                <c:pt idx="249">
                  <c:v>82.2800608367646</c:v>
                </c:pt>
                <c:pt idx="250">
                  <c:v>81.9529125344108</c:v>
                </c:pt>
                <c:pt idx="251">
                  <c:v>81.6266885922464</c:v>
                </c:pt>
                <c:pt idx="252">
                  <c:v>81.30138765429</c:v>
                </c:pt>
                <c:pt idx="253">
                  <c:v>80.9770083645607</c:v>
                </c:pt>
                <c:pt idx="254">
                  <c:v>80.6535493670773</c:v>
                </c:pt>
                <c:pt idx="255">
                  <c:v>80.3310093058589</c:v>
                </c:pt>
                <c:pt idx="256">
                  <c:v>80.00938682492421</c:v>
                </c:pt>
                <c:pt idx="257">
                  <c:v>79.6886805682922</c:v>
                </c:pt>
                <c:pt idx="258">
                  <c:v>79.36888917998169</c:v>
                </c:pt>
                <c:pt idx="259">
                  <c:v>79.0500113040119</c:v>
                </c:pt>
                <c:pt idx="260">
                  <c:v>78.7320455844014</c:v>
                </c:pt>
                <c:pt idx="261">
                  <c:v>78.4149906651693</c:v>
                </c:pt>
                <c:pt idx="262">
                  <c:v>78.0988451903344</c:v>
                </c:pt>
                <c:pt idx="263">
                  <c:v>77.7836078039157</c:v>
                </c:pt>
                <c:pt idx="264">
                  <c:v>77.4692771499321</c:v>
                </c:pt>
                <c:pt idx="265">
                  <c:v>77.15585187240239</c:v>
                </c:pt>
                <c:pt idx="266">
                  <c:v>76.8433306153457</c:v>
                </c:pt>
                <c:pt idx="267">
                  <c:v>76.53171202278079</c:v>
                </c:pt>
                <c:pt idx="268">
                  <c:v>76.2209947387265</c:v>
                </c:pt>
                <c:pt idx="269">
                  <c:v>75.9111774072019</c:v>
                </c:pt>
                <c:pt idx="270">
                  <c:v>75.6022586722259</c:v>
                </c:pt>
                <c:pt idx="271">
                  <c:v>75.2942371778173</c:v>
                </c:pt>
                <c:pt idx="272">
                  <c:v>74.9871115679951</c:v>
                </c:pt>
                <c:pt idx="273">
                  <c:v>74.68088048677809</c:v>
                </c:pt>
                <c:pt idx="274">
                  <c:v>74.3755425781854</c:v>
                </c:pt>
                <c:pt idx="275">
                  <c:v>74.0710964862357</c:v>
                </c:pt>
                <c:pt idx="276">
                  <c:v>73.7675408549481</c:v>
                </c:pt>
                <c:pt idx="277">
                  <c:v>73.4648743283414</c:v>
                </c:pt>
                <c:pt idx="278">
                  <c:v>73.16309555043451</c:v>
                </c:pt>
                <c:pt idx="279">
                  <c:v>72.8622031652464</c:v>
                </c:pt>
                <c:pt idx="280">
                  <c:v>72.56219581679591</c:v>
                </c:pt>
                <c:pt idx="281">
                  <c:v>72.263072149102</c:v>
                </c:pt>
                <c:pt idx="282">
                  <c:v>71.9648308061836</c:v>
                </c:pt>
                <c:pt idx="283">
                  <c:v>71.6674704320596</c:v>
                </c:pt>
                <c:pt idx="284">
                  <c:v>71.3709896707489</c:v>
                </c:pt>
                <c:pt idx="285">
                  <c:v>71.0753871662704</c:v>
                </c:pt>
                <c:pt idx="286">
                  <c:v>70.780661562643</c:v>
                </c:pt>
                <c:pt idx="287">
                  <c:v>70.4868115038857</c:v>
                </c:pt>
                <c:pt idx="288">
                  <c:v>70.1938356340173</c:v>
                </c:pt>
                <c:pt idx="289">
                  <c:v>69.90173259705681</c:v>
                </c:pt>
                <c:pt idx="290">
                  <c:v>69.6105010370231</c:v>
                </c:pt>
                <c:pt idx="291">
                  <c:v>69.320139597935</c:v>
                </c:pt>
                <c:pt idx="292">
                  <c:v>69.0306469238116</c:v>
                </c:pt>
                <c:pt idx="293">
                  <c:v>68.7420216586716</c:v>
                </c:pt>
                <c:pt idx="294">
                  <c:v>68.4542624465341</c:v>
                </c:pt>
                <c:pt idx="295">
                  <c:v>68.167367931418</c:v>
                </c:pt>
                <c:pt idx="296">
                  <c:v>67.881336757342</c:v>
                </c:pt>
                <c:pt idx="297">
                  <c:v>67.5961675683253</c:v>
                </c:pt>
                <c:pt idx="298">
                  <c:v>67.3118590083866</c:v>
                </c:pt>
                <c:pt idx="299">
                  <c:v>67.0284097215448</c:v>
                </c:pt>
                <c:pt idx="300">
                  <c:v>66.745818351819</c:v>
                </c:pt>
                <c:pt idx="301">
                  <c:v>66.464083543228</c:v>
                </c:pt>
                <c:pt idx="302">
                  <c:v>66.1832039397906</c:v>
                </c:pt>
                <c:pt idx="303">
                  <c:v>65.9031781855259</c:v>
                </c:pt>
                <c:pt idx="304">
                  <c:v>65.62400492445281</c:v>
                </c:pt>
                <c:pt idx="305">
                  <c:v>65.3456828005901</c:v>
                </c:pt>
                <c:pt idx="306">
                  <c:v>65.06821045795679</c:v>
                </c:pt>
                <c:pt idx="307">
                  <c:v>64.7915865405717</c:v>
                </c:pt>
                <c:pt idx="308">
                  <c:v>64.5158096924538</c:v>
                </c:pt>
                <c:pt idx="309">
                  <c:v>64.240878557622</c:v>
                </c:pt>
                <c:pt idx="310">
                  <c:v>63.9667917800953</c:v>
                </c:pt>
                <c:pt idx="311">
                  <c:v>63.6935480038924</c:v>
                </c:pt>
                <c:pt idx="312">
                  <c:v>63.4211458730324</c:v>
                </c:pt>
                <c:pt idx="313">
                  <c:v>63.1495840315341</c:v>
                </c:pt>
                <c:pt idx="314">
                  <c:v>62.8788611234164</c:v>
                </c:pt>
                <c:pt idx="315">
                  <c:v>62.6089757926984</c:v>
                </c:pt>
                <c:pt idx="316">
                  <c:v>62.3399266833988</c:v>
                </c:pt>
                <c:pt idx="317">
                  <c:v>62.0717124395366</c:v>
                </c:pt>
                <c:pt idx="318">
                  <c:v>61.8043317051307</c:v>
                </c:pt>
                <c:pt idx="319">
                  <c:v>61.5377831242</c:v>
                </c:pt>
                <c:pt idx="320">
                  <c:v>61.2720653407635</c:v>
                </c:pt>
                <c:pt idx="321">
                  <c:v>61.0071769988399</c:v>
                </c:pt>
                <c:pt idx="322">
                  <c:v>60.7431167424484</c:v>
                </c:pt>
                <c:pt idx="323">
                  <c:v>60.4798832156076</c:v>
                </c:pt>
                <c:pt idx="324">
                  <c:v>60.2174750623367</c:v>
                </c:pt>
                <c:pt idx="325">
                  <c:v>59.9558909266544</c:v>
                </c:pt>
                <c:pt idx="326">
                  <c:v>59.6951294525797</c:v>
                </c:pt>
                <c:pt idx="327">
                  <c:v>59.4351892841315</c:v>
                </c:pt>
                <c:pt idx="328">
                  <c:v>59.1760690653288</c:v>
                </c:pt>
                <c:pt idx="329">
                  <c:v>58.9177674401904</c:v>
                </c:pt>
                <c:pt idx="330">
                  <c:v>58.6602830527352</c:v>
                </c:pt>
                <c:pt idx="331">
                  <c:v>58.4036145469822</c:v>
                </c:pt>
                <c:pt idx="332">
                  <c:v>58.1477605669502</c:v>
                </c:pt>
                <c:pt idx="333">
                  <c:v>57.8927197566582</c:v>
                </c:pt>
                <c:pt idx="334">
                  <c:v>57.6384907601251</c:v>
                </c:pt>
                <c:pt idx="335">
                  <c:v>57.3850722213698</c:v>
                </c:pt>
                <c:pt idx="336">
                  <c:v>57.1324627844112</c:v>
                </c:pt>
                <c:pt idx="337">
                  <c:v>56.8806610932682</c:v>
                </c:pt>
                <c:pt idx="338">
                  <c:v>56.6296657919597</c:v>
                </c:pt>
                <c:pt idx="339">
                  <c:v>56.3794755245048</c:v>
                </c:pt>
                <c:pt idx="340">
                  <c:v>56.1300889349221</c:v>
                </c:pt>
                <c:pt idx="341">
                  <c:v>55.8815046672307</c:v>
                </c:pt>
                <c:pt idx="342">
                  <c:v>55.6337213654495</c:v>
                </c:pt>
                <c:pt idx="343">
                  <c:v>55.3867376735974</c:v>
                </c:pt>
                <c:pt idx="344">
                  <c:v>55.1405522356933</c:v>
                </c:pt>
                <c:pt idx="345">
                  <c:v>54.8951636957561</c:v>
                </c:pt>
                <c:pt idx="346">
                  <c:v>54.6505706978047</c:v>
                </c:pt>
                <c:pt idx="347">
                  <c:v>54.4067718858581</c:v>
                </c:pt>
                <c:pt idx="348">
                  <c:v>54.1637659039351</c:v>
                </c:pt>
                <c:pt idx="349">
                  <c:v>53.9215513960547</c:v>
                </c:pt>
                <c:pt idx="350">
                  <c:v>53.6801270062358</c:v>
                </c:pt>
                <c:pt idx="351">
                  <c:v>53.4394913784972</c:v>
                </c:pt>
                <c:pt idx="352">
                  <c:v>53.1996431568579</c:v>
                </c:pt>
                <c:pt idx="353">
                  <c:v>52.9605809853368</c:v>
                </c:pt>
                <c:pt idx="354">
                  <c:v>52.7223035079529</c:v>
                </c:pt>
                <c:pt idx="355">
                  <c:v>52.484809368725</c:v>
                </c:pt>
                <c:pt idx="356">
                  <c:v>52.248097211672</c:v>
                </c:pt>
                <c:pt idx="357">
                  <c:v>52.0121656808129</c:v>
                </c:pt>
                <c:pt idx="358">
                  <c:v>51.7770134201665</c:v>
                </c:pt>
                <c:pt idx="359">
                  <c:v>51.5426390737518</c:v>
                </c:pt>
                <c:pt idx="360">
                  <c:v>51.3090412855878</c:v>
                </c:pt>
                <c:pt idx="361">
                  <c:v>51.0762186996932</c:v>
                </c:pt>
                <c:pt idx="362">
                  <c:v>50.844169960087</c:v>
                </c:pt>
                <c:pt idx="363">
                  <c:v>50.6128937107881</c:v>
                </c:pt>
                <c:pt idx="364">
                  <c:v>50.3823885958155</c:v>
                </c:pt>
                <c:pt idx="365">
                  <c:v>50.152653259188</c:v>
                </c:pt>
                <c:pt idx="366">
                  <c:v>49.9236863449246</c:v>
                </c:pt>
                <c:pt idx="367">
                  <c:v>49.6954864970441</c:v>
                </c:pt>
                <c:pt idx="368">
                  <c:v>49.4680523595656</c:v>
                </c:pt>
                <c:pt idx="369">
                  <c:v>49.2413825765078</c:v>
                </c:pt>
                <c:pt idx="370">
                  <c:v>49.0154757918897</c:v>
                </c:pt>
                <c:pt idx="371">
                  <c:v>48.7903306497302</c:v>
                </c:pt>
                <c:pt idx="372">
                  <c:v>48.5659457940483</c:v>
                </c:pt>
                <c:pt idx="373">
                  <c:v>48.3423198688628</c:v>
                </c:pt>
                <c:pt idx="374">
                  <c:v>48.1194515181927</c:v>
                </c:pt>
                <c:pt idx="375">
                  <c:v>47.8973393860568</c:v>
                </c:pt>
                <c:pt idx="376">
                  <c:v>47.6759821164741</c:v>
                </c:pt>
                <c:pt idx="377">
                  <c:v>47.4553783534635</c:v>
                </c:pt>
                <c:pt idx="378">
                  <c:v>47.2355267410438</c:v>
                </c:pt>
                <c:pt idx="379">
                  <c:v>47.0164259232341</c:v>
                </c:pt>
                <c:pt idx="380">
                  <c:v>46.7980745440532</c:v>
                </c:pt>
                <c:pt idx="381">
                  <c:v>46.5804712475201</c:v>
                </c:pt>
                <c:pt idx="382">
                  <c:v>46.3636146776535</c:v>
                </c:pt>
                <c:pt idx="383">
                  <c:v>46.1475034784726</c:v>
                </c:pt>
                <c:pt idx="384">
                  <c:v>45.9321362939961</c:v>
                </c:pt>
                <c:pt idx="385">
                  <c:v>45.7175117682429</c:v>
                </c:pt>
                <c:pt idx="386">
                  <c:v>45.5036285452321</c:v>
                </c:pt>
                <c:pt idx="387">
                  <c:v>45.2904852689825</c:v>
                </c:pt>
                <c:pt idx="388">
                  <c:v>45.0780805835129</c:v>
                </c:pt>
                <c:pt idx="389">
                  <c:v>44.8664131328424</c:v>
                </c:pt>
                <c:pt idx="390">
                  <c:v>44.6554815609899</c:v>
                </c:pt>
                <c:pt idx="391">
                  <c:v>44.4452845119742</c:v>
                </c:pt>
                <c:pt idx="392">
                  <c:v>44.2358206298142</c:v>
                </c:pt>
                <c:pt idx="393">
                  <c:v>44.0270885585289</c:v>
                </c:pt>
                <c:pt idx="394">
                  <c:v>43.8190869421372</c:v>
                </c:pt>
                <c:pt idx="395">
                  <c:v>43.611814424658</c:v>
                </c:pt>
                <c:pt idx="396">
                  <c:v>43.4052696501102</c:v>
                </c:pt>
                <c:pt idx="397">
                  <c:v>43.1994512625127</c:v>
                </c:pt>
                <c:pt idx="398">
                  <c:v>42.9943579058845</c:v>
                </c:pt>
                <c:pt idx="399">
                  <c:v>42.7899882242444</c:v>
                </c:pt>
                <c:pt idx="400">
                  <c:v>42.5863408616113</c:v>
                </c:pt>
                <c:pt idx="401">
                  <c:v>42.3834144620042</c:v>
                </c:pt>
                <c:pt idx="402">
                  <c:v>42.181207669442</c:v>
                </c:pt>
                <c:pt idx="403">
                  <c:v>41.9797191279435</c:v>
                </c:pt>
                <c:pt idx="404">
                  <c:v>41.7789474815278</c:v>
                </c:pt>
                <c:pt idx="405">
                  <c:v>41.5788913742137</c:v>
                </c:pt>
                <c:pt idx="406">
                  <c:v>41.3795494500201</c:v>
                </c:pt>
                <c:pt idx="407">
                  <c:v>41.1809203529659</c:v>
                </c:pt>
                <c:pt idx="408">
                  <c:v>40.9830027270701</c:v>
                </c:pt>
                <c:pt idx="409">
                  <c:v>40.7857952163515</c:v>
                </c:pt>
                <c:pt idx="410">
                  <c:v>40.5892964648291</c:v>
                </c:pt>
                <c:pt idx="411">
                  <c:v>40.3935051165218</c:v>
                </c:pt>
                <c:pt idx="412">
                  <c:v>40.1984198154484</c:v>
                </c:pt>
                <c:pt idx="413">
                  <c:v>40.004039205628</c:v>
                </c:pt>
                <c:pt idx="414">
                  <c:v>39.8103619310794</c:v>
                </c:pt>
                <c:pt idx="415">
                  <c:v>39.6173866358215</c:v>
                </c:pt>
                <c:pt idx="416">
                  <c:v>39.4251119638732</c:v>
                </c:pt>
                <c:pt idx="417">
                  <c:v>39.2335365592535</c:v>
                </c:pt>
                <c:pt idx="418">
                  <c:v>39.0426590659813</c:v>
                </c:pt>
                <c:pt idx="419">
                  <c:v>38.8524781280754</c:v>
                </c:pt>
                <c:pt idx="420">
                  <c:v>38.6629923895548</c:v>
                </c:pt>
                <c:pt idx="421">
                  <c:v>38.4742004944384</c:v>
                </c:pt>
                <c:pt idx="422">
                  <c:v>38.2861010867451</c:v>
                </c:pt>
                <c:pt idx="423">
                  <c:v>38.0986928104939</c:v>
                </c:pt>
                <c:pt idx="424">
                  <c:v>37.9119743097035</c:v>
                </c:pt>
                <c:pt idx="425">
                  <c:v>37.7259442283931</c:v>
                </c:pt>
                <c:pt idx="426">
                  <c:v>37.5406012105813</c:v>
                </c:pt>
                <c:pt idx="427">
                  <c:v>37.3559439002872</c:v>
                </c:pt>
                <c:pt idx="428">
                  <c:v>37.1719709415297</c:v>
                </c:pt>
                <c:pt idx="429">
                  <c:v>36.9886809783277</c:v>
                </c:pt>
                <c:pt idx="430">
                  <c:v>36.8060726547001</c:v>
                </c:pt>
                <c:pt idx="431">
                  <c:v>36.6241446146658</c:v>
                </c:pt>
                <c:pt idx="432">
                  <c:v>36.4428955022437</c:v>
                </c:pt>
                <c:pt idx="433">
                  <c:v>36.2623239614528</c:v>
                </c:pt>
                <c:pt idx="434">
                  <c:v>36.0824286363119</c:v>
                </c:pt>
                <c:pt idx="435">
                  <c:v>35.90320817084</c:v>
                </c:pt>
                <c:pt idx="436">
                  <c:v>35.7246612090559</c:v>
                </c:pt>
                <c:pt idx="437">
                  <c:v>35.5467863949786</c:v>
                </c:pt>
                <c:pt idx="438">
                  <c:v>35.369582372627</c:v>
                </c:pt>
                <c:pt idx="439">
                  <c:v>35.19304778602</c:v>
                </c:pt>
                <c:pt idx="440">
                  <c:v>35.0171812791766</c:v>
                </c:pt>
                <c:pt idx="441">
                  <c:v>34.8419814961155</c:v>
                </c:pt>
                <c:pt idx="442">
                  <c:v>34.6674470808558</c:v>
                </c:pt>
                <c:pt idx="443">
                  <c:v>34.4935766774164</c:v>
                </c:pt>
                <c:pt idx="444">
                  <c:v>34.3203689298161</c:v>
                </c:pt>
                <c:pt idx="445">
                  <c:v>34.1478224820739</c:v>
                </c:pt>
                <c:pt idx="446">
                  <c:v>33.9759359782087</c:v>
                </c:pt>
                <c:pt idx="447">
                  <c:v>33.8047080622393</c:v>
                </c:pt>
                <c:pt idx="448">
                  <c:v>33.6341373781848</c:v>
                </c:pt>
                <c:pt idx="449">
                  <c:v>33.464222570064</c:v>
                </c:pt>
                <c:pt idx="450">
                  <c:v>33.2949622818958</c:v>
                </c:pt>
                <c:pt idx="451">
                  <c:v>33.1263551576992</c:v>
                </c:pt>
                <c:pt idx="452">
                  <c:v>32.958399841493</c:v>
                </c:pt>
                <c:pt idx="453">
                  <c:v>32.7910949772962</c:v>
                </c:pt>
                <c:pt idx="454">
                  <c:v>32.6244392091277</c:v>
                </c:pt>
                <c:pt idx="455">
                  <c:v>32.4584311810063</c:v>
                </c:pt>
                <c:pt idx="456">
                  <c:v>32.2930695369511</c:v>
                </c:pt>
                <c:pt idx="457">
                  <c:v>32.1283529209809</c:v>
                </c:pt>
                <c:pt idx="458">
                  <c:v>31.9642799771146</c:v>
                </c:pt>
                <c:pt idx="459">
                  <c:v>31.8008493493711</c:v>
                </c:pt>
                <c:pt idx="460">
                  <c:v>31.6380596817694</c:v>
                </c:pt>
                <c:pt idx="461">
                  <c:v>31.4759096183284</c:v>
                </c:pt>
                <c:pt idx="462">
                  <c:v>31.3143978030669</c:v>
                </c:pt>
                <c:pt idx="463">
                  <c:v>31.1535228800039</c:v>
                </c:pt>
                <c:pt idx="464">
                  <c:v>30.9932834931583</c:v>
                </c:pt>
                <c:pt idx="465">
                  <c:v>30.833678286549</c:v>
                </c:pt>
                <c:pt idx="466">
                  <c:v>30.6747059041949</c:v>
                </c:pt>
                <c:pt idx="467">
                  <c:v>30.5163649901149</c:v>
                </c:pt>
                <c:pt idx="468">
                  <c:v>30.358654188328</c:v>
                </c:pt>
                <c:pt idx="469">
                  <c:v>30.2015721428531</c:v>
                </c:pt>
                <c:pt idx="470">
                  <c:v>30.045117497709</c:v>
                </c:pt>
                <c:pt idx="471">
                  <c:v>29.8892888969146</c:v>
                </c:pt>
                <c:pt idx="472">
                  <c:v>29.734084984489</c:v>
                </c:pt>
                <c:pt idx="473">
                  <c:v>29.579504404451</c:v>
                </c:pt>
                <c:pt idx="474">
                  <c:v>29.4255458008195</c:v>
                </c:pt>
                <c:pt idx="475">
                  <c:v>29.2722078176133</c:v>
                </c:pt>
                <c:pt idx="476">
                  <c:v>29.1194890988516</c:v>
                </c:pt>
                <c:pt idx="477">
                  <c:v>28.9673882885531</c:v>
                </c:pt>
                <c:pt idx="478">
                  <c:v>28.8159040307367</c:v>
                </c:pt>
                <c:pt idx="479">
                  <c:v>28.6650349694214</c:v>
                </c:pt>
                <c:pt idx="480">
                  <c:v>28.5147797486261</c:v>
                </c:pt>
                <c:pt idx="481">
                  <c:v>28.3651370123697</c:v>
                </c:pt>
                <c:pt idx="482">
                  <c:v>28.216105404671</c:v>
                </c:pt>
                <c:pt idx="483">
                  <c:v>28.0676835695491</c:v>
                </c:pt>
                <c:pt idx="484">
                  <c:v>27.9198701510229</c:v>
                </c:pt>
                <c:pt idx="485">
                  <c:v>27.7726637931111</c:v>
                </c:pt>
                <c:pt idx="486">
                  <c:v>27.6260631398328</c:v>
                </c:pt>
                <c:pt idx="487">
                  <c:v>27.4800668352069</c:v>
                </c:pt>
                <c:pt idx="488">
                  <c:v>27.3346735232522</c:v>
                </c:pt>
                <c:pt idx="489">
                  <c:v>27.1898818479878</c:v>
                </c:pt>
                <c:pt idx="490">
                  <c:v>27.0456904534324</c:v>
                </c:pt>
                <c:pt idx="491">
                  <c:v>26.902097983605</c:v>
                </c:pt>
                <c:pt idx="492">
                  <c:v>26.7591030825246</c:v>
                </c:pt>
                <c:pt idx="493">
                  <c:v>26.6167043942099</c:v>
                </c:pt>
                <c:pt idx="494">
                  <c:v>26.4749005626801</c:v>
                </c:pt>
                <c:pt idx="495">
                  <c:v>26.3336902319538</c:v>
                </c:pt>
                <c:pt idx="496">
                  <c:v>26.1930720460502</c:v>
                </c:pt>
                <c:pt idx="497">
                  <c:v>26.053044648988</c:v>
                </c:pt>
                <c:pt idx="498">
                  <c:v>25.9136066847862</c:v>
                </c:pt>
                <c:pt idx="499">
                  <c:v>25.7747567974637</c:v>
                </c:pt>
                <c:pt idx="500">
                  <c:v>25.6364936310394</c:v>
                </c:pt>
                <c:pt idx="501">
                  <c:v>25.4988158295323</c:v>
                </c:pt>
                <c:pt idx="502">
                  <c:v>25.3617220369612</c:v>
                </c:pt>
                <c:pt idx="503">
                  <c:v>25.225210897345</c:v>
                </c:pt>
                <c:pt idx="504">
                  <c:v>25.0892810547027</c:v>
                </c:pt>
                <c:pt idx="505">
                  <c:v>24.9539311530532</c:v>
                </c:pt>
                <c:pt idx="506">
                  <c:v>24.8191598364153</c:v>
                </c:pt>
                <c:pt idx="507">
                  <c:v>24.684965748808</c:v>
                </c:pt>
                <c:pt idx="508">
                  <c:v>24.5513475342503</c:v>
                </c:pt>
                <c:pt idx="509">
                  <c:v>24.4183038367609</c:v>
                </c:pt>
                <c:pt idx="510">
                  <c:v>24.2858333003589</c:v>
                </c:pt>
                <c:pt idx="511">
                  <c:v>24.1539345690631</c:v>
                </c:pt>
                <c:pt idx="512">
                  <c:v>24.0226062868925</c:v>
                </c:pt>
                <c:pt idx="513">
                  <c:v>23.8918470978659</c:v>
                </c:pt>
                <c:pt idx="514">
                  <c:v>23.7616556460023</c:v>
                </c:pt>
                <c:pt idx="515">
                  <c:v>23.6320305753206</c:v>
                </c:pt>
                <c:pt idx="516">
                  <c:v>23.5029705298397</c:v>
                </c:pt>
                <c:pt idx="517">
                  <c:v>23.3744741535785</c:v>
                </c:pt>
                <c:pt idx="518">
                  <c:v>23.2465400905559</c:v>
                </c:pt>
                <c:pt idx="519">
                  <c:v>23.1191669847909</c:v>
                </c:pt>
                <c:pt idx="520">
                  <c:v>22.9923534803023</c:v>
                </c:pt>
                <c:pt idx="521">
                  <c:v>22.8660982211091</c:v>
                </c:pt>
                <c:pt idx="522">
                  <c:v>22.7403998512301</c:v>
                </c:pt>
                <c:pt idx="523">
                  <c:v>22.6152570146843</c:v>
                </c:pt>
                <c:pt idx="524">
                  <c:v>22.4906683554906</c:v>
                </c:pt>
                <c:pt idx="525">
                  <c:v>22.3666325176679</c:v>
                </c:pt>
                <c:pt idx="526">
                  <c:v>22.2431481452351</c:v>
                </c:pt>
                <c:pt idx="527">
                  <c:v>22.1202138822111</c:v>
                </c:pt>
                <c:pt idx="528">
                  <c:v>21.9978283726149</c:v>
                </c:pt>
                <c:pt idx="529">
                  <c:v>21.8759902604653</c:v>
                </c:pt>
                <c:pt idx="530">
                  <c:v>21.7546981897813</c:v>
                </c:pt>
                <c:pt idx="531">
                  <c:v>21.6339508045818</c:v>
                </c:pt>
                <c:pt idx="532">
                  <c:v>21.5137467488856</c:v>
                </c:pt>
                <c:pt idx="533">
                  <c:v>21.3940846667117</c:v>
                </c:pt>
                <c:pt idx="534">
                  <c:v>21.2749632020791</c:v>
                </c:pt>
                <c:pt idx="535">
                  <c:v>21.1563809990065</c:v>
                </c:pt>
                <c:pt idx="536">
                  <c:v>21.038336701513</c:v>
                </c:pt>
                <c:pt idx="537">
                  <c:v>20.9208289536174</c:v>
                </c:pt>
                <c:pt idx="538">
                  <c:v>20.8038563993387</c:v>
                </c:pt>
                <c:pt idx="539">
                  <c:v>20.6874176826957</c:v>
                </c:pt>
                <c:pt idx="540">
                  <c:v>20.5715114477075</c:v>
                </c:pt>
                <c:pt idx="541">
                  <c:v>20.4561363383928</c:v>
                </c:pt>
                <c:pt idx="542">
                  <c:v>20.3412909987706</c:v>
                </c:pt>
                <c:pt idx="543">
                  <c:v>20.2269740728598</c:v>
                </c:pt>
                <c:pt idx="544">
                  <c:v>20.1131842046793</c:v>
                </c:pt>
                <c:pt idx="545">
                  <c:v>19.9999200382481</c:v>
                </c:pt>
                <c:pt idx="546">
                  <c:v>19.887180217585</c:v>
                </c:pt>
                <c:pt idx="547">
                  <c:v>19.774963386709</c:v>
                </c:pt>
                <c:pt idx="548">
                  <c:v>19.6632681896389</c:v>
                </c:pt>
                <c:pt idx="549">
                  <c:v>19.5520932703938</c:v>
                </c:pt>
                <c:pt idx="550">
                  <c:v>19.4414372729924</c:v>
                </c:pt>
                <c:pt idx="551">
                  <c:v>19.3312988414537</c:v>
                </c:pt>
                <c:pt idx="552">
                  <c:v>19.2216766197967</c:v>
                </c:pt>
                <c:pt idx="553">
                  <c:v>19.1125692520401</c:v>
                </c:pt>
                <c:pt idx="554">
                  <c:v>19.003975382203</c:v>
                </c:pt>
                <c:pt idx="555">
                  <c:v>18.8958936543043</c:v>
                </c:pt>
                <c:pt idx="556">
                  <c:v>18.7883227123628</c:v>
                </c:pt>
                <c:pt idx="557">
                  <c:v>18.6812612003975</c:v>
                </c:pt>
                <c:pt idx="558">
                  <c:v>18.5747077624273</c:v>
                </c:pt>
                <c:pt idx="559">
                  <c:v>18.468661042471</c:v>
                </c:pt>
                <c:pt idx="560">
                  <c:v>18.3631196845477</c:v>
                </c:pt>
                <c:pt idx="561">
                  <c:v>18.2580823326762</c:v>
                </c:pt>
                <c:pt idx="562">
                  <c:v>18.1535476308754</c:v>
                </c:pt>
                <c:pt idx="563">
                  <c:v>18.0495142231643</c:v>
                </c:pt>
                <c:pt idx="564">
                  <c:v>17.9459807535617</c:v>
                </c:pt>
                <c:pt idx="565">
                  <c:v>17.8429458660866</c:v>
                </c:pt>
                <c:pt idx="566">
                  <c:v>17.7404082047579</c:v>
                </c:pt>
                <c:pt idx="567">
                  <c:v>17.6383664135945</c:v>
                </c:pt>
                <c:pt idx="568">
                  <c:v>17.5368191366152</c:v>
                </c:pt>
                <c:pt idx="569">
                  <c:v>17.4357650178391</c:v>
                </c:pt>
                <c:pt idx="570">
                  <c:v>17.335202701285</c:v>
                </c:pt>
                <c:pt idx="571">
                  <c:v>17.2351308309719</c:v>
                </c:pt>
                <c:pt idx="572">
                  <c:v>17.1355480509185</c:v>
                </c:pt>
                <c:pt idx="573">
                  <c:v>17.036453005144</c:v>
                </c:pt>
                <c:pt idx="574">
                  <c:v>16.9378443376671</c:v>
                </c:pt>
                <c:pt idx="575">
                  <c:v>16.8397206925068</c:v>
                </c:pt>
                <c:pt idx="576">
                  <c:v>16.742080713682</c:v>
                </c:pt>
                <c:pt idx="577">
                  <c:v>16.6449230452116</c:v>
                </c:pt>
                <c:pt idx="578">
                  <c:v>16.5482463311145</c:v>
                </c:pt>
                <c:pt idx="579">
                  <c:v>16.4520492154096</c:v>
                </c:pt>
                <c:pt idx="580">
                  <c:v>16.3563303421159</c:v>
                </c:pt>
                <c:pt idx="581">
                  <c:v>16.2610883552522</c:v>
                </c:pt>
                <c:pt idx="582">
                  <c:v>16.1663218988375</c:v>
                </c:pt>
                <c:pt idx="583">
                  <c:v>16.0720296168907</c:v>
                </c:pt>
                <c:pt idx="584">
                  <c:v>15.9782101534306</c:v>
                </c:pt>
                <c:pt idx="585">
                  <c:v>15.8848621524763</c:v>
                </c:pt>
                <c:pt idx="586">
                  <c:v>15.7919842580465</c:v>
                </c:pt>
                <c:pt idx="587">
                  <c:v>15.6995751141603</c:v>
                </c:pt>
                <c:pt idx="588">
                  <c:v>15.6076333648365</c:v>
                </c:pt>
                <c:pt idx="589">
                  <c:v>15.5161576540941</c:v>
                </c:pt>
                <c:pt idx="590">
                  <c:v>15.4251466259519</c:v>
                </c:pt>
                <c:pt idx="591">
                  <c:v>15.3345989244289</c:v>
                </c:pt>
                <c:pt idx="592">
                  <c:v>15.244513193544</c:v>
                </c:pt>
                <c:pt idx="593">
                  <c:v>15.154888077316</c:v>
                </c:pt>
                <c:pt idx="594">
                  <c:v>15.065722219764</c:v>
                </c:pt>
                <c:pt idx="595">
                  <c:v>14.9770142649068</c:v>
                </c:pt>
                <c:pt idx="596">
                  <c:v>14.8887628567633</c:v>
                </c:pt>
                <c:pt idx="597">
                  <c:v>14.8009666393524</c:v>
                </c:pt>
                <c:pt idx="598">
                  <c:v>14.7136242566931</c:v>
                </c:pt>
                <c:pt idx="599">
                  <c:v>14.6267343528043</c:v>
                </c:pt>
                <c:pt idx="600">
                  <c:v>14.5402955717048</c:v>
                </c:pt>
                <c:pt idx="601">
                  <c:v>14.4543065574136</c:v>
                </c:pt>
                <c:pt idx="602">
                  <c:v>14.3687659539496</c:v>
                </c:pt>
                <c:pt idx="603">
                  <c:v>14.2836724053317</c:v>
                </c:pt>
                <c:pt idx="604">
                  <c:v>14.1990245555788</c:v>
                </c:pt>
                <c:pt idx="605">
                  <c:v>14.1148210487099</c:v>
                </c:pt>
                <c:pt idx="606">
                  <c:v>14.0310605287438</c:v>
                </c:pt>
                <c:pt idx="607">
                  <c:v>13.9477416396994</c:v>
                </c:pt>
                <c:pt idx="608">
                  <c:v>13.8648630255957</c:v>
                </c:pt>
                <c:pt idx="609">
                  <c:v>13.7824233304516</c:v>
                </c:pt>
                <c:pt idx="610">
                  <c:v>13.700421198286</c:v>
                </c:pt>
                <c:pt idx="611">
                  <c:v>13.6188552731178</c:v>
                </c:pt>
                <c:pt idx="612">
                  <c:v>13.5377241989659</c:v>
                </c:pt>
                <c:pt idx="613">
                  <c:v>13.4570266198492</c:v>
                </c:pt>
                <c:pt idx="614">
                  <c:v>13.3767611797866</c:v>
                </c:pt>
                <c:pt idx="615">
                  <c:v>13.2969265227971</c:v>
                </c:pt>
                <c:pt idx="616">
                  <c:v>13.2175212928996</c:v>
                </c:pt>
                <c:pt idx="617">
                  <c:v>13.1385441341129</c:v>
                </c:pt>
                <c:pt idx="618">
                  <c:v>13.059993690456</c:v>
                </c:pt>
                <c:pt idx="619">
                  <c:v>12.9818686059478</c:v>
                </c:pt>
                <c:pt idx="620">
                  <c:v>12.9041675246072</c:v>
                </c:pt>
                <c:pt idx="621">
                  <c:v>12.8268890904531</c:v>
                </c:pt>
                <c:pt idx="622">
                  <c:v>12.7500319475045</c:v>
                </c:pt>
                <c:pt idx="623">
                  <c:v>12.6735947397802</c:v>
                </c:pt>
                <c:pt idx="624">
                  <c:v>12.5975761112991</c:v>
                </c:pt>
                <c:pt idx="625">
                  <c:v>12.5219747060802</c:v>
                </c:pt>
                <c:pt idx="626">
                  <c:v>12.4467891681424</c:v>
                </c:pt>
                <c:pt idx="627">
                  <c:v>12.3720181415045</c:v>
                </c:pt>
                <c:pt idx="628">
                  <c:v>12.2976602701856</c:v>
                </c:pt>
                <c:pt idx="629">
                  <c:v>12.2237141982045</c:v>
                </c:pt>
                <c:pt idx="630">
                  <c:v>12.15017856958</c:v>
                </c:pt>
                <c:pt idx="631">
                  <c:v>12.0770520283313</c:v>
                </c:pt>
                <c:pt idx="632">
                  <c:v>12.004333218477</c:v>
                </c:pt>
                <c:pt idx="633">
                  <c:v>11.9320207840362</c:v>
                </c:pt>
                <c:pt idx="634">
                  <c:v>11.8601133690278</c:v>
                </c:pt>
                <c:pt idx="635">
                  <c:v>11.7886096174707</c:v>
                </c:pt>
                <c:pt idx="636">
                  <c:v>11.7175081733837</c:v>
                </c:pt>
                <c:pt idx="637">
                  <c:v>11.6468076807859</c:v>
                </c:pt>
                <c:pt idx="638">
                  <c:v>11.576506783696</c:v>
                </c:pt>
                <c:pt idx="639">
                  <c:v>11.5066041261331</c:v>
                </c:pt>
                <c:pt idx="640">
                  <c:v>11.437098352116</c:v>
                </c:pt>
                <c:pt idx="641">
                  <c:v>11.3679881056637</c:v>
                </c:pt>
                <c:pt idx="642">
                  <c:v>11.299272030795</c:v>
                </c:pt>
                <c:pt idx="643">
                  <c:v>11.230948771529</c:v>
                </c:pt>
                <c:pt idx="644">
                  <c:v>11.1630169718843</c:v>
                </c:pt>
                <c:pt idx="645">
                  <c:v>11.0954752758801</c:v>
                </c:pt>
                <c:pt idx="646">
                  <c:v>11.0283223275352</c:v>
                </c:pt>
                <c:pt idx="647">
                  <c:v>10.9615567708685</c:v>
                </c:pt>
                <c:pt idx="648">
                  <c:v>10.8951772498989</c:v>
                </c:pt>
                <c:pt idx="649">
                  <c:v>10.8291824086454</c:v>
                </c:pt>
                <c:pt idx="650">
                  <c:v>10.7635708911268</c:v>
                </c:pt>
                <c:pt idx="651">
                  <c:v>10.6983413413621</c:v>
                </c:pt>
                <c:pt idx="652">
                  <c:v>10.6334924033702</c:v>
                </c:pt>
                <c:pt idx="653">
                  <c:v>10.5690227211699</c:v>
                </c:pt>
                <c:pt idx="654">
                  <c:v>10.5049309387803</c:v>
                </c:pt>
                <c:pt idx="655">
                  <c:v>10.4412157002202</c:v>
                </c:pt>
                <c:pt idx="656">
                  <c:v>10.3778756495084</c:v>
                </c:pt>
                <c:pt idx="657">
                  <c:v>10.3149094306641</c:v>
                </c:pt>
                <c:pt idx="658">
                  <c:v>10.2523156877059</c:v>
                </c:pt>
                <c:pt idx="659">
                  <c:v>10.1900930646529</c:v>
                </c:pt>
                <c:pt idx="660">
                  <c:v>10.128240205524</c:v>
                </c:pt>
                <c:pt idx="661">
                  <c:v>10.0667557543381</c:v>
                </c:pt>
                <c:pt idx="662">
                  <c:v>10.0056383551141</c:v>
                </c:pt>
                <c:pt idx="663">
                  <c:v>9.94488665187086</c:v>
                </c:pt>
                <c:pt idx="664">
                  <c:v>9.88449928862733</c:v>
                </c:pt>
                <c:pt idx="665">
                  <c:v>9.82447490940243</c:v>
                </c:pt>
                <c:pt idx="666">
                  <c:v>9.764812158215079</c:v>
                </c:pt>
                <c:pt idx="667">
                  <c:v>9.70550967908416</c:v>
                </c:pt>
                <c:pt idx="668">
                  <c:v>9.64656611602861</c:v>
                </c:pt>
                <c:pt idx="669">
                  <c:v>9.58798011306734</c:v>
                </c:pt>
                <c:pt idx="670">
                  <c:v>9.52975031421924</c:v>
                </c:pt>
                <c:pt idx="671">
                  <c:v>9.47187536350325</c:v>
                </c:pt>
                <c:pt idx="672">
                  <c:v>9.41435390493826</c:v>
                </c:pt>
                <c:pt idx="673">
                  <c:v>9.35718458254319</c:v>
                </c:pt>
                <c:pt idx="674">
                  <c:v>9.30036604033695</c:v>
                </c:pt>
                <c:pt idx="675">
                  <c:v>9.243896922338459</c:v>
                </c:pt>
                <c:pt idx="676">
                  <c:v>9.18777587256661</c:v>
                </c:pt>
                <c:pt idx="677">
                  <c:v>9.13200153504034</c:v>
                </c:pt>
                <c:pt idx="678">
                  <c:v>9.07657255377854</c:v>
                </c:pt>
                <c:pt idx="679">
                  <c:v>9.02148757280013</c:v>
                </c:pt>
                <c:pt idx="680">
                  <c:v>8.96674523612402</c:v>
                </c:pt>
                <c:pt idx="681">
                  <c:v>8.91234418776912</c:v>
                </c:pt>
                <c:pt idx="682">
                  <c:v>8.85828307175435</c:v>
                </c:pt>
                <c:pt idx="683">
                  <c:v>8.80456053209861</c:v>
                </c:pt>
                <c:pt idx="684">
                  <c:v>8.75117521282082</c:v>
                </c:pt>
                <c:pt idx="685">
                  <c:v>8.698125757939881</c:v>
                </c:pt>
                <c:pt idx="686">
                  <c:v>8.64541081147472</c:v>
                </c:pt>
                <c:pt idx="687">
                  <c:v>8.59302901744424</c:v>
                </c:pt>
                <c:pt idx="688">
                  <c:v>8.54097901986735</c:v>
                </c:pt>
                <c:pt idx="689">
                  <c:v>8.48925946276296</c:v>
                </c:pt>
                <c:pt idx="690">
                  <c:v>8.43786899014999</c:v>
                </c:pt>
                <c:pt idx="691">
                  <c:v>8.38680624604735</c:v>
                </c:pt>
                <c:pt idx="692">
                  <c:v>8.33606987447395</c:v>
                </c:pt>
                <c:pt idx="693">
                  <c:v>8.2856585194487</c:v>
                </c:pt>
                <c:pt idx="694">
                  <c:v>8.235570824990511</c:v>
                </c:pt>
                <c:pt idx="695">
                  <c:v>8.1858054351183</c:v>
                </c:pt>
                <c:pt idx="696">
                  <c:v>8.136360993850969</c:v>
                </c:pt>
                <c:pt idx="697">
                  <c:v>8.08723614520745</c:v>
                </c:pt>
                <c:pt idx="698">
                  <c:v>8.03842953320663</c:v>
                </c:pt>
                <c:pt idx="699">
                  <c:v>7.98993980186743</c:v>
                </c:pt>
                <c:pt idx="700">
                  <c:v>7.94176559520877</c:v>
                </c:pt>
                <c:pt idx="701">
                  <c:v>7.89390555724954</c:v>
                </c:pt>
                <c:pt idx="702">
                  <c:v>7.84635833200867</c:v>
                </c:pt>
                <c:pt idx="703">
                  <c:v>7.79912256350507</c:v>
                </c:pt>
                <c:pt idx="704">
                  <c:v>7.75219689575766</c:v>
                </c:pt>
                <c:pt idx="705">
                  <c:v>7.70557997278533</c:v>
                </c:pt>
                <c:pt idx="706">
                  <c:v>7.659270438607</c:v>
                </c:pt>
                <c:pt idx="707">
                  <c:v>7.61326693724158</c:v>
                </c:pt>
                <c:pt idx="708">
                  <c:v>7.56756811270799</c:v>
                </c:pt>
                <c:pt idx="709">
                  <c:v>7.52217260902514</c:v>
                </c:pt>
                <c:pt idx="710">
                  <c:v>7.47707907021193</c:v>
                </c:pt>
                <c:pt idx="711">
                  <c:v>7.43228614028729</c:v>
                </c:pt>
                <c:pt idx="712">
                  <c:v>7.38779246327012</c:v>
                </c:pt>
                <c:pt idx="713">
                  <c:v>7.34359668317933</c:v>
                </c:pt>
                <c:pt idx="714">
                  <c:v>7.29969744403383</c:v>
                </c:pt>
                <c:pt idx="715">
                  <c:v>7.25609338985254</c:v>
                </c:pt>
                <c:pt idx="716">
                  <c:v>7.21278316465437</c:v>
                </c:pt>
                <c:pt idx="717">
                  <c:v>7.16976541245823</c:v>
                </c:pt>
                <c:pt idx="718">
                  <c:v>7.12703877728303</c:v>
                </c:pt>
                <c:pt idx="719">
                  <c:v>7.08460190314768</c:v>
                </c:pt>
                <c:pt idx="720">
                  <c:v>7.0424534340711</c:v>
                </c:pt>
                <c:pt idx="721">
                  <c:v>7.0005920140722</c:v>
                </c:pt>
                <c:pt idx="722">
                  <c:v>6.95901628716988</c:v>
                </c:pt>
                <c:pt idx="723">
                  <c:v>6.91772489738306</c:v>
                </c:pt>
                <c:pt idx="724">
                  <c:v>6.87671648873065</c:v>
                </c:pt>
                <c:pt idx="725">
                  <c:v>6.83598970523157</c:v>
                </c:pt>
                <c:pt idx="726">
                  <c:v>6.79554319090472</c:v>
                </c:pt>
                <c:pt idx="727">
                  <c:v>6.75537558976901</c:v>
                </c:pt>
                <c:pt idx="728">
                  <c:v>6.71548554584336</c:v>
                </c:pt>
                <c:pt idx="729">
                  <c:v>6.67587170314668</c:v>
                </c:pt>
                <c:pt idx="730">
                  <c:v>6.63653270569788</c:v>
                </c:pt>
                <c:pt idx="731">
                  <c:v>6.59746719751587</c:v>
                </c:pt>
                <c:pt idx="732">
                  <c:v>6.55867382261957</c:v>
                </c:pt>
                <c:pt idx="733">
                  <c:v>6.52015122502788</c:v>
                </c:pt>
                <c:pt idx="734">
                  <c:v>6.48189804875971</c:v>
                </c:pt>
                <c:pt idx="735">
                  <c:v>6.44391293783399</c:v>
                </c:pt>
                <c:pt idx="736">
                  <c:v>6.40619453626962</c:v>
                </c:pt>
                <c:pt idx="737">
                  <c:v>6.3687414880855</c:v>
                </c:pt>
                <c:pt idx="738">
                  <c:v>6.33155243730056</c:v>
                </c:pt>
                <c:pt idx="739">
                  <c:v>6.29462602793371</c:v>
                </c:pt>
                <c:pt idx="740">
                  <c:v>6.25796090400385</c:v>
                </c:pt>
                <c:pt idx="741">
                  <c:v>6.22155570952991</c:v>
                </c:pt>
                <c:pt idx="742">
                  <c:v>6.18540908853078</c:v>
                </c:pt>
                <c:pt idx="743">
                  <c:v>6.14951968502537</c:v>
                </c:pt>
                <c:pt idx="744">
                  <c:v>6.11388614303262</c:v>
                </c:pt>
                <c:pt idx="745">
                  <c:v>6.07850710657142</c:v>
                </c:pt>
                <c:pt idx="746">
                  <c:v>6.04338121966068</c:v>
                </c:pt>
                <c:pt idx="747">
                  <c:v>6.00850712631933</c:v>
                </c:pt>
                <c:pt idx="748">
                  <c:v>5.97388347056626</c:v>
                </c:pt>
                <c:pt idx="749">
                  <c:v>5.93950889642039</c:v>
                </c:pt>
                <c:pt idx="750">
                  <c:v>5.90538204790064</c:v>
                </c:pt>
                <c:pt idx="751">
                  <c:v>5.8715015690259</c:v>
                </c:pt>
                <c:pt idx="752">
                  <c:v>5.83786610381511</c:v>
                </c:pt>
                <c:pt idx="753">
                  <c:v>5.80447429628716</c:v>
                </c:pt>
                <c:pt idx="754">
                  <c:v>5.77132479046097</c:v>
                </c:pt>
                <c:pt idx="755">
                  <c:v>5.73841623035545</c:v>
                </c:pt>
                <c:pt idx="756">
                  <c:v>5.70574725998951</c:v>
                </c:pt>
                <c:pt idx="757">
                  <c:v>5.67331652338207</c:v>
                </c:pt>
                <c:pt idx="758">
                  <c:v>5.64112266455203</c:v>
                </c:pt>
                <c:pt idx="759">
                  <c:v>5.60916432751831</c:v>
                </c:pt>
                <c:pt idx="760">
                  <c:v>5.57744015629982</c:v>
                </c:pt>
                <c:pt idx="761">
                  <c:v>5.54594879491547</c:v>
                </c:pt>
                <c:pt idx="762">
                  <c:v>5.51468888738417</c:v>
                </c:pt>
                <c:pt idx="763">
                  <c:v>5.48365907772483</c:v>
                </c:pt>
                <c:pt idx="764">
                  <c:v>5.45285800995637</c:v>
                </c:pt>
                <c:pt idx="765">
                  <c:v>5.42228432809769</c:v>
                </c:pt>
                <c:pt idx="766">
                  <c:v>5.39193667616772</c:v>
                </c:pt>
                <c:pt idx="767">
                  <c:v>5.36181369818535</c:v>
                </c:pt>
                <c:pt idx="768">
                  <c:v>5.3319140381695</c:v>
                </c:pt>
                <c:pt idx="769">
                  <c:v>5.30223634013909</c:v>
                </c:pt>
                <c:pt idx="770">
                  <c:v>5.27277924811302</c:v>
                </c:pt>
                <c:pt idx="771">
                  <c:v>5.24354140611021</c:v>
                </c:pt>
                <c:pt idx="772">
                  <c:v>5.21452145814956</c:v>
                </c:pt>
                <c:pt idx="773">
                  <c:v>5.18571804824999</c:v>
                </c:pt>
                <c:pt idx="774">
                  <c:v>5.15712982043042</c:v>
                </c:pt>
                <c:pt idx="775">
                  <c:v>5.12875541870975</c:v>
                </c:pt>
                <c:pt idx="776">
                  <c:v>5.10059348710688</c:v>
                </c:pt>
                <c:pt idx="777">
                  <c:v>5.07264266964075</c:v>
                </c:pt>
                <c:pt idx="778">
                  <c:v>5.04490161033026</c:v>
                </c:pt>
                <c:pt idx="779">
                  <c:v>5.01736895319431</c:v>
                </c:pt>
                <c:pt idx="780">
                  <c:v>4.99004334225182</c:v>
                </c:pt>
                <c:pt idx="781">
                  <c:v>4.96292342152171</c:v>
                </c:pt>
                <c:pt idx="782">
                  <c:v>4.93600783502288</c:v>
                </c:pt>
                <c:pt idx="783">
                  <c:v>4.90929522677424</c:v>
                </c:pt>
                <c:pt idx="784">
                  <c:v>4.88278424079471</c:v>
                </c:pt>
                <c:pt idx="785">
                  <c:v>4.8564735211032</c:v>
                </c:pt>
                <c:pt idx="786">
                  <c:v>4.83036171171862</c:v>
                </c:pt>
                <c:pt idx="787">
                  <c:v>4.80444745665989</c:v>
                </c:pt>
                <c:pt idx="788">
                  <c:v>4.7787293999459</c:v>
                </c:pt>
                <c:pt idx="789">
                  <c:v>4.75320618559558</c:v>
                </c:pt>
                <c:pt idx="790">
                  <c:v>4.72787645762784</c:v>
                </c:pt>
                <c:pt idx="791">
                  <c:v>4.70273886006158</c:v>
                </c:pt>
                <c:pt idx="792">
                  <c:v>4.67779203691572</c:v>
                </c:pt>
                <c:pt idx="793">
                  <c:v>4.65303463220918</c:v>
                </c:pt>
                <c:pt idx="794">
                  <c:v>4.62846528996086</c:v>
                </c:pt>
                <c:pt idx="795">
                  <c:v>4.60408265418967</c:v>
                </c:pt>
                <c:pt idx="796">
                  <c:v>4.57988536891453</c:v>
                </c:pt>
                <c:pt idx="797">
                  <c:v>4.55587207815435</c:v>
                </c:pt>
                <c:pt idx="798">
                  <c:v>4.53204142592804</c:v>
                </c:pt>
                <c:pt idx="799">
                  <c:v>4.5083920562545</c:v>
                </c:pt>
                <c:pt idx="800">
                  <c:v>4.48492261315266</c:v>
                </c:pt>
                <c:pt idx="801">
                  <c:v>4.46163174064143</c:v>
                </c:pt>
                <c:pt idx="802">
                  <c:v>4.43851808273971</c:v>
                </c:pt>
                <c:pt idx="803">
                  <c:v>4.41558028346642</c:v>
                </c:pt>
                <c:pt idx="804">
                  <c:v>4.39281698684046</c:v>
                </c:pt>
                <c:pt idx="805">
                  <c:v>4.37022683688076</c:v>
                </c:pt>
                <c:pt idx="806">
                  <c:v>4.34780847760622</c:v>
                </c:pt>
                <c:pt idx="807">
                  <c:v>4.32556055303575</c:v>
                </c:pt>
                <c:pt idx="808">
                  <c:v>4.30348170718827</c:v>
                </c:pt>
                <c:pt idx="809">
                  <c:v>4.28157058408268</c:v>
                </c:pt>
                <c:pt idx="810">
                  <c:v>4.2598258277379</c:v>
                </c:pt>
                <c:pt idx="811">
                  <c:v>4.23824608217285</c:v>
                </c:pt>
                <c:pt idx="812">
                  <c:v>4.21682999140642</c:v>
                </c:pt>
                <c:pt idx="813">
                  <c:v>4.19557619945754</c:v>
                </c:pt>
                <c:pt idx="814">
                  <c:v>4.17448335034512</c:v>
                </c:pt>
                <c:pt idx="815">
                  <c:v>4.15355008808806</c:v>
                </c:pt>
                <c:pt idx="816">
                  <c:v>4.13277505670527</c:v>
                </c:pt>
                <c:pt idx="817">
                  <c:v>4.11215690021568</c:v>
                </c:pt>
                <c:pt idx="818">
                  <c:v>4.09169426263819</c:v>
                </c:pt>
                <c:pt idx="819">
                  <c:v>4.07138578799171</c:v>
                </c:pt>
                <c:pt idx="820">
                  <c:v>4.05123012029516</c:v>
                </c:pt>
                <c:pt idx="821">
                  <c:v>4.03122590356744</c:v>
                </c:pt>
                <c:pt idx="822">
                  <c:v>4.01137178182747</c:v>
                </c:pt>
                <c:pt idx="823">
                  <c:v>3.99166639909416</c:v>
                </c:pt>
                <c:pt idx="824">
                  <c:v>3.97210839938642</c:v>
                </c:pt>
                <c:pt idx="825">
                  <c:v>3.95269642672317</c:v>
                </c:pt>
                <c:pt idx="826">
                  <c:v>3.93342912512331</c:v>
                </c:pt>
                <c:pt idx="827">
                  <c:v>3.91430513860575</c:v>
                </c:pt>
                <c:pt idx="828">
                  <c:v>3.89532311118941</c:v>
                </c:pt>
                <c:pt idx="829">
                  <c:v>3.8764816868932</c:v>
                </c:pt>
                <c:pt idx="830">
                  <c:v>3.85777950973603</c:v>
                </c:pt>
                <c:pt idx="831">
                  <c:v>3.83921522373681</c:v>
                </c:pt>
                <c:pt idx="832">
                  <c:v>3.82078747291446</c:v>
                </c:pt>
                <c:pt idx="833">
                  <c:v>3.80249490128788</c:v>
                </c:pt>
                <c:pt idx="834">
                  <c:v>3.78433615287599</c:v>
                </c:pt>
                <c:pt idx="835">
                  <c:v>3.7663098716977</c:v>
                </c:pt>
                <c:pt idx="836">
                  <c:v>3.74841470177192</c:v>
                </c:pt>
                <c:pt idx="837">
                  <c:v>3.73064928711755</c:v>
                </c:pt>
                <c:pt idx="838">
                  <c:v>3.71301227175353</c:v>
                </c:pt>
                <c:pt idx="839">
                  <c:v>3.69550229969874</c:v>
                </c:pt>
                <c:pt idx="840">
                  <c:v>3.67811801497212</c:v>
                </c:pt>
                <c:pt idx="841">
                  <c:v>3.66085806159256</c:v>
                </c:pt>
                <c:pt idx="842">
                  <c:v>3.64372108357898</c:v>
                </c:pt>
                <c:pt idx="843">
                  <c:v>3.6267057249503</c:v>
                </c:pt>
                <c:pt idx="844">
                  <c:v>3.60981062972541</c:v>
                </c:pt>
                <c:pt idx="845">
                  <c:v>3.59303444192324</c:v>
                </c:pt>
                <c:pt idx="846">
                  <c:v>3.5763758055627</c:v>
                </c:pt>
                <c:pt idx="847">
                  <c:v>3.5598333646627</c:v>
                </c:pt>
                <c:pt idx="848">
                  <c:v>3.54340576324214</c:v>
                </c:pt>
                <c:pt idx="849">
                  <c:v>3.52709164531995</c:v>
                </c:pt>
                <c:pt idx="850">
                  <c:v>3.51088965491503</c:v>
                </c:pt>
                <c:pt idx="851">
                  <c:v>3.49479843604629</c:v>
                </c:pt>
                <c:pt idx="852">
                  <c:v>3.47881663273264</c:v>
                </c:pt>
                <c:pt idx="853">
                  <c:v>3.46294288899301</c:v>
                </c:pt>
                <c:pt idx="854">
                  <c:v>3.44717584884629</c:v>
                </c:pt>
                <c:pt idx="855">
                  <c:v>3.43151415631141</c:v>
                </c:pt>
                <c:pt idx="856">
                  <c:v>3.41595645540727</c:v>
                </c:pt>
                <c:pt idx="857">
                  <c:v>3.40050139015278</c:v>
                </c:pt>
                <c:pt idx="858">
                  <c:v>3.38514760456686</c:v>
                </c:pt>
                <c:pt idx="859">
                  <c:v>3.36989374266841</c:v>
                </c:pt>
                <c:pt idx="860">
                  <c:v>3.35473844847635</c:v>
                </c:pt>
                <c:pt idx="861">
                  <c:v>3.33968036600959</c:v>
                </c:pt>
                <c:pt idx="862">
                  <c:v>3.32471813928705</c:v>
                </c:pt>
                <c:pt idx="863">
                  <c:v>3.30985041232763</c:v>
                </c:pt>
                <c:pt idx="864">
                  <c:v>3.29507582915024</c:v>
                </c:pt>
                <c:pt idx="865">
                  <c:v>3.2803930337738</c:v>
                </c:pt>
                <c:pt idx="866">
                  <c:v>3.26580067021721</c:v>
                </c:pt>
                <c:pt idx="867">
                  <c:v>3.2512973824994</c:v>
                </c:pt>
                <c:pt idx="868">
                  <c:v>3.23688181463927</c:v>
                </c:pt>
                <c:pt idx="869">
                  <c:v>3.22255261065573</c:v>
                </c:pt>
                <c:pt idx="870">
                  <c:v>3.2083084145677</c:v>
                </c:pt>
                <c:pt idx="871">
                  <c:v>3.19414787039408</c:v>
                </c:pt>
                <c:pt idx="872">
                  <c:v>3.18006962215379</c:v>
                </c:pt>
                <c:pt idx="873">
                  <c:v>3.16607231386574</c:v>
                </c:pt>
                <c:pt idx="874">
                  <c:v>3.15215458954884</c:v>
                </c:pt>
                <c:pt idx="875">
                  <c:v>3.13831509322201</c:v>
                </c:pt>
                <c:pt idx="876">
                  <c:v>3.12455246890414</c:v>
                </c:pt>
                <c:pt idx="877">
                  <c:v>3.11086536061417</c:v>
                </c:pt>
                <c:pt idx="878">
                  <c:v>3.09725241237099</c:v>
                </c:pt>
                <c:pt idx="879">
                  <c:v>3.08371226819352</c:v>
                </c:pt>
                <c:pt idx="880">
                  <c:v>3.07024357210067</c:v>
                </c:pt>
                <c:pt idx="881">
                  <c:v>3.05684496811135</c:v>
                </c:pt>
                <c:pt idx="882">
                  <c:v>3.04351510024448</c:v>
                </c:pt>
                <c:pt idx="883">
                  <c:v>3.03025261251896</c:v>
                </c:pt>
                <c:pt idx="884">
                  <c:v>3.01705614895371</c:v>
                </c:pt>
                <c:pt idx="885">
                  <c:v>3.00392435356764</c:v>
                </c:pt>
                <c:pt idx="886">
                  <c:v>2.99085587037966</c:v>
                </c:pt>
                <c:pt idx="887">
                  <c:v>2.97784934340868</c:v>
                </c:pt>
                <c:pt idx="888">
                  <c:v>2.96490341667361</c:v>
                </c:pt>
                <c:pt idx="889">
                  <c:v>2.95201673419337</c:v>
                </c:pt>
                <c:pt idx="890">
                  <c:v>2.93918793998687</c:v>
                </c:pt>
                <c:pt idx="891">
                  <c:v>2.92641567807301</c:v>
                </c:pt>
                <c:pt idx="892">
                  <c:v>2.91369859247071</c:v>
                </c:pt>
                <c:pt idx="893">
                  <c:v>2.90103532719889</c:v>
                </c:pt>
                <c:pt idx="894">
                  <c:v>2.88842452627645</c:v>
                </c:pt>
                <c:pt idx="895">
                  <c:v>2.8758648337223</c:v>
                </c:pt>
                <c:pt idx="896">
                  <c:v>2.86335489355536</c:v>
                </c:pt>
                <c:pt idx="897">
                  <c:v>2.85089334979453</c:v>
                </c:pt>
                <c:pt idx="898">
                  <c:v>2.83847884645874</c:v>
                </c:pt>
                <c:pt idx="899">
                  <c:v>2.82611002756689</c:v>
                </c:pt>
                <c:pt idx="900">
                  <c:v>2.81378553713789</c:v>
                </c:pt>
                <c:pt idx="901">
                  <c:v>2.80150401919065</c:v>
                </c:pt>
                <c:pt idx="902">
                  <c:v>2.78926411774409</c:v>
                </c:pt>
                <c:pt idx="903">
                  <c:v>2.77706447681712</c:v>
                </c:pt>
                <c:pt idx="904">
                  <c:v>2.76490374042864</c:v>
                </c:pt>
                <c:pt idx="905">
                  <c:v>2.75278055259758</c:v>
                </c:pt>
                <c:pt idx="906">
                  <c:v>2.74069356586256</c:v>
                </c:pt>
                <c:pt idx="907">
                  <c:v>2.72864192154028</c:v>
                </c:pt>
                <c:pt idx="908">
                  <c:v>2.7166255059438</c:v>
                </c:pt>
                <c:pt idx="909">
                  <c:v>2.70464426802048</c:v>
                </c:pt>
                <c:pt idx="910">
                  <c:v>2.69269815671763</c:v>
                </c:pt>
                <c:pt idx="911">
                  <c:v>2.68078712098262</c:v>
                </c:pt>
                <c:pt idx="912">
                  <c:v>2.66891110976276</c:v>
                </c:pt>
                <c:pt idx="913">
                  <c:v>2.65707007200541</c:v>
                </c:pt>
                <c:pt idx="914">
                  <c:v>2.64526395665789</c:v>
                </c:pt>
                <c:pt idx="915">
                  <c:v>2.63349271266754</c:v>
                </c:pt>
                <c:pt idx="916">
                  <c:v>2.62175628898171</c:v>
                </c:pt>
                <c:pt idx="917">
                  <c:v>2.61005463454772</c:v>
                </c:pt>
                <c:pt idx="918">
                  <c:v>2.59838769831293</c:v>
                </c:pt>
                <c:pt idx="919">
                  <c:v>2.58675542922465</c:v>
                </c:pt>
                <c:pt idx="920">
                  <c:v>2.57515777623024</c:v>
                </c:pt>
                <c:pt idx="921">
                  <c:v>2.56359468827703</c:v>
                </c:pt>
                <c:pt idx="922">
                  <c:v>2.55206611431236</c:v>
                </c:pt>
                <c:pt idx="923">
                  <c:v>2.54057200328357</c:v>
                </c:pt>
                <c:pt idx="924">
                  <c:v>2.52911230413798</c:v>
                </c:pt>
                <c:pt idx="925">
                  <c:v>2.51768696582295</c:v>
                </c:pt>
                <c:pt idx="926">
                  <c:v>2.50629593728581</c:v>
                </c:pt>
                <c:pt idx="927">
                  <c:v>2.49493916747389</c:v>
                </c:pt>
                <c:pt idx="928">
                  <c:v>2.48361660533453</c:v>
                </c:pt>
                <c:pt idx="929">
                  <c:v>2.47232819981508</c:v>
                </c:pt>
                <c:pt idx="930">
                  <c:v>2.46107389986287</c:v>
                </c:pt>
                <c:pt idx="931">
                  <c:v>2.44985365442523</c:v>
                </c:pt>
                <c:pt idx="932">
                  <c:v>2.43866741244951</c:v>
                </c:pt>
                <c:pt idx="933">
                  <c:v>2.42751512288304</c:v>
                </c:pt>
                <c:pt idx="934">
                  <c:v>2.41639673467316</c:v>
                </c:pt>
                <c:pt idx="935">
                  <c:v>2.40531219676721</c:v>
                </c:pt>
                <c:pt idx="936">
                  <c:v>2.39426145811252</c:v>
                </c:pt>
                <c:pt idx="937">
                  <c:v>2.38324446765644</c:v>
                </c:pt>
                <c:pt idx="938">
                  <c:v>2.37226117434629</c:v>
                </c:pt>
                <c:pt idx="939">
                  <c:v>2.36131152712943</c:v>
                </c:pt>
                <c:pt idx="940">
                  <c:v>2.35039547495317</c:v>
                </c:pt>
                <c:pt idx="941">
                  <c:v>2.33951296676488</c:v>
                </c:pt>
                <c:pt idx="942">
                  <c:v>2.32866395151187</c:v>
                </c:pt>
                <c:pt idx="943">
                  <c:v>2.3178483781415</c:v>
                </c:pt>
                <c:pt idx="944">
                  <c:v>2.30706619560108</c:v>
                </c:pt>
                <c:pt idx="945">
                  <c:v>2.29631735283798</c:v>
                </c:pt>
                <c:pt idx="946">
                  <c:v>2.28560179879951</c:v>
                </c:pt>
                <c:pt idx="947">
                  <c:v>2.27491948243303</c:v>
                </c:pt>
                <c:pt idx="948">
                  <c:v>2.26427035268586</c:v>
                </c:pt>
                <c:pt idx="949">
                  <c:v>2.25365435850534</c:v>
                </c:pt>
                <c:pt idx="950">
                  <c:v>2.24307144883882</c:v>
                </c:pt>
                <c:pt idx="951">
                  <c:v>2.23252157263363</c:v>
                </c:pt>
                <c:pt idx="952">
                  <c:v>2.22200467883711</c:v>
                </c:pt>
                <c:pt idx="953">
                  <c:v>2.21152071639659</c:v>
                </c:pt>
                <c:pt idx="954">
                  <c:v>2.20106963425941</c:v>
                </c:pt>
                <c:pt idx="955">
                  <c:v>2.19065138137292</c:v>
                </c:pt>
                <c:pt idx="956">
                  <c:v>2.18026590668444</c:v>
                </c:pt>
                <c:pt idx="957">
                  <c:v>2.16991315914132</c:v>
                </c:pt>
                <c:pt idx="958">
                  <c:v>2.15959308769089</c:v>
                </c:pt>
                <c:pt idx="959">
                  <c:v>2.1493056412805</c:v>
                </c:pt>
                <c:pt idx="960">
                  <c:v>2.13905076885747</c:v>
                </c:pt>
                <c:pt idx="961">
                  <c:v>2.12882841936915</c:v>
                </c:pt>
                <c:pt idx="962">
                  <c:v>2.11863854176288</c:v>
                </c:pt>
                <c:pt idx="963">
                  <c:v>2.10848108498598</c:v>
                </c:pt>
                <c:pt idx="964">
                  <c:v>2.09835599798581</c:v>
                </c:pt>
                <c:pt idx="965">
                  <c:v>2.08826322970969</c:v>
                </c:pt>
                <c:pt idx="966">
                  <c:v>2.07820272910497</c:v>
                </c:pt>
                <c:pt idx="967">
                  <c:v>2.06817444511898</c:v>
                </c:pt>
                <c:pt idx="968">
                  <c:v>2.05817832669906</c:v>
                </c:pt>
                <c:pt idx="969">
                  <c:v>2.04821432279255</c:v>
                </c:pt>
                <c:pt idx="970">
                  <c:v>2.03828238234679</c:v>
                </c:pt>
                <c:pt idx="971">
                  <c:v>2.0283824543091</c:v>
                </c:pt>
                <c:pt idx="972">
                  <c:v>2.01851448762684</c:v>
                </c:pt>
                <c:pt idx="973">
                  <c:v>2.00867843124734</c:v>
                </c:pt>
                <c:pt idx="974">
                  <c:v>1.99887423411793</c:v>
                </c:pt>
                <c:pt idx="975">
                  <c:v>1.98910184518596</c:v>
                </c:pt>
                <c:pt idx="976">
                  <c:v>1.97936121339876</c:v>
                </c:pt>
                <c:pt idx="977">
                  <c:v>1.96965228770367</c:v>
                </c:pt>
                <c:pt idx="978">
                  <c:v>1.95997501704802</c:v>
                </c:pt>
                <c:pt idx="979">
                  <c:v>1.95032935037916</c:v>
                </c:pt>
                <c:pt idx="980">
                  <c:v>1.94071523664443</c:v>
                </c:pt>
                <c:pt idx="981">
                  <c:v>1.93113262479115</c:v>
                </c:pt>
                <c:pt idx="982">
                  <c:v>1.92158146376667</c:v>
                </c:pt>
                <c:pt idx="983">
                  <c:v>1.91206170251832</c:v>
                </c:pt>
                <c:pt idx="984">
                  <c:v>1.90257328999345</c:v>
                </c:pt>
                <c:pt idx="985">
                  <c:v>1.89311617513939</c:v>
                </c:pt>
                <c:pt idx="986">
                  <c:v>1.88369030690347</c:v>
                </c:pt>
                <c:pt idx="987">
                  <c:v>1.87429563423305</c:v>
                </c:pt>
                <c:pt idx="988">
                  <c:v>1.86493210607544</c:v>
                </c:pt>
                <c:pt idx="989">
                  <c:v>1.855599671378</c:v>
                </c:pt>
                <c:pt idx="990">
                  <c:v>1.84629827908805</c:v>
                </c:pt>
                <c:pt idx="991">
                  <c:v>1.83702787815294</c:v>
                </c:pt>
                <c:pt idx="992">
                  <c:v>1.82778841752001</c:v>
                </c:pt>
                <c:pt idx="993">
                  <c:v>1.81857984613659</c:v>
                </c:pt>
                <c:pt idx="994">
                  <c:v>1.80940211295002</c:v>
                </c:pt>
                <c:pt idx="995">
                  <c:v>1.80025516690763</c:v>
                </c:pt>
                <c:pt idx="996">
                  <c:v>1.79113895695677</c:v>
                </c:pt>
                <c:pt idx="997">
                  <c:v>1.78205343204477</c:v>
                </c:pt>
                <c:pt idx="998">
                  <c:v>1.77299854111898</c:v>
                </c:pt>
                <c:pt idx="999">
                  <c:v>1.76397423312672</c:v>
                </c:pt>
                <c:pt idx="1000">
                  <c:v>1.75498045701533</c:v>
                </c:pt>
                <c:pt idx="1001">
                  <c:v>1.74601716173216</c:v>
                </c:pt>
                <c:pt idx="1002">
                  <c:v>1.73708429622454</c:v>
                </c:pt>
                <c:pt idx="1003">
                  <c:v>1.72818180943981</c:v>
                </c:pt>
                <c:pt idx="1004">
                  <c:v>1.7193096503253</c:v>
                </c:pt>
                <c:pt idx="1005">
                  <c:v>1.71046776782836</c:v>
                </c:pt>
                <c:pt idx="1006">
                  <c:v>1.70165611089631</c:v>
                </c:pt>
                <c:pt idx="1007">
                  <c:v>1.69287462847651</c:v>
                </c:pt>
                <c:pt idx="1008">
                  <c:v>1.68412326951629</c:v>
                </c:pt>
                <c:pt idx="1009">
                  <c:v>1.67540198296298</c:v>
                </c:pt>
                <c:pt idx="1010">
                  <c:v>1.66671071776392</c:v>
                </c:pt>
                <c:pt idx="1011">
                  <c:v>1.65804942286645</c:v>
                </c:pt>
                <c:pt idx="1012">
                  <c:v>1.64941804721791</c:v>
                </c:pt>
                <c:pt idx="1013">
                  <c:v>1.64081653976563</c:v>
                </c:pt>
                <c:pt idx="1014">
                  <c:v>1.63224484945696</c:v>
                </c:pt>
                <c:pt idx="1015">
                  <c:v>1.62370292523922</c:v>
                </c:pt>
                <c:pt idx="1016">
                  <c:v>1.61519071605977</c:v>
                </c:pt>
                <c:pt idx="1017">
                  <c:v>1.60670817086593</c:v>
                </c:pt>
                <c:pt idx="1018">
                  <c:v>1.59825523860504</c:v>
                </c:pt>
                <c:pt idx="1019">
                  <c:v>1.58983186822445</c:v>
                </c:pt>
                <c:pt idx="1020">
                  <c:v>1.58143800867148</c:v>
                </c:pt>
                <c:pt idx="1021">
                  <c:v>1.57307360889348</c:v>
                </c:pt>
                <c:pt idx="1022">
                  <c:v>1.56473861783778</c:v>
                </c:pt>
                <c:pt idx="1023">
                  <c:v>1.55643298445173</c:v>
                </c:pt>
                <c:pt idx="1024">
                  <c:v>1.54815665768265</c:v>
                </c:pt>
                <c:pt idx="1025">
                  <c:v>1.53990958647789</c:v>
                </c:pt>
                <c:pt idx="1026">
                  <c:v>1.53169171978479</c:v>
                </c:pt>
                <c:pt idx="1027">
                  <c:v>1.52350300655068</c:v>
                </c:pt>
                <c:pt idx="1028">
                  <c:v>1.5153433957229</c:v>
                </c:pt>
                <c:pt idx="1029">
                  <c:v>1.50721283624878</c:v>
                </c:pt>
                <c:pt idx="1030">
                  <c:v>1.49911127707567</c:v>
                </c:pt>
                <c:pt idx="1031">
                  <c:v>1.49103866715091</c:v>
                </c:pt>
                <c:pt idx="1032">
                  <c:v>1.48299495542182</c:v>
                </c:pt>
                <c:pt idx="1033">
                  <c:v>1.47498009083576</c:v>
                </c:pt>
                <c:pt idx="1034">
                  <c:v>1.46699402234005</c:v>
                </c:pt>
                <c:pt idx="1035">
                  <c:v>1.45903669888203</c:v>
                </c:pt>
                <c:pt idx="1036">
                  <c:v>1.45110806940904</c:v>
                </c:pt>
                <c:pt idx="1037">
                  <c:v>1.44320808286843</c:v>
                </c:pt>
                <c:pt idx="1038">
                  <c:v>1.43533668820751</c:v>
                </c:pt>
                <c:pt idx="1039">
                  <c:v>1.42749383437365</c:v>
                </c:pt>
                <c:pt idx="1040">
                  <c:v>1.41967947031417</c:v>
                </c:pt>
                <c:pt idx="1041">
                  <c:v>1.4118935449764</c:v>
                </c:pt>
                <c:pt idx="1042">
                  <c:v>1.40413600730769</c:v>
                </c:pt>
                <c:pt idx="1043">
                  <c:v>1.39640680625538</c:v>
                </c:pt>
                <c:pt idx="1044">
                  <c:v>1.3887058907668</c:v>
                </c:pt>
                <c:pt idx="1045">
                  <c:v>1.38103320978929</c:v>
                </c:pt>
                <c:pt idx="1046">
                  <c:v>1.37338871227019</c:v>
                </c:pt>
                <c:pt idx="1047">
                  <c:v>1.36577234715683</c:v>
                </c:pt>
                <c:pt idx="1048">
                  <c:v>1.35818406339656</c:v>
                </c:pt>
                <c:pt idx="1049">
                  <c:v>1.35062380993671</c:v>
                </c:pt>
                <c:pt idx="1050">
                  <c:v>1.34309153572461</c:v>
                </c:pt>
                <c:pt idx="1051">
                  <c:v>1.33558718970762</c:v>
                </c:pt>
                <c:pt idx="1052">
                  <c:v>1.32811072083305</c:v>
                </c:pt>
                <c:pt idx="1053">
                  <c:v>1.32066207804826</c:v>
                </c:pt>
                <c:pt idx="1054">
                  <c:v>1.31324121030058</c:v>
                </c:pt>
                <c:pt idx="1055">
                  <c:v>1.30584806653734</c:v>
                </c:pt>
                <c:pt idx="1056">
                  <c:v>1.29848259570589</c:v>
                </c:pt>
                <c:pt idx="1057">
                  <c:v>1.29114474675356</c:v>
                </c:pt>
                <c:pt idx="1058">
                  <c:v>1.28383446862769</c:v>
                </c:pt>
                <c:pt idx="1059">
                  <c:v>1.27655171027562</c:v>
                </c:pt>
                <c:pt idx="1060">
                  <c:v>1.26929642064468</c:v>
                </c:pt>
                <c:pt idx="1061">
                  <c:v>1.26206854868222</c:v>
                </c:pt>
                <c:pt idx="1062">
                  <c:v>1.25486804333556</c:v>
                </c:pt>
                <c:pt idx="1063">
                  <c:v>1.24769485355206</c:v>
                </c:pt>
                <c:pt idx="1064">
                  <c:v>1.24054892827904</c:v>
                </c:pt>
                <c:pt idx="1065">
                  <c:v>1.23343021646384</c:v>
                </c:pt>
                <c:pt idx="1066">
                  <c:v>1.22633866705381</c:v>
                </c:pt>
                <c:pt idx="1067">
                  <c:v>1.21927422899627</c:v>
                </c:pt>
                <c:pt idx="1068">
                  <c:v>1.21223685123857</c:v>
                </c:pt>
                <c:pt idx="1069">
                  <c:v>1.20522648272804</c:v>
                </c:pt>
                <c:pt idx="1070">
                  <c:v>1.19824307241203</c:v>
                </c:pt>
                <c:pt idx="1071">
                  <c:v>1.19128656923786</c:v>
                </c:pt>
                <c:pt idx="1072">
                  <c:v>1.18435692215289</c:v>
                </c:pt>
                <c:pt idx="1073">
                  <c:v>1.17745408010443</c:v>
                </c:pt>
                <c:pt idx="1074">
                  <c:v>1.17057799203984</c:v>
                </c:pt>
                <c:pt idx="1075">
                  <c:v>1.16372860690645</c:v>
                </c:pt>
                <c:pt idx="1076">
                  <c:v>1.1569058736516</c:v>
                </c:pt>
                <c:pt idx="1077">
                  <c:v>1.15010974122262</c:v>
                </c:pt>
                <c:pt idx="1078">
                  <c:v>1.14334015856686</c:v>
                </c:pt>
                <c:pt idx="1079">
                  <c:v>1.13659707463165</c:v>
                </c:pt>
                <c:pt idx="1080">
                  <c:v>1.12988043836432</c:v>
                </c:pt>
                <c:pt idx="1081">
                  <c:v>1.12319019871222</c:v>
                </c:pt>
                <c:pt idx="1082">
                  <c:v>1.11652630462269</c:v>
                </c:pt>
                <c:pt idx="1083">
                  <c:v>1.10988870504305</c:v>
                </c:pt>
                <c:pt idx="1084">
                  <c:v>1.10327734892066</c:v>
                </c:pt>
                <c:pt idx="1085">
                  <c:v>1.09669218520284</c:v>
                </c:pt>
                <c:pt idx="1086">
                  <c:v>1.09013316283693</c:v>
                </c:pt>
                <c:pt idx="1087">
                  <c:v>1.08360023077028</c:v>
                </c:pt>
                <c:pt idx="1088">
                  <c:v>1.07709333795022</c:v>
                </c:pt>
                <c:pt idx="1089">
                  <c:v>1.07061243332409</c:v>
                </c:pt>
                <c:pt idx="1090">
                  <c:v>1.06415746583922</c:v>
                </c:pt>
                <c:pt idx="1091">
                  <c:v>1.05772838444295</c:v>
                </c:pt>
                <c:pt idx="1092">
                  <c:v>1.05132513808262</c:v>
                </c:pt>
                <c:pt idx="1093">
                  <c:v>1.04494767570557</c:v>
                </c:pt>
                <c:pt idx="1094">
                  <c:v>1.03859594625914</c:v>
                </c:pt>
                <c:pt idx="1095">
                  <c:v>1.03226989869066</c:v>
                </c:pt>
                <c:pt idx="1096">
                  <c:v>1.02596948194747</c:v>
                </c:pt>
                <c:pt idx="1097">
                  <c:v>1.01969464497691</c:v>
                </c:pt>
                <c:pt idx="1098">
                  <c:v>1.01344533672631</c:v>
                </c:pt>
                <c:pt idx="1099">
                  <c:v>1.00722150614302</c:v>
                </c:pt>
                <c:pt idx="1100">
                  <c:v>1.00102310217438</c:v>
                </c:pt>
                <c:pt idx="1101">
                  <c:v>0.994850073767706</c:v>
                </c:pt>
                <c:pt idx="1102">
                  <c:v>0.988702369870354</c:v>
                </c:pt>
                <c:pt idx="1103">
                  <c:v>0.982579939429656</c:v>
                </c:pt>
                <c:pt idx="1104">
                  <c:v>0.97648273139295</c:v>
                </c:pt>
                <c:pt idx="1105">
                  <c:v>0.970410694707575</c:v>
                </c:pt>
                <c:pt idx="1106">
                  <c:v>0.964363778320867</c:v>
                </c:pt>
                <c:pt idx="1107">
                  <c:v>0.958341931180164</c:v>
                </c:pt>
                <c:pt idx="1108">
                  <c:v>0.952345102232804</c:v>
                </c:pt>
                <c:pt idx="1109">
                  <c:v>0.946373240426125</c:v>
                </c:pt>
                <c:pt idx="1110">
                  <c:v>0.940426294707464</c:v>
                </c:pt>
                <c:pt idx="1111">
                  <c:v>0.934504214024158</c:v>
                </c:pt>
                <c:pt idx="1112">
                  <c:v>0.928606947323546</c:v>
                </c:pt>
                <c:pt idx="1113">
                  <c:v>0.922734443552966</c:v>
                </c:pt>
                <c:pt idx="1114">
                  <c:v>0.916886651659754</c:v>
                </c:pt>
                <c:pt idx="1115">
                  <c:v>0.911063520591249</c:v>
                </c:pt>
                <c:pt idx="1116">
                  <c:v>0.905264999294789</c:v>
                </c:pt>
                <c:pt idx="1117">
                  <c:v>0.89949103671771</c:v>
                </c:pt>
                <c:pt idx="1118">
                  <c:v>0.89374158180735</c:v>
                </c:pt>
                <c:pt idx="1119">
                  <c:v>0.888016583511048</c:v>
                </c:pt>
                <c:pt idx="1120">
                  <c:v>0.88231599077614</c:v>
                </c:pt>
                <c:pt idx="1121">
                  <c:v>0.876639752549965</c:v>
                </c:pt>
                <c:pt idx="1122">
                  <c:v>0.87098781777986</c:v>
                </c:pt>
                <c:pt idx="1123">
                  <c:v>0.865360135413163</c:v>
                </c:pt>
                <c:pt idx="1124">
                  <c:v>0.859756654397212</c:v>
                </c:pt>
                <c:pt idx="1125">
                  <c:v>0.854177323679344</c:v>
                </c:pt>
                <c:pt idx="1126">
                  <c:v>0.848622092206896</c:v>
                </c:pt>
                <c:pt idx="1127">
                  <c:v>0.843090908927208</c:v>
                </c:pt>
                <c:pt idx="1128">
                  <c:v>0.837583722787615</c:v>
                </c:pt>
                <c:pt idx="1129">
                  <c:v>0.832100482735456</c:v>
                </c:pt>
                <c:pt idx="1130">
                  <c:v>0.826641137718068</c:v>
                </c:pt>
                <c:pt idx="1131">
                  <c:v>0.821205636682789</c:v>
                </c:pt>
                <c:pt idx="1132">
                  <c:v>0.815793928576957</c:v>
                </c:pt>
                <c:pt idx="1133">
                  <c:v>0.81040596234791</c:v>
                </c:pt>
                <c:pt idx="1134">
                  <c:v>0.805041686942985</c:v>
                </c:pt>
                <c:pt idx="1135">
                  <c:v>0.799701051309519</c:v>
                </c:pt>
                <c:pt idx="1136">
                  <c:v>0.794384004394851</c:v>
                </c:pt>
                <c:pt idx="1137">
                  <c:v>0.789090495146319</c:v>
                </c:pt>
                <c:pt idx="1138">
                  <c:v>0.783820472511259</c:v>
                </c:pt>
                <c:pt idx="1139">
                  <c:v>0.778573885437009</c:v>
                </c:pt>
                <c:pt idx="1140">
                  <c:v>0.773350682870908</c:v>
                </c:pt>
                <c:pt idx="1141">
                  <c:v>0.768150813760291</c:v>
                </c:pt>
                <c:pt idx="1142">
                  <c:v>0.762974227052499</c:v>
                </c:pt>
                <c:pt idx="1143">
                  <c:v>0.757820871694867</c:v>
                </c:pt>
                <c:pt idx="1144">
                  <c:v>0.752690696634735</c:v>
                </c:pt>
                <c:pt idx="1145">
                  <c:v>0.747583650819438</c:v>
                </c:pt>
                <c:pt idx="1146">
                  <c:v>0.742499683196316</c:v>
                </c:pt>
                <c:pt idx="1147">
                  <c:v>0.737438742712705</c:v>
                </c:pt>
                <c:pt idx="1148">
                  <c:v>0.732400778315945</c:v>
                </c:pt>
                <c:pt idx="1149">
                  <c:v>0.727385738953371</c:v>
                </c:pt>
                <c:pt idx="1150">
                  <c:v>0.722393573572321</c:v>
                </c:pt>
                <c:pt idx="1151">
                  <c:v>0.717424231120134</c:v>
                </c:pt>
                <c:pt idx="1152">
                  <c:v>0.712477660544147</c:v>
                </c:pt>
                <c:pt idx="1153">
                  <c:v>0.707553810791697</c:v>
                </c:pt>
                <c:pt idx="1154">
                  <c:v>0.702652630810123</c:v>
                </c:pt>
                <c:pt idx="1155">
                  <c:v>0.697774069546762</c:v>
                </c:pt>
                <c:pt idx="1156">
                  <c:v>0.692918075948951</c:v>
                </c:pt>
                <c:pt idx="1157">
                  <c:v>0.688084598964029</c:v>
                </c:pt>
                <c:pt idx="1158">
                  <c:v>0.683273587539333</c:v>
                </c:pt>
                <c:pt idx="1159">
                  <c:v>0.678484990622201</c:v>
                </c:pt>
                <c:pt idx="1160">
                  <c:v>0.67371875715997</c:v>
                </c:pt>
                <c:pt idx="1161">
                  <c:v>0.668974836099978</c:v>
                </c:pt>
                <c:pt idx="1162">
                  <c:v>0.664253176389562</c:v>
                </c:pt>
                <c:pt idx="1163">
                  <c:v>0.659553726976061</c:v>
                </c:pt>
                <c:pt idx="1164">
                  <c:v>0.654876436806811</c:v>
                </c:pt>
                <c:pt idx="1165">
                  <c:v>0.650221254829152</c:v>
                </c:pt>
                <c:pt idx="1166">
                  <c:v>0.645588129990419</c:v>
                </c:pt>
                <c:pt idx="1167">
                  <c:v>0.640977011237952</c:v>
                </c:pt>
                <c:pt idx="1168">
                  <c:v>0.636387847519087</c:v>
                </c:pt>
                <c:pt idx="1169">
                  <c:v>0.631820587781162</c:v>
                </c:pt>
                <c:pt idx="1170">
                  <c:v>0.627275180971516</c:v>
                </c:pt>
                <c:pt idx="1171">
                  <c:v>0.622751576037485</c:v>
                </c:pt>
                <c:pt idx="1172">
                  <c:v>0.618249721926407</c:v>
                </c:pt>
                <c:pt idx="1173">
                  <c:v>0.61376956758562</c:v>
                </c:pt>
                <c:pt idx="1174">
                  <c:v>0.609311061962461</c:v>
                </c:pt>
                <c:pt idx="1175">
                  <c:v>0.604874154004269</c:v>
                </c:pt>
                <c:pt idx="1176">
                  <c:v>0.600458792658381</c:v>
                </c:pt>
                <c:pt idx="1177">
                  <c:v>0.596064926872134</c:v>
                </c:pt>
                <c:pt idx="1178">
                  <c:v>0.591692505592867</c:v>
                </c:pt>
                <c:pt idx="1179">
                  <c:v>0.587341477767916</c:v>
                </c:pt>
                <c:pt idx="1180">
                  <c:v>0.583011792344621</c:v>
                </c:pt>
                <c:pt idx="1181">
                  <c:v>0.578703398270317</c:v>
                </c:pt>
                <c:pt idx="1182">
                  <c:v>0.574416244492343</c:v>
                </c:pt>
                <c:pt idx="1183">
                  <c:v>0.570150279958036</c:v>
                </c:pt>
                <c:pt idx="1184">
                  <c:v>0.565905453614735</c:v>
                </c:pt>
                <c:pt idx="1185">
                  <c:v>0.561681714409777</c:v>
                </c:pt>
                <c:pt idx="1186">
                  <c:v>0.557479011290499</c:v>
                </c:pt>
                <c:pt idx="1187">
                  <c:v>0.553297293204239</c:v>
                </c:pt>
                <c:pt idx="1188">
                  <c:v>0.549136509098335</c:v>
                </c:pt>
                <c:pt idx="1189">
                  <c:v>0.544996607920125</c:v>
                </c:pt>
                <c:pt idx="1190">
                  <c:v>0.540877538616945</c:v>
                </c:pt>
                <c:pt idx="1191">
                  <c:v>0.536779250136135</c:v>
                </c:pt>
                <c:pt idx="1192">
                  <c:v>0.532701691425031</c:v>
                </c:pt>
                <c:pt idx="1193">
                  <c:v>0.528644811430972</c:v>
                </c:pt>
                <c:pt idx="1194">
                  <c:v>0.524608559101294</c:v>
                </c:pt>
                <c:pt idx="1195">
                  <c:v>0.520592883383335</c:v>
                </c:pt>
                <c:pt idx="1196">
                  <c:v>0.516597733224434</c:v>
                </c:pt>
                <c:pt idx="1197">
                  <c:v>0.512623057571927</c:v>
                </c:pt>
                <c:pt idx="1198">
                  <c:v>0.508668805373153</c:v>
                </c:pt>
                <c:pt idx="1199">
                  <c:v>0.504734925575449</c:v>
                </c:pt>
                <c:pt idx="1200">
                  <c:v>0.500821367126152</c:v>
                </c:pt>
                <c:pt idx="1201">
                  <c:v>0.496928078972601</c:v>
                </c:pt>
                <c:pt idx="1202">
                  <c:v>0.493055010062134</c:v>
                </c:pt>
                <c:pt idx="1203">
                  <c:v>0.489202109342087</c:v>
                </c:pt>
                <c:pt idx="1204">
                  <c:v>0.485369325759799</c:v>
                </c:pt>
                <c:pt idx="1205">
                  <c:v>0.481556608262606</c:v>
                </c:pt>
                <c:pt idx="1206">
                  <c:v>0.477763905797847</c:v>
                </c:pt>
                <c:pt idx="1207">
                  <c:v>0.47399116731286</c:v>
                </c:pt>
                <c:pt idx="1208">
                  <c:v>0.470238341729562</c:v>
                </c:pt>
                <c:pt idx="1209">
                  <c:v>0.466505377232058</c:v>
                </c:pt>
                <c:pt idx="1210">
                  <c:v>0.462792221169966</c:v>
                </c:pt>
                <c:pt idx="1211">
                  <c:v>0.459098820848056</c:v>
                </c:pt>
                <c:pt idx="1212">
                  <c:v>0.455425123571096</c:v>
                </c:pt>
                <c:pt idx="1213">
                  <c:v>0.451771076643857</c:v>
                </c:pt>
                <c:pt idx="1214">
                  <c:v>0.448136627371108</c:v>
                </c:pt>
                <c:pt idx="1215">
                  <c:v>0.444521723057618</c:v>
                </c:pt>
                <c:pt idx="1216">
                  <c:v>0.440926311008157</c:v>
                </c:pt>
                <c:pt idx="1217">
                  <c:v>0.437350338527494</c:v>
                </c:pt>
                <c:pt idx="1218">
                  <c:v>0.4337937529204</c:v>
                </c:pt>
                <c:pt idx="1219">
                  <c:v>0.430256501491642</c:v>
                </c:pt>
                <c:pt idx="1220">
                  <c:v>0.426738531545992</c:v>
                </c:pt>
                <c:pt idx="1221">
                  <c:v>0.423239790388219</c:v>
                </c:pt>
                <c:pt idx="1222">
                  <c:v>0.419760225323091</c:v>
                </c:pt>
                <c:pt idx="1223">
                  <c:v>0.416299783655379</c:v>
                </c:pt>
                <c:pt idx="1224">
                  <c:v>0.412858412689853</c:v>
                </c:pt>
                <c:pt idx="1225">
                  <c:v>0.409436059731281</c:v>
                </c:pt>
                <c:pt idx="1226">
                  <c:v>0.406032672084433</c:v>
                </c:pt>
                <c:pt idx="1227">
                  <c:v>0.402648197054079</c:v>
                </c:pt>
                <c:pt idx="1228">
                  <c:v>0.399282581944988</c:v>
                </c:pt>
                <c:pt idx="1229">
                  <c:v>0.395935774061929</c:v>
                </c:pt>
                <c:pt idx="1230">
                  <c:v>0.392607720709673</c:v>
                </c:pt>
                <c:pt idx="1231">
                  <c:v>0.389298369192988</c:v>
                </c:pt>
                <c:pt idx="1232">
                  <c:v>0.386007666816645</c:v>
                </c:pt>
                <c:pt idx="1233">
                  <c:v>0.382735560885413</c:v>
                </c:pt>
                <c:pt idx="1234">
                  <c:v>0.379481998704061</c:v>
                </c:pt>
                <c:pt idx="1235">
                  <c:v>0.376246927577359</c:v>
                </c:pt>
                <c:pt idx="1236">
                  <c:v>0.373030294810076</c:v>
                </c:pt>
                <c:pt idx="1237">
                  <c:v>0.369832047706983</c:v>
                </c:pt>
                <c:pt idx="1238">
                  <c:v>0.366652133572847</c:v>
                </c:pt>
                <c:pt idx="1239">
                  <c:v>0.363490499712439</c:v>
                </c:pt>
                <c:pt idx="1240">
                  <c:v>0.360347093430529</c:v>
                </c:pt>
                <c:pt idx="1241">
                  <c:v>0.357221862031886</c:v>
                </c:pt>
                <c:pt idx="1242">
                  <c:v>0.354114752821279</c:v>
                </c:pt>
                <c:pt idx="1243">
                  <c:v>0.351025713103479</c:v>
                </c:pt>
                <c:pt idx="1244">
                  <c:v>0.347954690183254</c:v>
                </c:pt>
                <c:pt idx="1245">
                  <c:v>0.344901631365374</c:v>
                </c:pt>
                <c:pt idx="1246">
                  <c:v>0.341866483954609</c:v>
                </c:pt>
                <c:pt idx="1247">
                  <c:v>0.338849195255727</c:v>
                </c:pt>
                <c:pt idx="1248">
                  <c:v>0.335849712573499</c:v>
                </c:pt>
                <c:pt idx="1249">
                  <c:v>0.332867983212695</c:v>
                </c:pt>
                <c:pt idx="1250">
                  <c:v>0.329903954478083</c:v>
                </c:pt>
                <c:pt idx="1251">
                  <c:v>0.326957573674433</c:v>
                </c:pt>
                <c:pt idx="1252">
                  <c:v>0.324028788106515</c:v>
                </c:pt>
                <c:pt idx="1253">
                  <c:v>0.321117545079098</c:v>
                </c:pt>
                <c:pt idx="1254">
                  <c:v>0.318223791896952</c:v>
                </c:pt>
                <c:pt idx="1255">
                  <c:v>0.315347475864846</c:v>
                </c:pt>
                <c:pt idx="1256">
                  <c:v>0.312488544287551</c:v>
                </c:pt>
                <c:pt idx="1257">
                  <c:v>0.309646944469834</c:v>
                </c:pt>
                <c:pt idx="1258">
                  <c:v>0.306822623716466</c:v>
                </c:pt>
                <c:pt idx="1259">
                  <c:v>0.304015529332217</c:v>
                </c:pt>
                <c:pt idx="1260">
                  <c:v>0.301225608621855</c:v>
                </c:pt>
                <c:pt idx="1261">
                  <c:v>0.298452808890151</c:v>
                </c:pt>
                <c:pt idx="1262">
                  <c:v>0.295697077441874</c:v>
                </c:pt>
                <c:pt idx="1263">
                  <c:v>0.292958361581793</c:v>
                </c:pt>
                <c:pt idx="1264">
                  <c:v>0.290236608614678</c:v>
                </c:pt>
                <c:pt idx="1265">
                  <c:v>0.287531765845298</c:v>
                </c:pt>
                <c:pt idx="1266">
                  <c:v>0.284843780578424</c:v>
                </c:pt>
                <c:pt idx="1267">
                  <c:v>0.282172600118824</c:v>
                </c:pt>
                <c:pt idx="1268">
                  <c:v>0.279518171771269</c:v>
                </c:pt>
                <c:pt idx="1269">
                  <c:v>0.276880442840526</c:v>
                </c:pt>
                <c:pt idx="1270">
                  <c:v>0.274259360631367</c:v>
                </c:pt>
                <c:pt idx="1271">
                  <c:v>0.271654872448561</c:v>
                </c:pt>
                <c:pt idx="1272">
                  <c:v>0.269066925596876</c:v>
                </c:pt>
                <c:pt idx="1273">
                  <c:v>0.266495467381083</c:v>
                </c:pt>
                <c:pt idx="1274">
                  <c:v>0.263940445105952</c:v>
                </c:pt>
                <c:pt idx="1275">
                  <c:v>0.261401806076251</c:v>
                </c:pt>
                <c:pt idx="1276">
                  <c:v>0.25887949759675</c:v>
                </c:pt>
                <c:pt idx="1277">
                  <c:v>0.25637346697222</c:v>
                </c:pt>
                <c:pt idx="1278">
                  <c:v>0.253883661507428</c:v>
                </c:pt>
                <c:pt idx="1279">
                  <c:v>0.251410028507145</c:v>
                </c:pt>
                <c:pt idx="1280">
                  <c:v>0.248952515276141</c:v>
                </c:pt>
                <c:pt idx="1281">
                  <c:v>0.246511069119184</c:v>
                </c:pt>
                <c:pt idx="1282">
                  <c:v>0.244085637341044</c:v>
                </c:pt>
                <c:pt idx="1283">
                  <c:v>0.241676167246492</c:v>
                </c:pt>
                <c:pt idx="1284">
                  <c:v>0.239282606140296</c:v>
                </c:pt>
                <c:pt idx="1285">
                  <c:v>0.236904901327225</c:v>
                </c:pt>
                <c:pt idx="1286">
                  <c:v>0.234543000112051</c:v>
                </c:pt>
                <c:pt idx="1287">
                  <c:v>0.232196849799541</c:v>
                </c:pt>
                <c:pt idx="1288">
                  <c:v>0.229866397694466</c:v>
                </c:pt>
                <c:pt idx="1289">
                  <c:v>0.227551591101594</c:v>
                </c:pt>
                <c:pt idx="1290">
                  <c:v>0.225252377325697</c:v>
                </c:pt>
                <c:pt idx="1291">
                  <c:v>0.222968703671542</c:v>
                </c:pt>
                <c:pt idx="1292">
                  <c:v>0.220700517443899</c:v>
                </c:pt>
                <c:pt idx="1293">
                  <c:v>0.218447765947539</c:v>
                </c:pt>
                <c:pt idx="1294">
                  <c:v>0.216210396487231</c:v>
                </c:pt>
                <c:pt idx="1295">
                  <c:v>0.213988356367743</c:v>
                </c:pt>
                <c:pt idx="1296">
                  <c:v>0.211781592893846</c:v>
                </c:pt>
                <c:pt idx="1297">
                  <c:v>0.20959005337031</c:v>
                </c:pt>
                <c:pt idx="1298">
                  <c:v>0.207413685101903</c:v>
                </c:pt>
                <c:pt idx="1299">
                  <c:v>0.205252435393396</c:v>
                </c:pt>
                <c:pt idx="1300">
                  <c:v>0.203106251549557</c:v>
                </c:pt>
                <c:pt idx="1301">
                  <c:v>0.200975080875156</c:v>
                </c:pt>
                <c:pt idx="1302">
                  <c:v>0.198858870674963</c:v>
                </c:pt>
                <c:pt idx="1303">
                  <c:v>0.196757568253747</c:v>
                </c:pt>
                <c:pt idx="1304">
                  <c:v>0.194671120916278</c:v>
                </c:pt>
                <c:pt idx="1305">
                  <c:v>0.192599475967326</c:v>
                </c:pt>
                <c:pt idx="1306">
                  <c:v>0.190542580711659</c:v>
                </c:pt>
                <c:pt idx="1307">
                  <c:v>0.188500382454048</c:v>
                </c:pt>
                <c:pt idx="1308">
                  <c:v>0.186472828499262</c:v>
                </c:pt>
                <c:pt idx="1309">
                  <c:v>0.18445986615207</c:v>
                </c:pt>
                <c:pt idx="1310">
                  <c:v>0.182461442717242</c:v>
                </c:pt>
                <c:pt idx="1311">
                  <c:v>0.180477505499547</c:v>
                </c:pt>
                <c:pt idx="1312">
                  <c:v>0.178508001803756</c:v>
                </c:pt>
                <c:pt idx="1313">
                  <c:v>0.176552878934637</c:v>
                </c:pt>
                <c:pt idx="1314">
                  <c:v>0.17461208419696</c:v>
                </c:pt>
                <c:pt idx="1315">
                  <c:v>0.172685564895494</c:v>
                </c:pt>
                <c:pt idx="1316">
                  <c:v>0.17077326833501</c:v>
                </c:pt>
                <c:pt idx="1317">
                  <c:v>0.168875141820276</c:v>
                </c:pt>
                <c:pt idx="1318">
                  <c:v>0.166991132656063</c:v>
                </c:pt>
                <c:pt idx="1319">
                  <c:v>0.165121188147139</c:v>
                </c:pt>
                <c:pt idx="1320">
                  <c:v>0.163265255598274</c:v>
                </c:pt>
                <c:pt idx="1321">
                  <c:v>0.161423282314238</c:v>
                </c:pt>
                <c:pt idx="1322">
                  <c:v>0.1595952155998</c:v>
                </c:pt>
                <c:pt idx="1323">
                  <c:v>0.15778100275973</c:v>
                </c:pt>
                <c:pt idx="1324">
                  <c:v>0.155980591098797</c:v>
                </c:pt>
                <c:pt idx="1325">
                  <c:v>0.15419392792177</c:v>
                </c:pt>
                <c:pt idx="1326">
                  <c:v>0.15242096053342</c:v>
                </c:pt>
                <c:pt idx="1327">
                  <c:v>0.150661636238516</c:v>
                </c:pt>
                <c:pt idx="1328">
                  <c:v>0.148915902341828</c:v>
                </c:pt>
                <c:pt idx="1329">
                  <c:v>0.147183706148124</c:v>
                </c:pt>
                <c:pt idx="1330">
                  <c:v>0.145464994962174</c:v>
                </c:pt>
                <c:pt idx="1331">
                  <c:v>0.143759716088749</c:v>
                </c:pt>
                <c:pt idx="1332">
                  <c:v>0.142067816832616</c:v>
                </c:pt>
                <c:pt idx="1333">
                  <c:v>0.140389244498547</c:v>
                </c:pt>
                <c:pt idx="1334">
                  <c:v>0.13872394639131</c:v>
                </c:pt>
                <c:pt idx="1335">
                  <c:v>0.137071869815675</c:v>
                </c:pt>
                <c:pt idx="1336">
                  <c:v>0.135432962076412</c:v>
                </c:pt>
                <c:pt idx="1337">
                  <c:v>0.133807170478289</c:v>
                </c:pt>
                <c:pt idx="1338">
                  <c:v>0.132194442326078</c:v>
                </c:pt>
                <c:pt idx="1339">
                  <c:v>0.130594724924546</c:v>
                </c:pt>
                <c:pt idx="1340">
                  <c:v>0.129007965578464</c:v>
                </c:pt>
                <c:pt idx="1341">
                  <c:v>0.127434111592601</c:v>
                </c:pt>
                <c:pt idx="1342">
                  <c:v>0.125873110271726</c:v>
                </c:pt>
                <c:pt idx="1343">
                  <c:v>0.12432490892061</c:v>
                </c:pt>
                <c:pt idx="1344">
                  <c:v>0.122789454844021</c:v>
                </c:pt>
                <c:pt idx="1345">
                  <c:v>0.12126669534673</c:v>
                </c:pt>
                <c:pt idx="1346">
                  <c:v>0.119756577733505</c:v>
                </c:pt>
                <c:pt idx="1347">
                  <c:v>0.118259049309116</c:v>
                </c:pt>
                <c:pt idx="1348">
                  <c:v>0.116774057378334</c:v>
                </c:pt>
                <c:pt idx="1349">
                  <c:v>0.115301549245926</c:v>
                </c:pt>
                <c:pt idx="1350">
                  <c:v>0.113841472216664</c:v>
                </c:pt>
                <c:pt idx="1351">
                  <c:v>0.112393773595315</c:v>
                </c:pt>
                <c:pt idx="1352">
                  <c:v>0.110958400686651</c:v>
                </c:pt>
                <c:pt idx="1353">
                  <c:v>0.10953530079544</c:v>
                </c:pt>
                <c:pt idx="1354">
                  <c:v>0.108124421226452</c:v>
                </c:pt>
                <c:pt idx="1355">
                  <c:v>0.106725709284456</c:v>
                </c:pt>
                <c:pt idx="1356">
                  <c:v>0.105339112274222</c:v>
                </c:pt>
                <c:pt idx="1357">
                  <c:v>0.10396457750052</c:v>
                </c:pt>
                <c:pt idx="1358">
                  <c:v>0.102602052268118</c:v>
                </c:pt>
                <c:pt idx="1359">
                  <c:v>0.101251483881787</c:v>
                </c:pt>
                <c:pt idx="1360">
                  <c:v>0.0999128196462967</c:v>
                </c:pt>
                <c:pt idx="1361">
                  <c:v>0.0985860068664153</c:v>
                </c:pt>
                <c:pt idx="1362">
                  <c:v>0.097270992846913</c:v>
                </c:pt>
                <c:pt idx="1363">
                  <c:v>0.0959677248925592</c:v>
                </c:pt>
                <c:pt idx="1364">
                  <c:v>0.0946761503081237</c:v>
                </c:pt>
                <c:pt idx="1365">
                  <c:v>0.0933962163983756</c:v>
                </c:pt>
                <c:pt idx="1366">
                  <c:v>0.0921278704680847</c:v>
                </c:pt>
                <c:pt idx="1367">
                  <c:v>0.0908710598220205</c:v>
                </c:pt>
                <c:pt idx="1368">
                  <c:v>0.0896257317649524</c:v>
                </c:pt>
                <c:pt idx="1369">
                  <c:v>0.08839183360165</c:v>
                </c:pt>
                <c:pt idx="1370">
                  <c:v>0.0871693126368829</c:v>
                </c:pt>
                <c:pt idx="1371">
                  <c:v>0.0859581161754205</c:v>
                </c:pt>
                <c:pt idx="1372">
                  <c:v>0.0847581915220324</c:v>
                </c:pt>
                <c:pt idx="1373">
                  <c:v>0.0835694859814881</c:v>
                </c:pt>
                <c:pt idx="1374">
                  <c:v>0.0823919468585573</c:v>
                </c:pt>
                <c:pt idx="1375">
                  <c:v>0.0812255214580091</c:v>
                </c:pt>
                <c:pt idx="1376">
                  <c:v>0.0800701570846133</c:v>
                </c:pt>
                <c:pt idx="1377">
                  <c:v>0.0789258010431393</c:v>
                </c:pt>
                <c:pt idx="1378">
                  <c:v>0.0777924006383568</c:v>
                </c:pt>
                <c:pt idx="1379">
                  <c:v>0.0766699031750352</c:v>
                </c:pt>
                <c:pt idx="1380">
                  <c:v>0.075558255957944</c:v>
                </c:pt>
                <c:pt idx="1381">
                  <c:v>0.0744574062918528</c:v>
                </c:pt>
                <c:pt idx="1382">
                  <c:v>0.073367301481531</c:v>
                </c:pt>
                <c:pt idx="1383">
                  <c:v>0.0722878888317483</c:v>
                </c:pt>
                <c:pt idx="1384">
                  <c:v>0.0712191156472741</c:v>
                </c:pt>
                <c:pt idx="1385">
                  <c:v>0.0701609292328781</c:v>
                </c:pt>
                <c:pt idx="1386">
                  <c:v>0.0691132768933295</c:v>
                </c:pt>
                <c:pt idx="1387">
                  <c:v>0.068076105933398</c:v>
                </c:pt>
                <c:pt idx="1388">
                  <c:v>0.0670493636578531</c:v>
                </c:pt>
                <c:pt idx="1389">
                  <c:v>0.0660329973714644</c:v>
                </c:pt>
                <c:pt idx="1390">
                  <c:v>0.0650269543790013</c:v>
                </c:pt>
                <c:pt idx="1391">
                  <c:v>0.0640311819852334</c:v>
                </c:pt>
                <c:pt idx="1392">
                  <c:v>0.0630456274949302</c:v>
                </c:pt>
                <c:pt idx="1393">
                  <c:v>0.0620702382128612</c:v>
                </c:pt>
                <c:pt idx="1394">
                  <c:v>0.0611049614437959</c:v>
                </c:pt>
                <c:pt idx="1395">
                  <c:v>0.0601497444925039</c:v>
                </c:pt>
                <c:pt idx="1396">
                  <c:v>0.0592045346637548</c:v>
                </c:pt>
                <c:pt idx="1397">
                  <c:v>0.0582692792623179</c:v>
                </c:pt>
                <c:pt idx="1398">
                  <c:v>0.0573439255929629</c:v>
                </c:pt>
                <c:pt idx="1399">
                  <c:v>0.0564284209604591</c:v>
                </c:pt>
                <c:pt idx="1400">
                  <c:v>0.0555227126695763</c:v>
                </c:pt>
                <c:pt idx="1401">
                  <c:v>0.0546267480250838</c:v>
                </c:pt>
                <c:pt idx="1402">
                  <c:v>0.0537404743317512</c:v>
                </c:pt>
                <c:pt idx="1403">
                  <c:v>0.0528638388943481</c:v>
                </c:pt>
                <c:pt idx="1404">
                  <c:v>0.0519967890176439</c:v>
                </c:pt>
                <c:pt idx="1405">
                  <c:v>0.0511392720064082</c:v>
                </c:pt>
                <c:pt idx="1406">
                  <c:v>0.0502912351654105</c:v>
                </c:pt>
                <c:pt idx="1407">
                  <c:v>0.0494526257994204</c:v>
                </c:pt>
                <c:pt idx="1408">
                  <c:v>0.0486233912132073</c:v>
                </c:pt>
                <c:pt idx="1409">
                  <c:v>0.0478034787115407</c:v>
                </c:pt>
                <c:pt idx="1410">
                  <c:v>0.0469928355991902</c:v>
                </c:pt>
                <c:pt idx="1411">
                  <c:v>0.0461914091809253</c:v>
                </c:pt>
                <c:pt idx="1412">
                  <c:v>0.0453991467615155</c:v>
                </c:pt>
                <c:pt idx="1413">
                  <c:v>0.0446159956457304</c:v>
                </c:pt>
                <c:pt idx="1414">
                  <c:v>0.0438419031383394</c:v>
                </c:pt>
                <c:pt idx="1415">
                  <c:v>0.0430768165441121</c:v>
                </c:pt>
                <c:pt idx="1416">
                  <c:v>0.042320683167818</c:v>
                </c:pt>
                <c:pt idx="1417">
                  <c:v>0.0415734503142267</c:v>
                </c:pt>
                <c:pt idx="1418">
                  <c:v>0.0408350652881078</c:v>
                </c:pt>
                <c:pt idx="1419">
                  <c:v>0.0401054753942304</c:v>
                </c:pt>
                <c:pt idx="1420">
                  <c:v>0.0393846279373644</c:v>
                </c:pt>
                <c:pt idx="1421">
                  <c:v>0.0386724702222793</c:v>
                </c:pt>
                <c:pt idx="1422">
                  <c:v>0.0379689495537444</c:v>
                </c:pt>
                <c:pt idx="1423">
                  <c:v>0.0372740132365294</c:v>
                </c:pt>
                <c:pt idx="1424">
                  <c:v>0.0365876085754038</c:v>
                </c:pt>
                <c:pt idx="1425">
                  <c:v>0.0359096828751371</c:v>
                </c:pt>
                <c:pt idx="1426">
                  <c:v>0.0352401834404988</c:v>
                </c:pt>
                <c:pt idx="1427">
                  <c:v>0.0345790575762584</c:v>
                </c:pt>
                <c:pt idx="1428">
                  <c:v>0.0339262525871857</c:v>
                </c:pt>
                <c:pt idx="1429">
                  <c:v>0.0332817157780498</c:v>
                </c:pt>
                <c:pt idx="1430">
                  <c:v>0.0326453944536204</c:v>
                </c:pt>
                <c:pt idx="1431">
                  <c:v>0.0320172359186671</c:v>
                </c:pt>
                <c:pt idx="1432">
                  <c:v>0.0313971874779593</c:v>
                </c:pt>
                <c:pt idx="1433">
                  <c:v>0.0307851964362665</c:v>
                </c:pt>
                <c:pt idx="1434">
                  <c:v>0.0301812100983584</c:v>
                </c:pt>
                <c:pt idx="1435">
                  <c:v>0.0295851757690044</c:v>
                </c:pt>
                <c:pt idx="1436">
                  <c:v>0.028997040752974</c:v>
                </c:pt>
                <c:pt idx="1437">
                  <c:v>0.0284167523550368</c:v>
                </c:pt>
                <c:pt idx="1438">
                  <c:v>0.0278442578799623</c:v>
                </c:pt>
                <c:pt idx="1439">
                  <c:v>0.02727950463252</c:v>
                </c:pt>
                <c:pt idx="1440">
                  <c:v>0.0267224399174794</c:v>
                </c:pt>
                <c:pt idx="1441">
                  <c:v>0.0261730110396101</c:v>
                </c:pt>
                <c:pt idx="1442">
                  <c:v>0.0256311653036815</c:v>
                </c:pt>
                <c:pt idx="1443">
                  <c:v>0.0250968500144632</c:v>
                </c:pt>
                <c:pt idx="1444">
                  <c:v>0.0245700124767247</c:v>
                </c:pt>
                <c:pt idx="1445">
                  <c:v>0.0240505999952355</c:v>
                </c:pt>
                <c:pt idx="1446">
                  <c:v>0.0235385598747652</c:v>
                </c:pt>
                <c:pt idx="1447">
                  <c:v>0.0230338394200832</c:v>
                </c:pt>
                <c:pt idx="1448">
                  <c:v>0.0225363859359591</c:v>
                </c:pt>
                <c:pt idx="1449">
                  <c:v>0.0220461467271625</c:v>
                </c:pt>
                <c:pt idx="1450">
                  <c:v>0.0215630690984629</c:v>
                </c:pt>
                <c:pt idx="1451">
                  <c:v>0.0210871003546296</c:v>
                </c:pt>
                <c:pt idx="1452">
                  <c:v>0.0206181878004324</c:v>
                </c:pt>
                <c:pt idx="1453">
                  <c:v>0.0201562787406406</c:v>
                </c:pt>
                <c:pt idx="1454">
                  <c:v>0.0197013204800239</c:v>
                </c:pt>
                <c:pt idx="1455">
                  <c:v>0.0192532603233517</c:v>
                </c:pt>
                <c:pt idx="1456">
                  <c:v>0.0188120455753935</c:v>
                </c:pt>
                <c:pt idx="1457">
                  <c:v>0.018377623540919</c:v>
                </c:pt>
                <c:pt idx="1458">
                  <c:v>0.0179499415246975</c:v>
                </c:pt>
                <c:pt idx="1459">
                  <c:v>0.0175289468314987</c:v>
                </c:pt>
                <c:pt idx="1460">
                  <c:v>0.0171145867660921</c:v>
                </c:pt>
                <c:pt idx="1461">
                  <c:v>0.0167068086332471</c:v>
                </c:pt>
                <c:pt idx="1462">
                  <c:v>0.0163055597377333</c:v>
                </c:pt>
                <c:pt idx="1463">
                  <c:v>0.0159107873843203</c:v>
                </c:pt>
                <c:pt idx="1464">
                  <c:v>0.0155224388777774</c:v>
                </c:pt>
                <c:pt idx="1465">
                  <c:v>0.0151404615228743</c:v>
                </c:pt>
                <c:pt idx="1466">
                  <c:v>0.0147648026243805</c:v>
                </c:pt>
                <c:pt idx="1467">
                  <c:v>0.0143954094870654</c:v>
                </c:pt>
                <c:pt idx="1468">
                  <c:v>0.0140322294156987</c:v>
                </c:pt>
                <c:pt idx="1469">
                  <c:v>0.0136752097150499</c:v>
                </c:pt>
                <c:pt idx="1470">
                  <c:v>0.0133242976898884</c:v>
                </c:pt>
                <c:pt idx="1471">
                  <c:v>0.0129794406449839</c:v>
                </c:pt>
                <c:pt idx="1472">
                  <c:v>0.0126405858851057</c:v>
                </c:pt>
                <c:pt idx="1473">
                  <c:v>0.0123076807150234</c:v>
                </c:pt>
                <c:pt idx="1474">
                  <c:v>0.0119806724395066</c:v>
                </c:pt>
                <c:pt idx="1475">
                  <c:v>0.0116595083633247</c:v>
                </c:pt>
                <c:pt idx="1476">
                  <c:v>0.0113441357912474</c:v>
                </c:pt>
                <c:pt idx="1477">
                  <c:v>0.011034502028044</c:v>
                </c:pt>
                <c:pt idx="1478">
                  <c:v>0.0107305543784842</c:v>
                </c:pt>
                <c:pt idx="1479">
                  <c:v>0.0104322401473375</c:v>
                </c:pt>
                <c:pt idx="1480">
                  <c:v>0.0101395066393733</c:v>
                </c:pt>
                <c:pt idx="1481">
                  <c:v>0.00985230115936129</c:v>
                </c:pt>
                <c:pt idx="1482">
                  <c:v>0.00957057101207088</c:v>
                </c:pt>
                <c:pt idx="1483">
                  <c:v>0.00929426350227157</c:v>
                </c:pt>
                <c:pt idx="1484">
                  <c:v>0.00902332593473292</c:v>
                </c:pt>
                <c:pt idx="1485">
                  <c:v>0.00875770561422445</c:v>
                </c:pt>
                <c:pt idx="1486">
                  <c:v>0.00849734984551569</c:v>
                </c:pt>
                <c:pt idx="1487">
                  <c:v>0.00824220593337616</c:v>
                </c:pt>
                <c:pt idx="1488">
                  <c:v>0.00799222118257537</c:v>
                </c:pt>
                <c:pt idx="1489">
                  <c:v>0.00774734289788286</c:v>
                </c:pt>
                <c:pt idx="1490">
                  <c:v>0.00750751838406813</c:v>
                </c:pt>
                <c:pt idx="1491">
                  <c:v>0.00727269494590072</c:v>
                </c:pt>
                <c:pt idx="1492">
                  <c:v>0.00704281988815015</c:v>
                </c:pt>
                <c:pt idx="1493">
                  <c:v>0.00681784051558596</c:v>
                </c:pt>
                <c:pt idx="1494">
                  <c:v>0.00659770413297761</c:v>
                </c:pt>
                <c:pt idx="1495">
                  <c:v>0.00638235804509467</c:v>
                </c:pt>
                <c:pt idx="1496">
                  <c:v>0.00617174955670664</c:v>
                </c:pt>
                <c:pt idx="1497">
                  <c:v>0.00596582597258305</c:v>
                </c:pt>
                <c:pt idx="1498">
                  <c:v>0.00576453459749342</c:v>
                </c:pt>
                <c:pt idx="1499">
                  <c:v>0.00556782273620728</c:v>
                </c:pt>
                <c:pt idx="1500">
                  <c:v>0.00537563769349414</c:v>
                </c:pt>
                <c:pt idx="1501">
                  <c:v>0.00518792677412353</c:v>
                </c:pt>
                <c:pt idx="1502">
                  <c:v>0.00500463728286496</c:v>
                </c:pt>
                <c:pt idx="1503">
                  <c:v>0.00482571652448797</c:v>
                </c:pt>
                <c:pt idx="1504">
                  <c:v>0.00465111180376209</c:v>
                </c:pt>
                <c:pt idx="1505">
                  <c:v>0.00448077042545679</c:v>
                </c:pt>
                <c:pt idx="1506">
                  <c:v>0.00431463969434163</c:v>
                </c:pt>
                <c:pt idx="1507">
                  <c:v>0.00415266691518612</c:v>
                </c:pt>
                <c:pt idx="1508">
                  <c:v>0.00399479939275979</c:v>
                </c:pt>
                <c:pt idx="1509">
                  <c:v>0.00384098443183215</c:v>
                </c:pt>
                <c:pt idx="1510">
                  <c:v>0.00369116933717274</c:v>
                </c:pt>
                <c:pt idx="1511">
                  <c:v>0.00354530141355106</c:v>
                </c:pt>
                <c:pt idx="1512">
                  <c:v>0.00340332796573664</c:v>
                </c:pt>
                <c:pt idx="1513">
                  <c:v>0.00326519629849901</c:v>
                </c:pt>
                <c:pt idx="1514">
                  <c:v>0.00313085371660768</c:v>
                </c:pt>
                <c:pt idx="1515">
                  <c:v>0.00300024752483217</c:v>
                </c:pt>
                <c:pt idx="1516">
                  <c:v>0.00287332502794201</c:v>
                </c:pt>
                <c:pt idx="1517">
                  <c:v>0.00275003353070672</c:v>
                </c:pt>
                <c:pt idx="1518">
                  <c:v>0.00263032033789582</c:v>
                </c:pt>
                <c:pt idx="1519">
                  <c:v>0.00251413275427883</c:v>
                </c:pt>
                <c:pt idx="1520">
                  <c:v>0.0024014180846253</c:v>
                </c:pt>
                <c:pt idx="1521">
                  <c:v>0.0022921236337047</c:v>
                </c:pt>
                <c:pt idx="1522">
                  <c:v>0.00218619670628656</c:v>
                </c:pt>
                <c:pt idx="1523">
                  <c:v>0.00208358460714043</c:v>
                </c:pt>
                <c:pt idx="1524">
                  <c:v>0.00198423464103581</c:v>
                </c:pt>
                <c:pt idx="1525">
                  <c:v>0.00188809411274223</c:v>
                </c:pt>
                <c:pt idx="1526">
                  <c:v>0.00179511032702921</c:v>
                </c:pt>
                <c:pt idx="1527">
                  <c:v>0.00170523058866627</c:v>
                </c:pt>
                <c:pt idx="1528">
                  <c:v>0.00161840220242293</c:v>
                </c:pt>
                <c:pt idx="1529">
                  <c:v>0.00153457247306871</c:v>
                </c:pt>
                <c:pt idx="1530">
                  <c:v>0.00145368870537315</c:v>
                </c:pt>
                <c:pt idx="1531">
                  <c:v>0.00137569820410575</c:v>
                </c:pt>
                <c:pt idx="1532">
                  <c:v>0.00130054827403604</c:v>
                </c:pt>
                <c:pt idx="1533">
                  <c:v>0.00122818621993353</c:v>
                </c:pt>
                <c:pt idx="1534">
                  <c:v>0.00115855934656776</c:v>
                </c:pt>
                <c:pt idx="1535">
                  <c:v>0.00109161495870824</c:v>
                </c:pt>
                <c:pt idx="1536">
                  <c:v>0.0010273003611245</c:v>
                </c:pt>
                <c:pt idx="1537">
                  <c:v>0.000965562858586053</c:v>
                </c:pt>
                <c:pt idx="1538">
                  <c:v>0.000906349755862419</c:v>
                </c:pt>
                <c:pt idx="1539">
                  <c:v>0.000849608357723123</c:v>
                </c:pt>
                <c:pt idx="1540">
                  <c:v>0.000795285968937686</c:v>
                </c:pt>
                <c:pt idx="1541">
                  <c:v>0.000743329894275646</c:v>
                </c:pt>
                <c:pt idx="1542">
                  <c:v>0.000693687438506491</c:v>
                </c:pt>
                <c:pt idx="1543">
                  <c:v>0.000646305906399758</c:v>
                </c:pt>
                <c:pt idx="1544">
                  <c:v>0.00060113260272497</c:v>
                </c:pt>
                <c:pt idx="1545">
                  <c:v>0.000558114832251649</c:v>
                </c:pt>
                <c:pt idx="1546">
                  <c:v>0.000517199899749314</c:v>
                </c:pt>
                <c:pt idx="1547">
                  <c:v>0.000478335109987488</c:v>
                </c:pt>
                <c:pt idx="1548">
                  <c:v>0.000441467767735692</c:v>
                </c:pt>
                <c:pt idx="1549">
                  <c:v>0.000406545177763447</c:v>
                </c:pt>
                <c:pt idx="1550">
                  <c:v>0.000373514644840275</c:v>
                </c:pt>
                <c:pt idx="1551">
                  <c:v>0.000342323473735697</c:v>
                </c:pt>
                <c:pt idx="1552">
                  <c:v>0.000312918969219234</c:v>
                </c:pt>
                <c:pt idx="1553">
                  <c:v>0.000285248436060409</c:v>
                </c:pt>
                <c:pt idx="1554">
                  <c:v>0.000259259179028741</c:v>
                </c:pt>
                <c:pt idx="1555">
                  <c:v>0.000234898502893753</c:v>
                </c:pt>
                <c:pt idx="1556">
                  <c:v>0.000212113712424966</c:v>
                </c:pt>
                <c:pt idx="1557">
                  <c:v>0.000190852112391901</c:v>
                </c:pt>
                <c:pt idx="1558">
                  <c:v>0.000171061007564079</c:v>
                </c:pt>
                <c:pt idx="1559">
                  <c:v>0.000152687702711022</c:v>
                </c:pt>
                <c:pt idx="1560">
                  <c:v>0.000135679502602252</c:v>
                </c:pt>
                <c:pt idx="1561">
                  <c:v>0.000119983712007289</c:v>
                </c:pt>
                <c:pt idx="1562">
                  <c:v>0.000105547635695655</c:v>
                </c:pt>
                <c:pt idx="1563">
                  <c:v>9.23185784368767E-5</c:v>
                </c:pt>
                <c:pt idx="1564">
                  <c:v>8.02438450004647E-5</c:v>
                </c:pt>
                <c:pt idx="1565">
                  <c:v>6.92707401559458E-5</c:v>
                </c:pt>
                <c:pt idx="1566">
                  <c:v>5.93465686728414E-5</c:v>
                </c:pt>
                <c:pt idx="1567">
                  <c:v>5.04186353206728E-5</c:v>
                </c:pt>
                <c:pt idx="1568">
                  <c:v>4.24342448689614E-5</c:v>
                </c:pt>
                <c:pt idx="1569">
                  <c:v>3.53407020872285E-5</c:v>
                </c:pt>
                <c:pt idx="1570">
                  <c:v>2.90853117449955E-5</c:v>
                </c:pt>
                <c:pt idx="1571">
                  <c:v>2.36153786117838E-5</c:v>
                </c:pt>
                <c:pt idx="1572">
                  <c:v>1.88782074571146E-5</c:v>
                </c:pt>
                <c:pt idx="1573">
                  <c:v>1.48211030505094E-5</c:v>
                </c:pt>
                <c:pt idx="1574">
                  <c:v>1.13913701614896E-5</c:v>
                </c:pt>
                <c:pt idx="1575">
                  <c:v>8.53631355957643E-6</c:v>
                </c:pt>
                <c:pt idx="1576">
                  <c:v>6.20323801429131E-6</c:v>
                </c:pt>
                <c:pt idx="1577">
                  <c:v>4.3394482951556E-6</c:v>
                </c:pt>
                <c:pt idx="1578">
                  <c:v>2.89224917169064E-6</c:v>
                </c:pt>
                <c:pt idx="1579">
                  <c:v>1.8089454134178E-6</c:v>
                </c:pt>
                <c:pt idx="1580">
                  <c:v>1.03684178985844E-6</c:v>
                </c:pt>
                <c:pt idx="1581">
                  <c:v>5.23243070533923E-7</c:v>
                </c:pt>
                <c:pt idx="1582">
                  <c:v>2.154540249656E-7</c:v>
                </c:pt>
                <c:pt idx="1583">
                  <c:v>6.07794226748309E-8</c:v>
                </c:pt>
                <c:pt idx="1584">
                  <c:v>6.5240331829762E-9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90808"/>
        <c:axId val="2116387816"/>
      </c:scatterChart>
      <c:valAx>
        <c:axId val="21163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387816"/>
        <c:crosses val="autoZero"/>
        <c:crossBetween val="midCat"/>
      </c:valAx>
      <c:valAx>
        <c:axId val="2116387816"/>
        <c:scaling>
          <c:orientation val="minMax"/>
          <c:max val="20.0"/>
        </c:scaling>
        <c:delete val="0"/>
        <c:axPos val="l"/>
        <c:numFmt formatCode="0.00E+00" sourceLinked="1"/>
        <c:majorTickMark val="out"/>
        <c:minorTickMark val="none"/>
        <c:tickLblPos val="nextTo"/>
        <c:crossAx val="211639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F.fe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Sheet2!$B$3:$B$2002</c:f>
              <c:numCache>
                <c:formatCode>0.00E+00</c:formatCode>
                <c:ptCount val="2000"/>
                <c:pt idx="0">
                  <c:v>0.0</c:v>
                </c:pt>
                <c:pt idx="1">
                  <c:v>-0.387306296717472</c:v>
                </c:pt>
                <c:pt idx="2">
                  <c:v>-0.547754405892088</c:v>
                </c:pt>
                <c:pt idx="3">
                  <c:v>-0.670892052120511</c:v>
                </c:pt>
                <c:pt idx="4">
                  <c:v>-0.774724062789171</c:v>
                </c:pt>
                <c:pt idx="5">
                  <c:v>-0.866224456202701</c:v>
                </c:pt>
                <c:pt idx="6">
                  <c:v>-0.948969933532811</c:v>
                </c:pt>
                <c:pt idx="7">
                  <c:v>-1.02508521933575</c:v>
                </c:pt>
                <c:pt idx="8">
                  <c:v>-1.09595468920108</c:v>
                </c:pt>
                <c:pt idx="9">
                  <c:v>-1.16253993369739</c:v>
                </c:pt>
                <c:pt idx="10">
                  <c:v>-1.22554108106464</c:v>
                </c:pt>
                <c:pt idx="11">
                  <c:v>-1.2854866715709</c:v>
                </c:pt>
                <c:pt idx="12">
                  <c:v>-1.34278732842906</c:v>
                </c:pt>
                <c:pt idx="13">
                  <c:v>-1.39776959872435</c:v>
                </c:pt>
                <c:pt idx="14">
                  <c:v>-1.45069824557812</c:v>
                </c:pt>
                <c:pt idx="15">
                  <c:v>-1.50179147176436</c:v>
                </c:pt>
                <c:pt idx="16">
                  <c:v>-1.55123163524597</c:v>
                </c:pt>
                <c:pt idx="17">
                  <c:v>-1.59917298822224</c:v>
                </c:pt>
                <c:pt idx="18">
                  <c:v>-1.64574739185618</c:v>
                </c:pt>
                <c:pt idx="19">
                  <c:v>-1.69106861853312</c:v>
                </c:pt>
                <c:pt idx="20">
                  <c:v>-1.73523564626107</c:v>
                </c:pt>
                <c:pt idx="21">
                  <c:v>-1.77833521958803</c:v>
                </c:pt>
                <c:pt idx="22">
                  <c:v>-1.82044386727605</c:v>
                </c:pt>
                <c:pt idx="23">
                  <c:v>-1.8616295112711</c:v>
                </c:pt>
                <c:pt idx="24">
                  <c:v>-1.90195276381779</c:v>
                </c:pt>
                <c:pt idx="25">
                  <c:v>-1.94146798356026</c:v>
                </c:pt>
                <c:pt idx="26">
                  <c:v>-1.98022414320296</c:v>
                </c:pt>
                <c:pt idx="27">
                  <c:v>-2.01826554826633</c:v>
                </c:pt>
                <c:pt idx="28">
                  <c:v>-2.05563243702862</c:v>
                </c:pt>
                <c:pt idx="29">
                  <c:v>-2.09236148481176</c:v>
                </c:pt>
                <c:pt idx="30">
                  <c:v>-2.12848623061708</c:v>
                </c:pt>
                <c:pt idx="31">
                  <c:v>-2.16403744024278</c:v>
                </c:pt>
                <c:pt idx="32">
                  <c:v>-2.19904341707268</c:v>
                </c:pt>
                <c:pt idx="33">
                  <c:v>-2.2335302694682</c:v>
                </c:pt>
                <c:pt idx="34">
                  <c:v>-2.26752214194768</c:v>
                </c:pt>
                <c:pt idx="35">
                  <c:v>-2.30104141597276</c:v>
                </c:pt>
                <c:pt idx="36">
                  <c:v>-2.33410888508716</c:v>
                </c:pt>
                <c:pt idx="37">
                  <c:v>-2.36674390830198</c:v>
                </c:pt>
                <c:pt idx="38">
                  <c:v>-2.39896454494148</c:v>
                </c:pt>
                <c:pt idx="39">
                  <c:v>-2.43078767361663</c:v>
                </c:pt>
                <c:pt idx="40">
                  <c:v>-2.46222909755195</c:v>
                </c:pt>
                <c:pt idx="41">
                  <c:v>-2.49330363813139</c:v>
                </c:pt>
                <c:pt idx="42">
                  <c:v>-2.5240252182348</c:v>
                </c:pt>
                <c:pt idx="43">
                  <c:v>-2.55440693669472</c:v>
                </c:pt>
                <c:pt idx="44">
                  <c:v>-2.58446113500324</c:v>
                </c:pt>
                <c:pt idx="45">
                  <c:v>-2.61419945723255</c:v>
                </c:pt>
                <c:pt idx="46">
                  <c:v>-2.64363290399444</c:v>
                </c:pt>
                <c:pt idx="47">
                  <c:v>-2.67277188114799</c:v>
                </c:pt>
                <c:pt idx="48">
                  <c:v>-2.70162624386678</c:v>
                </c:pt>
                <c:pt idx="49">
                  <c:v>-2.73020533659508</c:v>
                </c:pt>
                <c:pt idx="50">
                  <c:v>-2.75851802935204</c:v>
                </c:pt>
                <c:pt idx="51">
                  <c:v>-2.78657275078386</c:v>
                </c:pt>
                <c:pt idx="52">
                  <c:v>-2.81437751831302</c:v>
                </c:pt>
                <c:pt idx="53">
                  <c:v>-2.84193996569027</c:v>
                </c:pt>
                <c:pt idx="54">
                  <c:v>-2.86926736821763</c:v>
                </c:pt>
                <c:pt idx="55">
                  <c:v>-2.89636666587873</c:v>
                </c:pt>
                <c:pt idx="56">
                  <c:v>-2.92324448458469</c:v>
                </c:pt>
                <c:pt idx="57">
                  <c:v>-2.94990715572003</c:v>
                </c:pt>
                <c:pt idx="58">
                  <c:v>-2.97636073415187</c:v>
                </c:pt>
                <c:pt idx="59">
                  <c:v>-3.00261101484752</c:v>
                </c:pt>
                <c:pt idx="60">
                  <c:v>-3.02866354822974</c:v>
                </c:pt>
                <c:pt idx="61">
                  <c:v>-3.05452365438497</c:v>
                </c:pt>
                <c:pt idx="62">
                  <c:v>-3.08019643622736</c:v>
                </c:pt>
                <c:pt idx="63">
                  <c:v>-3.10568679171117</c:v>
                </c:pt>
                <c:pt idx="64">
                  <c:v>-3.130999425174</c:v>
                </c:pt>
                <c:pt idx="65">
                  <c:v>-3.15613885788549</c:v>
                </c:pt>
                <c:pt idx="66">
                  <c:v>-3.18110943786844</c:v>
                </c:pt>
                <c:pt idx="67">
                  <c:v>-3.20591534905261</c:v>
                </c:pt>
                <c:pt idx="68">
                  <c:v>-3.23056061981602</c:v>
                </c:pt>
                <c:pt idx="69">
                  <c:v>-3.25504913096292</c:v>
                </c:pt>
                <c:pt idx="70">
                  <c:v>-3.2793846231833</c:v>
                </c:pt>
                <c:pt idx="71">
                  <c:v>-3.30357070403451</c:v>
                </c:pt>
                <c:pt idx="72">
                  <c:v>-3.32761085448183</c:v>
                </c:pt>
                <c:pt idx="73">
                  <c:v>-3.35150843503161</c:v>
                </c:pt>
                <c:pt idx="74">
                  <c:v>-3.37526669148767</c:v>
                </c:pt>
                <c:pt idx="75">
                  <c:v>-3.39888876035866</c:v>
                </c:pt>
                <c:pt idx="76">
                  <c:v>-3.4223776739421</c:v>
                </c:pt>
                <c:pt idx="77">
                  <c:v>-3.44573636510833</c:v>
                </c:pt>
                <c:pt idx="78">
                  <c:v>-3.46896767180568</c:v>
                </c:pt>
                <c:pt idx="79">
                  <c:v>-3.49207434130665</c:v>
                </c:pt>
                <c:pt idx="80">
                  <c:v>-3.51505903421285</c:v>
                </c:pt>
                <c:pt idx="81">
                  <c:v>-3.53792432823538</c:v>
                </c:pt>
                <c:pt idx="82">
                  <c:v>-3.56067272176581</c:v>
                </c:pt>
                <c:pt idx="83">
                  <c:v>-3.58330663725177</c:v>
                </c:pt>
                <c:pt idx="84">
                  <c:v>-3.60582842439007</c:v>
                </c:pt>
                <c:pt idx="85">
                  <c:v>-3.62824036314917</c:v>
                </c:pt>
                <c:pt idx="86">
                  <c:v>-3.65054466663225</c:v>
                </c:pt>
                <c:pt idx="87">
                  <c:v>-3.67274348379072</c:v>
                </c:pt>
                <c:pt idx="88">
                  <c:v>-3.69483890199786</c:v>
                </c:pt>
                <c:pt idx="89">
                  <c:v>-3.71683294949119</c:v>
                </c:pt>
                <c:pt idx="90">
                  <c:v>-3.73872759769169</c:v>
                </c:pt>
                <c:pt idx="91">
                  <c:v>-3.76052476340737</c:v>
                </c:pt>
                <c:pt idx="92">
                  <c:v>-3.78222631092816</c:v>
                </c:pt>
                <c:pt idx="93">
                  <c:v>-3.80383405401858</c:v>
                </c:pt>
                <c:pt idx="94">
                  <c:v>-3.82534975781427</c:v>
                </c:pt>
                <c:pt idx="95">
                  <c:v>-3.84677514062799</c:v>
                </c:pt>
                <c:pt idx="96">
                  <c:v>-3.8681118756702</c:v>
                </c:pt>
                <c:pt idx="97">
                  <c:v>-3.88936159268925</c:v>
                </c:pt>
                <c:pt idx="98">
                  <c:v>-3.91052587953573</c:v>
                </c:pt>
                <c:pt idx="99">
                  <c:v>-3.93160628365501</c:v>
                </c:pt>
                <c:pt idx="100">
                  <c:v>-3.95260431351226</c:v>
                </c:pt>
                <c:pt idx="101">
                  <c:v>-3.97352143995338</c:v>
                </c:pt>
                <c:pt idx="102">
                  <c:v>-3.99435909750555</c:v>
                </c:pt>
                <c:pt idx="103">
                  <c:v>-4.01511868562041</c:v>
                </c:pt>
                <c:pt idx="104">
                  <c:v>-4.03580156986321</c:v>
                </c:pt>
                <c:pt idx="105">
                  <c:v>-4.05640908305047</c:v>
                </c:pt>
                <c:pt idx="106">
                  <c:v>-4.0769425263391</c:v>
                </c:pt>
                <c:pt idx="107">
                  <c:v>-4.09740317026934</c:v>
                </c:pt>
                <c:pt idx="108">
                  <c:v>-4.11779225576399</c:v>
                </c:pt>
                <c:pt idx="109">
                  <c:v>-4.13811099508603</c:v>
                </c:pt>
                <c:pt idx="110">
                  <c:v>-4.15836057275684</c:v>
                </c:pt>
                <c:pt idx="111">
                  <c:v>-4.17854214643693</c:v>
                </c:pt>
                <c:pt idx="112">
                  <c:v>-4.19865684777103</c:v>
                </c:pt>
                <c:pt idx="113">
                  <c:v>-4.21870578319933</c:v>
                </c:pt>
                <c:pt idx="114">
                  <c:v>-4.23869003473644</c:v>
                </c:pt>
                <c:pt idx="115">
                  <c:v>-4.25861066071969</c:v>
                </c:pt>
                <c:pt idx="116">
                  <c:v>-4.27846869652823</c:v>
                </c:pt>
                <c:pt idx="117">
                  <c:v>-4.29826515527428</c:v>
                </c:pt>
                <c:pt idx="118">
                  <c:v>-4.31800102846779</c:v>
                </c:pt>
                <c:pt idx="119">
                  <c:v>-4.33767728665591</c:v>
                </c:pt>
                <c:pt idx="120">
                  <c:v>-4.35729488003826</c:v>
                </c:pt>
                <c:pt idx="121">
                  <c:v>-4.37685473905917</c:v>
                </c:pt>
                <c:pt idx="122">
                  <c:v>-4.39635777497801</c:v>
                </c:pt>
                <c:pt idx="123">
                  <c:v>-4.4158048804184</c:v>
                </c:pt>
                <c:pt idx="124">
                  <c:v>-4.43519692989749</c:v>
                </c:pt>
                <c:pt idx="125">
                  <c:v>-4.45453478033601</c:v>
                </c:pt>
                <c:pt idx="126">
                  <c:v>-4.47381927155</c:v>
                </c:pt>
                <c:pt idx="127">
                  <c:v>-4.49305122672502</c:v>
                </c:pt>
                <c:pt idx="128">
                  <c:v>-4.51223145287358</c:v>
                </c:pt>
                <c:pt idx="129">
                  <c:v>-4.53136074127654</c:v>
                </c:pt>
                <c:pt idx="130">
                  <c:v>-4.5504398679091</c:v>
                </c:pt>
                <c:pt idx="131">
                  <c:v>-4.56946959385214</c:v>
                </c:pt>
                <c:pt idx="132">
                  <c:v>-4.58845066568935</c:v>
                </c:pt>
                <c:pt idx="133">
                  <c:v>-4.60738381589099</c:v>
                </c:pt>
                <c:pt idx="134">
                  <c:v>-4.62626976318455</c:v>
                </c:pt>
                <c:pt idx="135">
                  <c:v>-4.64510921291307</c:v>
                </c:pt>
                <c:pt idx="136">
                  <c:v>-4.66390285738152</c:v>
                </c:pt>
                <c:pt idx="137">
                  <c:v>-4.68265137619171</c:v>
                </c:pt>
                <c:pt idx="138">
                  <c:v>-4.70135543656627</c:v>
                </c:pt>
                <c:pt idx="139">
                  <c:v>-4.72001569366203</c:v>
                </c:pt>
                <c:pt idx="140">
                  <c:v>-4.73863279087333</c:v>
                </c:pt>
                <c:pt idx="141">
                  <c:v>-4.75720736012552</c:v>
                </c:pt>
                <c:pt idx="142">
                  <c:v>-4.77574002215921</c:v>
                </c:pt>
                <c:pt idx="143">
                  <c:v>-4.79423138680543</c:v>
                </c:pt>
                <c:pt idx="144">
                  <c:v>-4.81268205325222</c:v>
                </c:pt>
                <c:pt idx="145">
                  <c:v>-4.83109261030283</c:v>
                </c:pt>
                <c:pt idx="146">
                  <c:v>-4.84946363662603</c:v>
                </c:pt>
                <c:pt idx="147">
                  <c:v>-4.86779570099859</c:v>
                </c:pt>
                <c:pt idx="148">
                  <c:v>-4.88608936254042</c:v>
                </c:pt>
                <c:pt idx="149">
                  <c:v>-4.9043451709426</c:v>
                </c:pt>
                <c:pt idx="150">
                  <c:v>-4.92256366668846</c:v>
                </c:pt>
                <c:pt idx="151">
                  <c:v>-4.94074538126808</c:v>
                </c:pt>
                <c:pt idx="152">
                  <c:v>-4.95889083738643</c:v>
                </c:pt>
                <c:pt idx="153">
                  <c:v>-4.97700054916529</c:v>
                </c:pt>
                <c:pt idx="154">
                  <c:v>-4.99507502233933</c:v>
                </c:pt>
                <c:pt idx="155">
                  <c:v>-5.01311475444636</c:v>
                </c:pt>
                <c:pt idx="156">
                  <c:v>-5.03112023501219</c:v>
                </c:pt>
                <c:pt idx="157">
                  <c:v>-5.04909194573007</c:v>
                </c:pt>
                <c:pt idx="158">
                  <c:v>-5.06703036063504</c:v>
                </c:pt>
                <c:pt idx="159">
                  <c:v>-5.08493594627328</c:v>
                </c:pt>
                <c:pt idx="160">
                  <c:v>-5.10280916186675</c:v>
                </c:pt>
                <c:pt idx="161">
                  <c:v>-5.12065045947312</c:v>
                </c:pt>
                <c:pt idx="162">
                  <c:v>-5.13846028414132</c:v>
                </c:pt>
                <c:pt idx="163">
                  <c:v>-5.15623907406268</c:v>
                </c:pt>
                <c:pt idx="164">
                  <c:v>-5.173987260718</c:v>
                </c:pt>
                <c:pt idx="165">
                  <c:v>-5.19170526902053</c:v>
                </c:pt>
                <c:pt idx="166">
                  <c:v>-5.20939351745508</c:v>
                </c:pt>
                <c:pt idx="167">
                  <c:v>-5.22705241821335</c:v>
                </c:pt>
                <c:pt idx="168">
                  <c:v>-5.24468237732563</c:v>
                </c:pt>
                <c:pt idx="169">
                  <c:v>-5.262283794789</c:v>
                </c:pt>
                <c:pt idx="170">
                  <c:v>-5.27985706469203</c:v>
                </c:pt>
                <c:pt idx="171">
                  <c:v>-5.29740257533632</c:v>
                </c:pt>
                <c:pt idx="172">
                  <c:v>-5.31492070935476</c:v>
                </c:pt>
                <c:pt idx="173">
                  <c:v>-5.33241184382667</c:v>
                </c:pt>
                <c:pt idx="174">
                  <c:v>-5.34987635039005</c:v>
                </c:pt>
                <c:pt idx="175">
                  <c:v>-5.36731459535087</c:v>
                </c:pt>
                <c:pt idx="176">
                  <c:v>-5.38472693978952</c:v>
                </c:pt>
                <c:pt idx="177">
                  <c:v>-5.40211373966463</c:v>
                </c:pt>
                <c:pt idx="178">
                  <c:v>-5.41947534591418</c:v>
                </c:pt>
                <c:pt idx="179">
                  <c:v>-5.43681210455409</c:v>
                </c:pt>
                <c:pt idx="180">
                  <c:v>-5.45412435677431</c:v>
                </c:pt>
                <c:pt idx="181">
                  <c:v>-5.4714124390326</c:v>
                </c:pt>
                <c:pt idx="182">
                  <c:v>-5.48867668314581</c:v>
                </c:pt>
                <c:pt idx="183">
                  <c:v>-5.50591741637907</c:v>
                </c:pt>
                <c:pt idx="184">
                  <c:v>-5.52313496153275</c:v>
                </c:pt>
                <c:pt idx="185">
                  <c:v>-5.54032963702718</c:v>
                </c:pt>
                <c:pt idx="186">
                  <c:v>-5.55750175698553</c:v>
                </c:pt>
                <c:pt idx="187">
                  <c:v>-5.57465163131444</c:v>
                </c:pt>
                <c:pt idx="188">
                  <c:v>-5.59177956578293</c:v>
                </c:pt>
                <c:pt idx="189">
                  <c:v>-5.60888586209927</c:v>
                </c:pt>
                <c:pt idx="190">
                  <c:v>-5.62597081798613</c:v>
                </c:pt>
                <c:pt idx="191">
                  <c:v>-5.64303472725384</c:v>
                </c:pt>
                <c:pt idx="192">
                  <c:v>-5.66007787987206</c:v>
                </c:pt>
                <c:pt idx="193">
                  <c:v>-5.67710056203964</c:v>
                </c:pt>
                <c:pt idx="194">
                  <c:v>-5.69410305625297</c:v>
                </c:pt>
                <c:pt idx="195">
                  <c:v>-5.71108564137264</c:v>
                </c:pt>
                <c:pt idx="196">
                  <c:v>-5.72804859268866</c:v>
                </c:pt>
                <c:pt idx="197">
                  <c:v>-5.74499218198411</c:v>
                </c:pt>
                <c:pt idx="198">
                  <c:v>-5.76191667759738</c:v>
                </c:pt>
                <c:pt idx="199">
                  <c:v>-5.77882234448299</c:v>
                </c:pt>
                <c:pt idx="200">
                  <c:v>-5.79570944427102</c:v>
                </c:pt>
                <c:pt idx="201">
                  <c:v>-5.81257823532522</c:v>
                </c:pt>
                <c:pt idx="202">
                  <c:v>-5.82942897279982</c:v>
                </c:pt>
                <c:pt idx="203">
                  <c:v>-5.84626190869507</c:v>
                </c:pt>
                <c:pt idx="204">
                  <c:v>-5.86307729191156</c:v>
                </c:pt>
                <c:pt idx="205">
                  <c:v>-5.8798753683033</c:v>
                </c:pt>
                <c:pt idx="206">
                  <c:v>-5.89665638072974</c:v>
                </c:pt>
                <c:pt idx="207">
                  <c:v>-5.91342056910652</c:v>
                </c:pt>
                <c:pt idx="208">
                  <c:v>-5.93016817045524</c:v>
                </c:pt>
                <c:pt idx="209">
                  <c:v>-5.94689941895204</c:v>
                </c:pt>
                <c:pt idx="210">
                  <c:v>-5.96361454597526</c:v>
                </c:pt>
                <c:pt idx="211">
                  <c:v>-5.98031378015196</c:v>
                </c:pt>
                <c:pt idx="212">
                  <c:v>-5.99699734740355</c:v>
                </c:pt>
                <c:pt idx="213">
                  <c:v>-6.01366547099036</c:v>
                </c:pt>
                <c:pt idx="214">
                  <c:v>-6.03031837155536</c:v>
                </c:pt>
                <c:pt idx="215">
                  <c:v>-6.0469562671669</c:v>
                </c:pt>
                <c:pt idx="216">
                  <c:v>-6.06357937336055</c:v>
                </c:pt>
                <c:pt idx="217">
                  <c:v>-6.08018790318013</c:v>
                </c:pt>
                <c:pt idx="218">
                  <c:v>-6.09678206721784</c:v>
                </c:pt>
                <c:pt idx="219">
                  <c:v>-6.11336207365358</c:v>
                </c:pt>
                <c:pt idx="220">
                  <c:v>-6.12992812829346</c:v>
                </c:pt>
                <c:pt idx="221">
                  <c:v>-6.14648043460748</c:v>
                </c:pt>
                <c:pt idx="222">
                  <c:v>-6.16301919376658</c:v>
                </c:pt>
                <c:pt idx="223">
                  <c:v>-6.17954460467874</c:v>
                </c:pt>
                <c:pt idx="224">
                  <c:v>-6.19605686402454</c:v>
                </c:pt>
                <c:pt idx="225">
                  <c:v>-6.21255616629188</c:v>
                </c:pt>
                <c:pt idx="226">
                  <c:v>-6.22904270381006</c:v>
                </c:pt>
                <c:pt idx="227">
                  <c:v>-6.24551666678317</c:v>
                </c:pt>
                <c:pt idx="228">
                  <c:v>-6.26197824332286</c:v>
                </c:pt>
                <c:pt idx="229">
                  <c:v>-6.27842761948035</c:v>
                </c:pt>
                <c:pt idx="230">
                  <c:v>-6.29486497927797</c:v>
                </c:pt>
                <c:pt idx="231">
                  <c:v>-6.31129050473993</c:v>
                </c:pt>
                <c:pt idx="232">
                  <c:v>-6.32770437592262</c:v>
                </c:pt>
                <c:pt idx="233">
                  <c:v>-6.34410677094423</c:v>
                </c:pt>
                <c:pt idx="234">
                  <c:v>-6.36049786601383</c:v>
                </c:pt>
                <c:pt idx="235">
                  <c:v>-6.37687783545994</c:v>
                </c:pt>
                <c:pt idx="236">
                  <c:v>-6.39324685175844</c:v>
                </c:pt>
                <c:pt idx="237">
                  <c:v>-6.40960508556009</c:v>
                </c:pt>
                <c:pt idx="238">
                  <c:v>-6.4259527057174</c:v>
                </c:pt>
                <c:pt idx="239">
                  <c:v>-6.44228987931106</c:v>
                </c:pt>
                <c:pt idx="240">
                  <c:v>-6.45861677167588</c:v>
                </c:pt>
                <c:pt idx="241">
                  <c:v>-6.47493354642621</c:v>
                </c:pt>
                <c:pt idx="242">
                  <c:v>-6.49124036548089</c:v>
                </c:pt>
                <c:pt idx="243">
                  <c:v>-6.50753738908778</c:v>
                </c:pt>
                <c:pt idx="244">
                  <c:v>-6.52382477584777</c:v>
                </c:pt>
                <c:pt idx="245">
                  <c:v>-6.54010268273837</c:v>
                </c:pt>
                <c:pt idx="246">
                  <c:v>-6.55637126513695</c:v>
                </c:pt>
                <c:pt idx="247">
                  <c:v>-6.57263067684338</c:v>
                </c:pt>
                <c:pt idx="248">
                  <c:v>-6.58888107010245</c:v>
                </c:pt>
                <c:pt idx="249">
                  <c:v>-6.60512259562575</c:v>
                </c:pt>
                <c:pt idx="250">
                  <c:v>-6.6213554026132</c:v>
                </c:pt>
                <c:pt idx="251">
                  <c:v>-6.6375796387742</c:v>
                </c:pt>
                <c:pt idx="252">
                  <c:v>-6.653795450348419</c:v>
                </c:pt>
                <c:pt idx="253">
                  <c:v>-6.67000298212613</c:v>
                </c:pt>
                <c:pt idx="254">
                  <c:v>-6.68620237746829</c:v>
                </c:pt>
                <c:pt idx="255">
                  <c:v>-6.70239377832621</c:v>
                </c:pt>
                <c:pt idx="256">
                  <c:v>-6.71857732526087</c:v>
                </c:pt>
                <c:pt idx="257">
                  <c:v>-6.73475315746189</c:v>
                </c:pt>
                <c:pt idx="258">
                  <c:v>-6.750921412766249</c:v>
                </c:pt>
                <c:pt idx="259">
                  <c:v>-6.76708222767657</c:v>
                </c:pt>
                <c:pt idx="260">
                  <c:v>-6.78323573737912</c:v>
                </c:pt>
                <c:pt idx="261">
                  <c:v>-6.79938207576157</c:v>
                </c:pt>
                <c:pt idx="262">
                  <c:v>-6.81552137543034</c:v>
                </c:pt>
                <c:pt idx="263">
                  <c:v>-6.83165376772773</c:v>
                </c:pt>
                <c:pt idx="264">
                  <c:v>-6.84777938274872</c:v>
                </c:pt>
                <c:pt idx="265">
                  <c:v>-6.86389834935749</c:v>
                </c:pt>
                <c:pt idx="266">
                  <c:v>-6.88001079520363</c:v>
                </c:pt>
                <c:pt idx="267">
                  <c:v>-6.89611684673817</c:v>
                </c:pt>
                <c:pt idx="268">
                  <c:v>-6.91221662922923</c:v>
                </c:pt>
                <c:pt idx="269">
                  <c:v>-6.92831026677745</c:v>
                </c:pt>
                <c:pt idx="270">
                  <c:v>-6.94439788233121</c:v>
                </c:pt>
                <c:pt idx="271">
                  <c:v>-6.96047959770151</c:v>
                </c:pt>
                <c:pt idx="272">
                  <c:v>-6.97655553357665</c:v>
                </c:pt>
                <c:pt idx="273">
                  <c:v>-6.99262580953671</c:v>
                </c:pt>
                <c:pt idx="274">
                  <c:v>-7.00869054406766</c:v>
                </c:pt>
                <c:pt idx="275">
                  <c:v>-7.02474985457542</c:v>
                </c:pt>
                <c:pt idx="276">
                  <c:v>-7.04080385739952</c:v>
                </c:pt>
                <c:pt idx="277">
                  <c:v>-7.05685266782664</c:v>
                </c:pt>
                <c:pt idx="278">
                  <c:v>-7.0728964001039</c:v>
                </c:pt>
                <c:pt idx="279">
                  <c:v>-7.08893516745195</c:v>
                </c:pt>
                <c:pt idx="280">
                  <c:v>-7.10496908207781</c:v>
                </c:pt>
                <c:pt idx="281">
                  <c:v>-7.12099825518752</c:v>
                </c:pt>
                <c:pt idx="282">
                  <c:v>-7.13702279699865</c:v>
                </c:pt>
                <c:pt idx="283">
                  <c:v>-7.1530428167525</c:v>
                </c:pt>
                <c:pt idx="284">
                  <c:v>-7.16905842272621</c:v>
                </c:pt>
                <c:pt idx="285">
                  <c:v>-7.18506972224458</c:v>
                </c:pt>
                <c:pt idx="286">
                  <c:v>-7.2010768216918</c:v>
                </c:pt>
                <c:pt idx="287">
                  <c:v>-7.21707982652294</c:v>
                </c:pt>
                <c:pt idx="288">
                  <c:v>-7.23307884127526</c:v>
                </c:pt>
                <c:pt idx="289">
                  <c:v>-7.24907396957936</c:v>
                </c:pt>
                <c:pt idx="290">
                  <c:v>-7.26506531417017</c:v>
                </c:pt>
                <c:pt idx="291">
                  <c:v>-7.28105297689769</c:v>
                </c:pt>
                <c:pt idx="292">
                  <c:v>-7.29703705873771</c:v>
                </c:pt>
                <c:pt idx="293">
                  <c:v>-7.31301765980221</c:v>
                </c:pt>
                <c:pt idx="294">
                  <c:v>-7.32899487934971</c:v>
                </c:pt>
                <c:pt idx="295">
                  <c:v>-7.34496881579541</c:v>
                </c:pt>
                <c:pt idx="296">
                  <c:v>-7.36093956672116</c:v>
                </c:pt>
                <c:pt idx="297">
                  <c:v>-7.37690722888536</c:v>
                </c:pt>
                <c:pt idx="298">
                  <c:v>-7.39287189823261</c:v>
                </c:pt>
                <c:pt idx="299">
                  <c:v>-7.40883366990329</c:v>
                </c:pt>
                <c:pt idx="300">
                  <c:v>-7.42479263824293</c:v>
                </c:pt>
                <c:pt idx="301">
                  <c:v>-7.44074889681152</c:v>
                </c:pt>
                <c:pt idx="302">
                  <c:v>-7.4567025383926</c:v>
                </c:pt>
                <c:pt idx="303">
                  <c:v>-7.47265365500228</c:v>
                </c:pt>
                <c:pt idx="304">
                  <c:v>-7.48860233789807</c:v>
                </c:pt>
                <c:pt idx="305">
                  <c:v>-7.50454867758762</c:v>
                </c:pt>
                <c:pt idx="306">
                  <c:v>-7.52049276383733</c:v>
                </c:pt>
                <c:pt idx="307">
                  <c:v>-7.53643468568081</c:v>
                </c:pt>
                <c:pt idx="308">
                  <c:v>-7.55237453142721</c:v>
                </c:pt>
                <c:pt idx="309">
                  <c:v>-7.56831238866948</c:v>
                </c:pt>
                <c:pt idx="310">
                  <c:v>-7.58424834429244</c:v>
                </c:pt>
                <c:pt idx="311">
                  <c:v>-7.60018248448082</c:v>
                </c:pt>
                <c:pt idx="312">
                  <c:v>-7.61611489472706</c:v>
                </c:pt>
                <c:pt idx="313">
                  <c:v>-7.63204565983915</c:v>
                </c:pt>
                <c:pt idx="314">
                  <c:v>-7.6479748639482</c:v>
                </c:pt>
                <c:pt idx="315">
                  <c:v>-7.66390259051604</c:v>
                </c:pt>
                <c:pt idx="316">
                  <c:v>-7.67982892234262</c:v>
                </c:pt>
                <c:pt idx="317">
                  <c:v>-7.69575394157333</c:v>
                </c:pt>
                <c:pt idx="318">
                  <c:v>-7.71167772970627</c:v>
                </c:pt>
                <c:pt idx="319">
                  <c:v>-7.72760036759929</c:v>
                </c:pt>
                <c:pt idx="320">
                  <c:v>-7.74352193547707</c:v>
                </c:pt>
                <c:pt idx="321">
                  <c:v>-7.75944251293803</c:v>
                </c:pt>
                <c:pt idx="322">
                  <c:v>-7.77536217896113</c:v>
                </c:pt>
                <c:pt idx="323">
                  <c:v>-7.79128101191261</c:v>
                </c:pt>
                <c:pt idx="324">
                  <c:v>-7.80719908955264</c:v>
                </c:pt>
                <c:pt idx="325">
                  <c:v>-7.82311648904185</c:v>
                </c:pt>
                <c:pt idx="326">
                  <c:v>-7.83903328694776</c:v>
                </c:pt>
                <c:pt idx="327">
                  <c:v>-7.85494955925118</c:v>
                </c:pt>
                <c:pt idx="328">
                  <c:v>-7.87086538135247</c:v>
                </c:pt>
                <c:pt idx="329">
                  <c:v>-7.88678082807771</c:v>
                </c:pt>
                <c:pt idx="330">
                  <c:v>-7.90269597368485</c:v>
                </c:pt>
                <c:pt idx="331">
                  <c:v>-7.91861089186969</c:v>
                </c:pt>
                <c:pt idx="332">
                  <c:v>-7.93452565577181</c:v>
                </c:pt>
                <c:pt idx="333">
                  <c:v>-7.95044033798049</c:v>
                </c:pt>
                <c:pt idx="334">
                  <c:v>-7.96635501054043</c:v>
                </c:pt>
                <c:pt idx="335">
                  <c:v>-7.98226974495748</c:v>
                </c:pt>
                <c:pt idx="336">
                  <c:v>-7.99818461220426</c:v>
                </c:pt>
                <c:pt idx="337">
                  <c:v>-8.01409968272572</c:v>
                </c:pt>
                <c:pt idx="338">
                  <c:v>-8.03001502644458</c:v>
                </c:pt>
                <c:pt idx="339">
                  <c:v>-8.04593071276678</c:v>
                </c:pt>
                <c:pt idx="340">
                  <c:v>-8.0618468105868</c:v>
                </c:pt>
                <c:pt idx="341">
                  <c:v>-8.077763388292899</c:v>
                </c:pt>
                <c:pt idx="342">
                  <c:v>-8.09368051377233</c:v>
                </c:pt>
                <c:pt idx="343">
                  <c:v>-8.10959825441643</c:v>
                </c:pt>
                <c:pt idx="344">
                  <c:v>-8.12551667712574</c:v>
                </c:pt>
                <c:pt idx="345">
                  <c:v>-8.14143584831494</c:v>
                </c:pt>
                <c:pt idx="346">
                  <c:v>-8.15735583391777</c:v>
                </c:pt>
                <c:pt idx="347">
                  <c:v>-8.17327669939195</c:v>
                </c:pt>
                <c:pt idx="348">
                  <c:v>-8.18919850972391</c:v>
                </c:pt>
                <c:pt idx="349">
                  <c:v>-8.205121329433579</c:v>
                </c:pt>
                <c:pt idx="350">
                  <c:v>-8.22104522257901</c:v>
                </c:pt>
                <c:pt idx="351">
                  <c:v>-8.23697025276106</c:v>
                </c:pt>
                <c:pt idx="352">
                  <c:v>-8.25289648312787</c:v>
                </c:pt>
                <c:pt idx="353">
                  <c:v>-8.268823976379441</c:v>
                </c:pt>
                <c:pt idx="354">
                  <c:v>-8.284752794772009</c:v>
                </c:pt>
                <c:pt idx="355">
                  <c:v>-8.30068300012246</c:v>
                </c:pt>
                <c:pt idx="356">
                  <c:v>-8.31661465381267</c:v>
                </c:pt>
                <c:pt idx="357">
                  <c:v>-8.33254781679374</c:v>
                </c:pt>
                <c:pt idx="358">
                  <c:v>-8.34848254959026</c:v>
                </c:pt>
                <c:pt idx="359">
                  <c:v>-8.36441891230444</c:v>
                </c:pt>
                <c:pt idx="360">
                  <c:v>-8.38035696462026</c:v>
                </c:pt>
                <c:pt idx="361">
                  <c:v>-8.3962967658075</c:v>
                </c:pt>
                <c:pt idx="362">
                  <c:v>-8.41223837472576</c:v>
                </c:pt>
                <c:pt idx="363">
                  <c:v>-8.42818184982846</c:v>
                </c:pt>
                <c:pt idx="364">
                  <c:v>-8.44412724916668</c:v>
                </c:pt>
                <c:pt idx="365">
                  <c:v>-8.46007463039311</c:v>
                </c:pt>
                <c:pt idx="366">
                  <c:v>-8.4760240507658</c:v>
                </c:pt>
                <c:pt idx="367">
                  <c:v>-8.49197556715198</c:v>
                </c:pt>
                <c:pt idx="368">
                  <c:v>-8.50792923603175</c:v>
                </c:pt>
                <c:pt idx="369">
                  <c:v>-8.52388511350178</c:v>
                </c:pt>
                <c:pt idx="370">
                  <c:v>-8.53984325527893</c:v>
                </c:pt>
                <c:pt idx="371">
                  <c:v>-8.55580371670386</c:v>
                </c:pt>
                <c:pt idx="372">
                  <c:v>-8.57176655274454</c:v>
                </c:pt>
                <c:pt idx="373">
                  <c:v>-8.58773181799981</c:v>
                </c:pt>
                <c:pt idx="374">
                  <c:v>-8.60369956670279</c:v>
                </c:pt>
                <c:pt idx="375">
                  <c:v>-8.61966985272432</c:v>
                </c:pt>
                <c:pt idx="376">
                  <c:v>-8.63564272957634</c:v>
                </c:pt>
                <c:pt idx="377">
                  <c:v>-8.65161825041525</c:v>
                </c:pt>
                <c:pt idx="378">
                  <c:v>-8.66759646804516</c:v>
                </c:pt>
                <c:pt idx="379">
                  <c:v>-8.68357743492118</c:v>
                </c:pt>
                <c:pt idx="380">
                  <c:v>-8.69956120315264</c:v>
                </c:pt>
                <c:pt idx="381">
                  <c:v>-8.71554782450628</c:v>
                </c:pt>
                <c:pt idx="382">
                  <c:v>-8.73153735040938</c:v>
                </c:pt>
                <c:pt idx="383">
                  <c:v>-8.74752983195285</c:v>
                </c:pt>
                <c:pt idx="384">
                  <c:v>-8.76352531989436</c:v>
                </c:pt>
                <c:pt idx="385">
                  <c:v>-8.77952386466133</c:v>
                </c:pt>
                <c:pt idx="386">
                  <c:v>-8.79552551635392</c:v>
                </c:pt>
                <c:pt idx="387">
                  <c:v>-8.81153032474804</c:v>
                </c:pt>
                <c:pt idx="388">
                  <c:v>-8.82753833929825</c:v>
                </c:pt>
                <c:pt idx="389">
                  <c:v>-8.84354960914066</c:v>
                </c:pt>
                <c:pt idx="390">
                  <c:v>-8.8595641830958</c:v>
                </c:pt>
                <c:pt idx="391">
                  <c:v>-8.87558210967144</c:v>
                </c:pt>
                <c:pt idx="392">
                  <c:v>-8.89160343706542</c:v>
                </c:pt>
                <c:pt idx="393">
                  <c:v>-8.90762821316836</c:v>
                </c:pt>
                <c:pt idx="394">
                  <c:v>-8.92365648556645</c:v>
                </c:pt>
                <c:pt idx="395">
                  <c:v>-8.9396883015441</c:v>
                </c:pt>
                <c:pt idx="396">
                  <c:v>-8.95572370808666</c:v>
                </c:pt>
                <c:pt idx="397">
                  <c:v>-8.97176275188305</c:v>
                </c:pt>
                <c:pt idx="398">
                  <c:v>-8.98780547932834</c:v>
                </c:pt>
                <c:pt idx="399">
                  <c:v>-9.00385193652636</c:v>
                </c:pt>
                <c:pt idx="400">
                  <c:v>-9.01990216929228</c:v>
                </c:pt>
                <c:pt idx="401">
                  <c:v>-9.03595622315506</c:v>
                </c:pt>
                <c:pt idx="402">
                  <c:v>-9.05201414336001</c:v>
                </c:pt>
                <c:pt idx="403">
                  <c:v>-9.068075974871251</c:v>
                </c:pt>
                <c:pt idx="404">
                  <c:v>-9.084141762374109</c:v>
                </c:pt>
                <c:pt idx="405">
                  <c:v>-9.10021155027759</c:v>
                </c:pt>
                <c:pt idx="406">
                  <c:v>-9.116285382716731</c:v>
                </c:pt>
                <c:pt idx="407">
                  <c:v>-9.132363303554969</c:v>
                </c:pt>
                <c:pt idx="408">
                  <c:v>-9.14844535638647</c:v>
                </c:pt>
                <c:pt idx="409">
                  <c:v>-9.16453158453844</c:v>
                </c:pt>
                <c:pt idx="410">
                  <c:v>-9.18062203107343</c:v>
                </c:pt>
                <c:pt idx="411">
                  <c:v>-9.19671673879153</c:v>
                </c:pt>
                <c:pt idx="412">
                  <c:v>-9.2128157502327</c:v>
                </c:pt>
                <c:pt idx="413">
                  <c:v>-9.22891910767888</c:v>
                </c:pt>
                <c:pt idx="414">
                  <c:v>-9.24502685315626</c:v>
                </c:pt>
                <c:pt idx="415">
                  <c:v>-9.26113902843736</c:v>
                </c:pt>
                <c:pt idx="416">
                  <c:v>-9.27725567504324</c:v>
                </c:pt>
                <c:pt idx="417">
                  <c:v>-9.29337683424558</c:v>
                </c:pt>
                <c:pt idx="418">
                  <c:v>-9.30950254706875</c:v>
                </c:pt>
                <c:pt idx="419">
                  <c:v>-9.32563285429194</c:v>
                </c:pt>
                <c:pt idx="420">
                  <c:v>-9.341767796451149</c:v>
                </c:pt>
                <c:pt idx="421">
                  <c:v>-9.35790741384125</c:v>
                </c:pt>
                <c:pt idx="422">
                  <c:v>-9.37405174651795</c:v>
                </c:pt>
                <c:pt idx="423">
                  <c:v>-9.39020083429983</c:v>
                </c:pt>
                <c:pt idx="424">
                  <c:v>-9.40635471677025</c:v>
                </c:pt>
                <c:pt idx="425">
                  <c:v>-9.42251343327933</c:v>
                </c:pt>
                <c:pt idx="426">
                  <c:v>-9.43867702294586</c:v>
                </c:pt>
                <c:pt idx="427">
                  <c:v>-9.45484552465916</c:v>
                </c:pt>
                <c:pt idx="428">
                  <c:v>-9.47101897708104</c:v>
                </c:pt>
                <c:pt idx="429">
                  <c:v>-9.48719741864757</c:v>
                </c:pt>
                <c:pt idx="430">
                  <c:v>-9.503380887571</c:v>
                </c:pt>
                <c:pt idx="431">
                  <c:v>-9.519569421841521</c:v>
                </c:pt>
                <c:pt idx="432">
                  <c:v>-9.53576305922909</c:v>
                </c:pt>
                <c:pt idx="433">
                  <c:v>-9.55196183728524</c:v>
                </c:pt>
                <c:pt idx="434">
                  <c:v>-9.56816579334477</c:v>
                </c:pt>
                <c:pt idx="435">
                  <c:v>-9.584374964527591</c:v>
                </c:pt>
                <c:pt idx="436">
                  <c:v>-9.60058938774038</c:v>
                </c:pt>
                <c:pt idx="437">
                  <c:v>-9.61680909967831</c:v>
                </c:pt>
                <c:pt idx="438">
                  <c:v>-9.63303413682675</c:v>
                </c:pt>
                <c:pt idx="439">
                  <c:v>-9.64926453546295</c:v>
                </c:pt>
                <c:pt idx="440">
                  <c:v>-9.66550033165767</c:v>
                </c:pt>
                <c:pt idx="441">
                  <c:v>-9.681741561276841</c:v>
                </c:pt>
                <c:pt idx="442">
                  <c:v>-9.69798825998319</c:v>
                </c:pt>
                <c:pt idx="443">
                  <c:v>-9.714240463237861</c:v>
                </c:pt>
                <c:pt idx="444">
                  <c:v>-9.73049820630196</c:v>
                </c:pt>
                <c:pt idx="445">
                  <c:v>-9.746761524238201</c:v>
                </c:pt>
                <c:pt idx="446">
                  <c:v>-9.76303045191237</c:v>
                </c:pt>
                <c:pt idx="447">
                  <c:v>-9.77930502399499</c:v>
                </c:pt>
                <c:pt idx="448">
                  <c:v>-9.79558527496275</c:v>
                </c:pt>
                <c:pt idx="449">
                  <c:v>-9.81187123910004</c:v>
                </c:pt>
                <c:pt idx="450">
                  <c:v>-9.828162950500509</c:v>
                </c:pt>
                <c:pt idx="451">
                  <c:v>-9.84446044306846</c:v>
                </c:pt>
                <c:pt idx="452">
                  <c:v>-9.86076375052037</c:v>
                </c:pt>
                <c:pt idx="453">
                  <c:v>-9.87707290638635</c:v>
                </c:pt>
                <c:pt idx="454">
                  <c:v>-9.89338794401155</c:v>
                </c:pt>
                <c:pt idx="455">
                  <c:v>-9.90970889655761</c:v>
                </c:pt>
                <c:pt idx="456">
                  <c:v>-9.92603579700406</c:v>
                </c:pt>
                <c:pt idx="457">
                  <c:v>-9.94236867814972</c:v>
                </c:pt>
                <c:pt idx="458">
                  <c:v>-9.95870757261409</c:v>
                </c:pt>
                <c:pt idx="459">
                  <c:v>-9.9750525128387</c:v>
                </c:pt>
                <c:pt idx="460">
                  <c:v>-9.99140353108849</c:v>
                </c:pt>
                <c:pt idx="461">
                  <c:v>-10.0077606594531</c:v>
                </c:pt>
                <c:pt idx="462">
                  <c:v>-10.0241239298484</c:v>
                </c:pt>
                <c:pt idx="463">
                  <c:v>-10.0404933740174</c:v>
                </c:pt>
                <c:pt idx="464">
                  <c:v>-10.0568690235319</c:v>
                </c:pt>
                <c:pt idx="465">
                  <c:v>-10.0732509097939</c:v>
                </c:pt>
                <c:pt idx="466">
                  <c:v>-10.0896390640363</c:v>
                </c:pt>
                <c:pt idx="467">
                  <c:v>-10.1060335173249</c:v>
                </c:pt>
                <c:pt idx="468">
                  <c:v>-10.1224343005589</c:v>
                </c:pt>
                <c:pt idx="469">
                  <c:v>-10.1388414444727</c:v>
                </c:pt>
                <c:pt idx="470">
                  <c:v>-10.1552549796372</c:v>
                </c:pt>
                <c:pt idx="471">
                  <c:v>-10.1716749364604</c:v>
                </c:pt>
                <c:pt idx="472">
                  <c:v>-10.1881013451892</c:v>
                </c:pt>
                <c:pt idx="473">
                  <c:v>-10.2045342359102</c:v>
                </c:pt>
                <c:pt idx="474">
                  <c:v>-10.2209736385513</c:v>
                </c:pt>
                <c:pt idx="475">
                  <c:v>-10.2374195828825</c:v>
                </c:pt>
                <c:pt idx="476">
                  <c:v>-10.2538720985171</c:v>
                </c:pt>
                <c:pt idx="477">
                  <c:v>-10.2703312149133</c:v>
                </c:pt>
                <c:pt idx="478">
                  <c:v>-10.2867969613745</c:v>
                </c:pt>
                <c:pt idx="479">
                  <c:v>-10.3032693670513</c:v>
                </c:pt>
                <c:pt idx="480">
                  <c:v>-10.319748460942</c:v>
                </c:pt>
                <c:pt idx="481">
                  <c:v>-10.3362342718942</c:v>
                </c:pt>
                <c:pt idx="482">
                  <c:v>-10.3527268286055</c:v>
                </c:pt>
                <c:pt idx="483">
                  <c:v>-10.3692261596245</c:v>
                </c:pt>
                <c:pt idx="484">
                  <c:v>-10.3857322933525</c:v>
                </c:pt>
                <c:pt idx="485">
                  <c:v>-10.4022452580441</c:v>
                </c:pt>
                <c:pt idx="486">
                  <c:v>-10.418765081808</c:v>
                </c:pt>
                <c:pt idx="487">
                  <c:v>-10.4352917926088</c:v>
                </c:pt>
                <c:pt idx="488">
                  <c:v>-10.4518254182673</c:v>
                </c:pt>
                <c:pt idx="489">
                  <c:v>-10.4683659864621</c:v>
                </c:pt>
                <c:pt idx="490">
                  <c:v>-10.4849135247303</c:v>
                </c:pt>
                <c:pt idx="491">
                  <c:v>-10.5014680604684</c:v>
                </c:pt>
                <c:pt idx="492">
                  <c:v>-10.5180296209337</c:v>
                </c:pt>
                <c:pt idx="493">
                  <c:v>-10.5345982332448</c:v>
                </c:pt>
                <c:pt idx="494">
                  <c:v>-10.5511739243833</c:v>
                </c:pt>
                <c:pt idx="495">
                  <c:v>-10.5677567211938</c:v>
                </c:pt>
                <c:pt idx="496">
                  <c:v>-10.5843466503858</c:v>
                </c:pt>
                <c:pt idx="497">
                  <c:v>-10.6009437385341</c:v>
                </c:pt>
                <c:pt idx="498">
                  <c:v>-10.6175480120797</c:v>
                </c:pt>
                <c:pt idx="499">
                  <c:v>-10.6341594973312</c:v>
                </c:pt>
                <c:pt idx="500">
                  <c:v>-10.6507782204653</c:v>
                </c:pt>
                <c:pt idx="501">
                  <c:v>-10.6674042075281</c:v>
                </c:pt>
                <c:pt idx="502">
                  <c:v>-10.6840374844355</c:v>
                </c:pt>
                <c:pt idx="503">
                  <c:v>-10.7006780769746</c:v>
                </c:pt>
                <c:pt idx="504">
                  <c:v>-10.7173260108042</c:v>
                </c:pt>
                <c:pt idx="505">
                  <c:v>-10.7339813114562</c:v>
                </c:pt>
                <c:pt idx="506">
                  <c:v>-10.750644004336</c:v>
                </c:pt>
                <c:pt idx="507">
                  <c:v>-10.7673141147233</c:v>
                </c:pt>
                <c:pt idx="508">
                  <c:v>-10.7839916677737</c:v>
                </c:pt>
                <c:pt idx="509">
                  <c:v>-10.8006766885186</c:v>
                </c:pt>
                <c:pt idx="510">
                  <c:v>-10.8173692018668</c:v>
                </c:pt>
                <c:pt idx="511">
                  <c:v>-10.834069232605</c:v>
                </c:pt>
                <c:pt idx="512">
                  <c:v>-10.8507768053986</c:v>
                </c:pt>
                <c:pt idx="513">
                  <c:v>-10.8674919447928</c:v>
                </c:pt>
                <c:pt idx="514">
                  <c:v>-10.884214675213</c:v>
                </c:pt>
                <c:pt idx="515">
                  <c:v>-10.9009450209661</c:v>
                </c:pt>
                <c:pt idx="516">
                  <c:v>-10.9176830062408</c:v>
                </c:pt>
                <c:pt idx="517">
                  <c:v>-10.934428655109</c:v>
                </c:pt>
                <c:pt idx="518">
                  <c:v>-10.951181991526</c:v>
                </c:pt>
                <c:pt idx="519">
                  <c:v>-10.9679430393315</c:v>
                </c:pt>
                <c:pt idx="520">
                  <c:v>-10.9847118222507</c:v>
                </c:pt>
                <c:pt idx="521">
                  <c:v>-11.0014883638945</c:v>
                </c:pt>
                <c:pt idx="522">
                  <c:v>-11.0182726877607</c:v>
                </c:pt>
                <c:pt idx="523">
                  <c:v>-11.0350648172347</c:v>
                </c:pt>
                <c:pt idx="524">
                  <c:v>-11.0518647755899</c:v>
                </c:pt>
                <c:pt idx="525">
                  <c:v>-11.068672585989</c:v>
                </c:pt>
                <c:pt idx="526">
                  <c:v>-11.0854882714843</c:v>
                </c:pt>
                <c:pt idx="527">
                  <c:v>-11.1023118550186</c:v>
                </c:pt>
                <c:pt idx="528">
                  <c:v>-11.119143359426</c:v>
                </c:pt>
                <c:pt idx="529">
                  <c:v>-11.1359828074324</c:v>
                </c:pt>
                <c:pt idx="530">
                  <c:v>-11.1528302216564</c:v>
                </c:pt>
                <c:pt idx="531">
                  <c:v>-11.1696856246101</c:v>
                </c:pt>
                <c:pt idx="532">
                  <c:v>-11.1865490386994</c:v>
                </c:pt>
                <c:pt idx="533">
                  <c:v>-11.2034204862252</c:v>
                </c:pt>
                <c:pt idx="534">
                  <c:v>-11.2202999893836</c:v>
                </c:pt>
                <c:pt idx="535">
                  <c:v>-11.2371875702672</c:v>
                </c:pt>
                <c:pt idx="536">
                  <c:v>-11.2540832508651</c:v>
                </c:pt>
                <c:pt idx="537">
                  <c:v>-11.2709870530639</c:v>
                </c:pt>
                <c:pt idx="538">
                  <c:v>-11.2878989986485</c:v>
                </c:pt>
                <c:pt idx="539">
                  <c:v>-11.3048191093025</c:v>
                </c:pt>
                <c:pt idx="540">
                  <c:v>-11.3217474066091</c:v>
                </c:pt>
                <c:pt idx="541">
                  <c:v>-11.3386839120515</c:v>
                </c:pt>
                <c:pt idx="542">
                  <c:v>-11.3556286470137</c:v>
                </c:pt>
                <c:pt idx="543">
                  <c:v>-11.3725816327812</c:v>
                </c:pt>
                <c:pt idx="544">
                  <c:v>-11.3895428905414</c:v>
                </c:pt>
                <c:pt idx="545">
                  <c:v>-11.4065124413845</c:v>
                </c:pt>
                <c:pt idx="546">
                  <c:v>-11.4234903063039</c:v>
                </c:pt>
                <c:pt idx="547">
                  <c:v>-11.440476506197</c:v>
                </c:pt>
                <c:pt idx="548">
                  <c:v>-11.4574710618657</c:v>
                </c:pt>
                <c:pt idx="549">
                  <c:v>-11.4744739940171</c:v>
                </c:pt>
                <c:pt idx="550">
                  <c:v>-11.4914853232638</c:v>
                </c:pt>
                <c:pt idx="551">
                  <c:v>-11.5085050701252</c:v>
                </c:pt>
                <c:pt idx="552">
                  <c:v>-11.5255332550272</c:v>
                </c:pt>
                <c:pt idx="553">
                  <c:v>-11.5425698983035</c:v>
                </c:pt>
                <c:pt idx="554">
                  <c:v>-11.5596150201958</c:v>
                </c:pt>
                <c:pt idx="555">
                  <c:v>-11.5766686408546</c:v>
                </c:pt>
                <c:pt idx="556">
                  <c:v>-11.5937307803396</c:v>
                </c:pt>
                <c:pt idx="557">
                  <c:v>-11.6108014586202</c:v>
                </c:pt>
                <c:pt idx="558">
                  <c:v>-11.6278806955765</c:v>
                </c:pt>
                <c:pt idx="559">
                  <c:v>-11.6449685109994</c:v>
                </c:pt>
                <c:pt idx="560">
                  <c:v>-11.6620649245914</c:v>
                </c:pt>
                <c:pt idx="561">
                  <c:v>-11.679169955967</c:v>
                </c:pt>
                <c:pt idx="562">
                  <c:v>-11.6962836246534</c:v>
                </c:pt>
                <c:pt idx="563">
                  <c:v>-11.7134059500909</c:v>
                </c:pt>
                <c:pt idx="564">
                  <c:v>-11.7305369516335</c:v>
                </c:pt>
                <c:pt idx="565">
                  <c:v>-11.7476766485497</c:v>
                </c:pt>
                <c:pt idx="566">
                  <c:v>-11.7648250600225</c:v>
                </c:pt>
                <c:pt idx="567">
                  <c:v>-11.7819822051502</c:v>
                </c:pt>
                <c:pt idx="568">
                  <c:v>-11.7991481029471</c:v>
                </c:pt>
                <c:pt idx="569">
                  <c:v>-11.8163227723438</c:v>
                </c:pt>
                <c:pt idx="570">
                  <c:v>-11.8335062321877</c:v>
                </c:pt>
                <c:pt idx="571">
                  <c:v>-11.8506985012436</c:v>
                </c:pt>
                <c:pt idx="572">
                  <c:v>-11.8678995981942</c:v>
                </c:pt>
                <c:pt idx="573">
                  <c:v>-11.8851095416405</c:v>
                </c:pt>
                <c:pt idx="574">
                  <c:v>-11.9023283501025</c:v>
                </c:pt>
                <c:pt idx="575">
                  <c:v>-11.9195560420196</c:v>
                </c:pt>
                <c:pt idx="576">
                  <c:v>-11.9367926357508</c:v>
                </c:pt>
                <c:pt idx="577">
                  <c:v>-11.9540381495758</c:v>
                </c:pt>
                <c:pt idx="578">
                  <c:v>-11.9712926016948</c:v>
                </c:pt>
                <c:pt idx="579">
                  <c:v>-11.9885560102296</c:v>
                </c:pt>
                <c:pt idx="580">
                  <c:v>-12.0058283932236</c:v>
                </c:pt>
                <c:pt idx="581">
                  <c:v>-12.0231097686425</c:v>
                </c:pt>
                <c:pt idx="582">
                  <c:v>-12.0404001543749</c:v>
                </c:pt>
                <c:pt idx="583">
                  <c:v>-12.0576995682323</c:v>
                </c:pt>
                <c:pt idx="584">
                  <c:v>-12.07500802795</c:v>
                </c:pt>
                <c:pt idx="585">
                  <c:v>-12.0923255511874</c:v>
                </c:pt>
                <c:pt idx="586">
                  <c:v>-12.1096521555286</c:v>
                </c:pt>
                <c:pt idx="587">
                  <c:v>-12.1269878584825</c:v>
                </c:pt>
                <c:pt idx="588">
                  <c:v>-12.1443326774835</c:v>
                </c:pt>
                <c:pt idx="589">
                  <c:v>-12.1616866298921</c:v>
                </c:pt>
                <c:pt idx="590">
                  <c:v>-12.1790497329948</c:v>
                </c:pt>
                <c:pt idx="591">
                  <c:v>-12.1964220040053</c:v>
                </c:pt>
                <c:pt idx="592">
                  <c:v>-12.2138034600641</c:v>
                </c:pt>
                <c:pt idx="593">
                  <c:v>-12.2311941182397</c:v>
                </c:pt>
                <c:pt idx="594">
                  <c:v>-12.2485939955284</c:v>
                </c:pt>
                <c:pt idx="595">
                  <c:v>-12.2660031088552</c:v>
                </c:pt>
                <c:pt idx="596">
                  <c:v>-12.2834214750738</c:v>
                </c:pt>
                <c:pt idx="597">
                  <c:v>-12.3008491109675</c:v>
                </c:pt>
                <c:pt idx="598">
                  <c:v>-12.3182860332492</c:v>
                </c:pt>
                <c:pt idx="599">
                  <c:v>-12.3357322585619</c:v>
                </c:pt>
                <c:pt idx="600">
                  <c:v>-12.3531878034793</c:v>
                </c:pt>
                <c:pt idx="601">
                  <c:v>-12.370652684506</c:v>
                </c:pt>
                <c:pt idx="602">
                  <c:v>-12.388126918078</c:v>
                </c:pt>
                <c:pt idx="603">
                  <c:v>-12.4056105205629</c:v>
                </c:pt>
                <c:pt idx="604">
                  <c:v>-12.4231035082608</c:v>
                </c:pt>
                <c:pt idx="605">
                  <c:v>-12.4406058974042</c:v>
                </c:pt>
                <c:pt idx="606">
                  <c:v>-12.4581177041584</c:v>
                </c:pt>
                <c:pt idx="607">
                  <c:v>-12.4756389446223</c:v>
                </c:pt>
                <c:pt idx="608">
                  <c:v>-12.4931696348283</c:v>
                </c:pt>
                <c:pt idx="609">
                  <c:v>-12.510709790743</c:v>
                </c:pt>
                <c:pt idx="610">
                  <c:v>-12.5282594282676</c:v>
                </c:pt>
                <c:pt idx="611">
                  <c:v>-12.5458185632379</c:v>
                </c:pt>
                <c:pt idx="612">
                  <c:v>-12.5633872114251</c:v>
                </c:pt>
                <c:pt idx="613">
                  <c:v>-12.5809653885361</c:v>
                </c:pt>
                <c:pt idx="614">
                  <c:v>-12.5985531102136</c:v>
                </c:pt>
                <c:pt idx="615">
                  <c:v>-12.6161503920365</c:v>
                </c:pt>
                <c:pt idx="616">
                  <c:v>-12.6337572495208</c:v>
                </c:pt>
                <c:pt idx="617">
                  <c:v>-12.6513736981193</c:v>
                </c:pt>
                <c:pt idx="618">
                  <c:v>-12.6689997532221</c:v>
                </c:pt>
                <c:pt idx="619">
                  <c:v>-12.6866354301573</c:v>
                </c:pt>
                <c:pt idx="620">
                  <c:v>-12.704280744191</c:v>
                </c:pt>
                <c:pt idx="621">
                  <c:v>-12.7219357105278</c:v>
                </c:pt>
                <c:pt idx="622">
                  <c:v>-12.7396003443111</c:v>
                </c:pt>
                <c:pt idx="623">
                  <c:v>-12.7572746606236</c:v>
                </c:pt>
                <c:pt idx="624">
                  <c:v>-12.7749586744872</c:v>
                </c:pt>
                <c:pt idx="625">
                  <c:v>-12.7926524008638</c:v>
                </c:pt>
                <c:pt idx="626">
                  <c:v>-12.8103558546556</c:v>
                </c:pt>
                <c:pt idx="627">
                  <c:v>-12.8280690507052</c:v>
                </c:pt>
                <c:pt idx="628">
                  <c:v>-12.8457920037959</c:v>
                </c:pt>
                <c:pt idx="629">
                  <c:v>-12.8635247286524</c:v>
                </c:pt>
                <c:pt idx="630">
                  <c:v>-12.8812672399409</c:v>
                </c:pt>
                <c:pt idx="631">
                  <c:v>-12.8990195522691</c:v>
                </c:pt>
                <c:pt idx="632">
                  <c:v>-12.9167816801873</c:v>
                </c:pt>
                <c:pt idx="633">
                  <c:v>-12.9345536381879</c:v>
                </c:pt>
                <c:pt idx="634">
                  <c:v>-12.9523354407063</c:v>
                </c:pt>
                <c:pt idx="635">
                  <c:v>-12.9701271021209</c:v>
                </c:pt>
                <c:pt idx="636">
                  <c:v>-12.9879286367536</c:v>
                </c:pt>
                <c:pt idx="637">
                  <c:v>-13.00574005887</c:v>
                </c:pt>
                <c:pt idx="638">
                  <c:v>-13.0235613826796</c:v>
                </c:pt>
                <c:pt idx="639">
                  <c:v>-13.0413926223364</c:v>
                </c:pt>
                <c:pt idx="640">
                  <c:v>-13.0592337919389</c:v>
                </c:pt>
                <c:pt idx="641">
                  <c:v>-13.0770849055308</c:v>
                </c:pt>
                <c:pt idx="642">
                  <c:v>-13.0949459771008</c:v>
                </c:pt>
                <c:pt idx="643">
                  <c:v>-13.1128170205833</c:v>
                </c:pt>
                <c:pt idx="644">
                  <c:v>-13.1306980498585</c:v>
                </c:pt>
                <c:pt idx="645">
                  <c:v>-13.1485890787526</c:v>
                </c:pt>
                <c:pt idx="646">
                  <c:v>-13.1664901210384</c:v>
                </c:pt>
                <c:pt idx="647">
                  <c:v>-13.1844011904354</c:v>
                </c:pt>
                <c:pt idx="648">
                  <c:v>-13.2023223006101</c:v>
                </c:pt>
                <c:pt idx="649">
                  <c:v>-13.2202534651763</c:v>
                </c:pt>
                <c:pt idx="650">
                  <c:v>-13.2381946976952</c:v>
                </c:pt>
                <c:pt idx="651">
                  <c:v>-13.2561460116762</c:v>
                </c:pt>
                <c:pt idx="652">
                  <c:v>-13.2741074205765</c:v>
                </c:pt>
                <c:pt idx="653">
                  <c:v>-13.292078937802</c:v>
                </c:pt>
                <c:pt idx="654">
                  <c:v>-13.3100605767072</c:v>
                </c:pt>
                <c:pt idx="655">
                  <c:v>-13.3280523505954</c:v>
                </c:pt>
                <c:pt idx="656">
                  <c:v>-13.3460542727193</c:v>
                </c:pt>
                <c:pt idx="657">
                  <c:v>-13.3640663562812</c:v>
                </c:pt>
                <c:pt idx="658">
                  <c:v>-13.3820886144331</c:v>
                </c:pt>
                <c:pt idx="659">
                  <c:v>-13.4001210602769</c:v>
                </c:pt>
                <c:pt idx="660">
                  <c:v>-13.418163706865</c:v>
                </c:pt>
                <c:pt idx="661">
                  <c:v>-13.4362165672003</c:v>
                </c:pt>
                <c:pt idx="662">
                  <c:v>-13.4542796542367</c:v>
                </c:pt>
                <c:pt idx="663">
                  <c:v>-13.4723529808789</c:v>
                </c:pt>
                <c:pt idx="664">
                  <c:v>-13.4904365599832</c:v>
                </c:pt>
                <c:pt idx="665">
                  <c:v>-13.5085304043573</c:v>
                </c:pt>
                <c:pt idx="666">
                  <c:v>-13.5266345267611</c:v>
                </c:pt>
                <c:pt idx="667">
                  <c:v>-13.5447489399064</c:v>
                </c:pt>
                <c:pt idx="668">
                  <c:v>-13.5628736564572</c:v>
                </c:pt>
                <c:pt idx="669">
                  <c:v>-13.5810086890305</c:v>
                </c:pt>
                <c:pt idx="670">
                  <c:v>-13.5991540501959</c:v>
                </c:pt>
                <c:pt idx="671">
                  <c:v>-13.6173097524763</c:v>
                </c:pt>
                <c:pt idx="672">
                  <c:v>-13.6354758083478</c:v>
                </c:pt>
                <c:pt idx="673">
                  <c:v>-13.6536522302401</c:v>
                </c:pt>
                <c:pt idx="674">
                  <c:v>-13.6718390305369</c:v>
                </c:pt>
                <c:pt idx="675">
                  <c:v>-13.6900362215758</c:v>
                </c:pt>
                <c:pt idx="676">
                  <c:v>-13.7082438156489</c:v>
                </c:pt>
                <c:pt idx="677">
                  <c:v>-13.7264618250028</c:v>
                </c:pt>
                <c:pt idx="678">
                  <c:v>-13.7446902618387</c:v>
                </c:pt>
                <c:pt idx="679">
                  <c:v>-13.7629291383132</c:v>
                </c:pt>
                <c:pt idx="680">
                  <c:v>-13.7811784665378</c:v>
                </c:pt>
                <c:pt idx="681">
                  <c:v>-13.7994382585798</c:v>
                </c:pt>
                <c:pt idx="682">
                  <c:v>-13.8177085264618</c:v>
                </c:pt>
                <c:pt idx="683">
                  <c:v>-13.8359892821628</c:v>
                </c:pt>
                <c:pt idx="684">
                  <c:v>-13.8542805376178</c:v>
                </c:pt>
                <c:pt idx="685">
                  <c:v>-13.872582304718</c:v>
                </c:pt>
                <c:pt idx="686">
                  <c:v>-13.8908945953114</c:v>
                </c:pt>
                <c:pt idx="687">
                  <c:v>-13.9092174212029</c:v>
                </c:pt>
                <c:pt idx="688">
                  <c:v>-13.9275507941544</c:v>
                </c:pt>
                <c:pt idx="689">
                  <c:v>-13.945894725885</c:v>
                </c:pt>
                <c:pt idx="690">
                  <c:v>-13.9642492280713</c:v>
                </c:pt>
                <c:pt idx="691">
                  <c:v>-13.9826143123477</c:v>
                </c:pt>
                <c:pt idx="692">
                  <c:v>-14.0009899903065</c:v>
                </c:pt>
                <c:pt idx="693">
                  <c:v>-14.019376273498</c:v>
                </c:pt>
                <c:pt idx="694">
                  <c:v>-14.0377731734311</c:v>
                </c:pt>
                <c:pt idx="695">
                  <c:v>-14.0561807015731</c:v>
                </c:pt>
                <c:pt idx="696">
                  <c:v>-14.0745988693499</c:v>
                </c:pt>
                <c:pt idx="697">
                  <c:v>-14.0930276881468</c:v>
                </c:pt>
                <c:pt idx="698">
                  <c:v>-14.1114671693079</c:v>
                </c:pt>
                <c:pt idx="699">
                  <c:v>-14.1299173241368</c:v>
                </c:pt>
                <c:pt idx="700">
                  <c:v>-14.1483781638967</c:v>
                </c:pt>
                <c:pt idx="701">
                  <c:v>-14.1668496998107</c:v>
                </c:pt>
                <c:pt idx="702">
                  <c:v>-14.1853319430616</c:v>
                </c:pt>
                <c:pt idx="703">
                  <c:v>-14.2038249047928</c:v>
                </c:pt>
                <c:pt idx="704">
                  <c:v>-14.2223285961076</c:v>
                </c:pt>
                <c:pt idx="705">
                  <c:v>-14.2408430280703</c:v>
                </c:pt>
                <c:pt idx="706">
                  <c:v>-14.2593682117058</c:v>
                </c:pt>
                <c:pt idx="707">
                  <c:v>-14.277904158</c:v>
                </c:pt>
                <c:pt idx="708">
                  <c:v>-14.2964508778999</c:v>
                </c:pt>
                <c:pt idx="709">
                  <c:v>-14.3150083823139</c:v>
                </c:pt>
                <c:pt idx="710">
                  <c:v>-14.3335766821121</c:v>
                </c:pt>
                <c:pt idx="711">
                  <c:v>-14.3521557881261</c:v>
                </c:pt>
                <c:pt idx="712">
                  <c:v>-14.3707457111495</c:v>
                </c:pt>
                <c:pt idx="713">
                  <c:v>-14.3893464619381</c:v>
                </c:pt>
                <c:pt idx="714">
                  <c:v>-14.40795805121</c:v>
                </c:pt>
                <c:pt idx="715">
                  <c:v>-14.4265804896456</c:v>
                </c:pt>
                <c:pt idx="716">
                  <c:v>-14.4452137878883</c:v>
                </c:pt>
                <c:pt idx="717">
                  <c:v>-14.4638579565439</c:v>
                </c:pt>
                <c:pt idx="718">
                  <c:v>-14.4825130061817</c:v>
                </c:pt>
                <c:pt idx="719">
                  <c:v>-14.5011789473339</c:v>
                </c:pt>
                <c:pt idx="720">
                  <c:v>-14.5198557904961</c:v>
                </c:pt>
                <c:pt idx="721">
                  <c:v>-14.5385435461278</c:v>
                </c:pt>
                <c:pt idx="722">
                  <c:v>-14.5572422246517</c:v>
                </c:pt>
                <c:pt idx="723">
                  <c:v>-14.575951836455</c:v>
                </c:pt>
                <c:pt idx="724">
                  <c:v>-14.5946723918886</c:v>
                </c:pt>
                <c:pt idx="725">
                  <c:v>-14.6134039012677</c:v>
                </c:pt>
                <c:pt idx="726">
                  <c:v>-14.6321463748722</c:v>
                </c:pt>
                <c:pt idx="727">
                  <c:v>-14.6508998229464</c:v>
                </c:pt>
                <c:pt idx="728">
                  <c:v>-14.6696642556993</c:v>
                </c:pt>
                <c:pt idx="729">
                  <c:v>-14.6884396833051</c:v>
                </c:pt>
                <c:pt idx="730">
                  <c:v>-14.7072261159031</c:v>
                </c:pt>
                <c:pt idx="731">
                  <c:v>-14.7260235635976</c:v>
                </c:pt>
                <c:pt idx="732">
                  <c:v>-14.7448320364586</c:v>
                </c:pt>
                <c:pt idx="733">
                  <c:v>-14.7636515445218</c:v>
                </c:pt>
                <c:pt idx="734">
                  <c:v>-14.7824820977883</c:v>
                </c:pt>
                <c:pt idx="735">
                  <c:v>-14.8013237062257</c:v>
                </c:pt>
                <c:pt idx="736">
                  <c:v>-14.8201763797672</c:v>
                </c:pt>
                <c:pt idx="737">
                  <c:v>-14.8390401283125</c:v>
                </c:pt>
                <c:pt idx="738">
                  <c:v>-14.8579149617278</c:v>
                </c:pt>
                <c:pt idx="739">
                  <c:v>-14.8768008898457</c:v>
                </c:pt>
                <c:pt idx="740">
                  <c:v>-14.8956979224657</c:v>
                </c:pt>
                <c:pt idx="741">
                  <c:v>-14.9146060693542</c:v>
                </c:pt>
                <c:pt idx="742">
                  <c:v>-14.9335253402445</c:v>
                </c:pt>
                <c:pt idx="743">
                  <c:v>-14.9524557448373</c:v>
                </c:pt>
                <c:pt idx="744">
                  <c:v>-14.9713972928006</c:v>
                </c:pt>
                <c:pt idx="745">
                  <c:v>-14.9903499937698</c:v>
                </c:pt>
                <c:pt idx="746">
                  <c:v>-15.0093138573483</c:v>
                </c:pt>
                <c:pt idx="747">
                  <c:v>-15.028288893107</c:v>
                </c:pt>
                <c:pt idx="748">
                  <c:v>-15.047275110585</c:v>
                </c:pt>
                <c:pt idx="749">
                  <c:v>-15.0662725192893</c:v>
                </c:pt>
                <c:pt idx="750">
                  <c:v>-15.0852811286954</c:v>
                </c:pt>
                <c:pt idx="751">
                  <c:v>-15.1043009482472</c:v>
                </c:pt>
                <c:pt idx="752">
                  <c:v>-15.123331987357</c:v>
                </c:pt>
                <c:pt idx="753">
                  <c:v>-15.142374255406</c:v>
                </c:pt>
                <c:pt idx="754">
                  <c:v>-15.1614277617441</c:v>
                </c:pt>
                <c:pt idx="755">
                  <c:v>-15.1804925156905</c:v>
                </c:pt>
                <c:pt idx="756">
                  <c:v>-15.1995685265332</c:v>
                </c:pt>
                <c:pt idx="757">
                  <c:v>-15.2186558035297</c:v>
                </c:pt>
                <c:pt idx="758">
                  <c:v>-15.2377543559068</c:v>
                </c:pt>
                <c:pt idx="759">
                  <c:v>-15.2568641928612</c:v>
                </c:pt>
                <c:pt idx="760">
                  <c:v>-15.2759853235588</c:v>
                </c:pt>
                <c:pt idx="761">
                  <c:v>-15.2951177571359</c:v>
                </c:pt>
                <c:pt idx="762">
                  <c:v>-15.3142615026984</c:v>
                </c:pt>
                <c:pt idx="763">
                  <c:v>-15.3334165693225</c:v>
                </c:pt>
                <c:pt idx="764">
                  <c:v>-15.3525829660547</c:v>
                </c:pt>
                <c:pt idx="765">
                  <c:v>-15.3717607019117</c:v>
                </c:pt>
                <c:pt idx="766">
                  <c:v>-15.3909497858811</c:v>
                </c:pt>
                <c:pt idx="767">
                  <c:v>-15.4101502269209</c:v>
                </c:pt>
                <c:pt idx="768">
                  <c:v>-15.42936203396</c:v>
                </c:pt>
                <c:pt idx="769">
                  <c:v>-15.4485852158981</c:v>
                </c:pt>
                <c:pt idx="770">
                  <c:v>-15.4678197816063</c:v>
                </c:pt>
                <c:pt idx="771">
                  <c:v>-15.4870657399266</c:v>
                </c:pt>
                <c:pt idx="772">
                  <c:v>-15.5063230996724</c:v>
                </c:pt>
                <c:pt idx="773">
                  <c:v>-15.5255918696288</c:v>
                </c:pt>
                <c:pt idx="774">
                  <c:v>-15.5448720585522</c:v>
                </c:pt>
                <c:pt idx="775">
                  <c:v>-15.5641636751708</c:v>
                </c:pt>
                <c:pt idx="776">
                  <c:v>-15.5834667281848</c:v>
                </c:pt>
                <c:pt idx="777">
                  <c:v>-15.6027812262663</c:v>
                </c:pt>
                <c:pt idx="778">
                  <c:v>-15.6221071780594</c:v>
                </c:pt>
                <c:pt idx="779">
                  <c:v>-15.6414445921805</c:v>
                </c:pt>
                <c:pt idx="780">
                  <c:v>-15.6607934772184</c:v>
                </c:pt>
                <c:pt idx="781">
                  <c:v>-15.6801538417344</c:v>
                </c:pt>
                <c:pt idx="782">
                  <c:v>-15.6995256942623</c:v>
                </c:pt>
                <c:pt idx="783">
                  <c:v>-15.7189090433087</c:v>
                </c:pt>
                <c:pt idx="784">
                  <c:v>-15.7383038973531</c:v>
                </c:pt>
                <c:pt idx="785">
                  <c:v>-15.7577102648478</c:v>
                </c:pt>
                <c:pt idx="786">
                  <c:v>-15.7771281542184</c:v>
                </c:pt>
                <c:pt idx="787">
                  <c:v>-15.7965575738635</c:v>
                </c:pt>
                <c:pt idx="788">
                  <c:v>-15.8159985321551</c:v>
                </c:pt>
                <c:pt idx="789">
                  <c:v>-15.8354510374388</c:v>
                </c:pt>
                <c:pt idx="790">
                  <c:v>-15.8549150980337</c:v>
                </c:pt>
                <c:pt idx="791">
                  <c:v>-15.8743907222323</c:v>
                </c:pt>
                <c:pt idx="792">
                  <c:v>-15.8938779183013</c:v>
                </c:pt>
                <c:pt idx="793">
                  <c:v>-15.913376694481</c:v>
                </c:pt>
                <c:pt idx="794">
                  <c:v>-15.932887058986</c:v>
                </c:pt>
                <c:pt idx="795">
                  <c:v>-15.9524090200049</c:v>
                </c:pt>
                <c:pt idx="796">
                  <c:v>-15.9719425857005</c:v>
                </c:pt>
                <c:pt idx="797">
                  <c:v>-15.9914877642101</c:v>
                </c:pt>
                <c:pt idx="798">
                  <c:v>-16.0110445636454</c:v>
                </c:pt>
                <c:pt idx="799">
                  <c:v>-16.0306129920927</c:v>
                </c:pt>
                <c:pt idx="800">
                  <c:v>-16.0501930576131</c:v>
                </c:pt>
                <c:pt idx="801">
                  <c:v>-16.0697847682423</c:v>
                </c:pt>
                <c:pt idx="802">
                  <c:v>-16.0893881319913</c:v>
                </c:pt>
                <c:pt idx="803">
                  <c:v>-16.1090031568456</c:v>
                </c:pt>
                <c:pt idx="804">
                  <c:v>-16.1286298507664</c:v>
                </c:pt>
                <c:pt idx="805">
                  <c:v>-16.1482682216899</c:v>
                </c:pt>
                <c:pt idx="806">
                  <c:v>-16.1679182775275</c:v>
                </c:pt>
                <c:pt idx="807">
                  <c:v>-16.1875800261663</c:v>
                </c:pt>
                <c:pt idx="808">
                  <c:v>-16.207253475469</c:v>
                </c:pt>
                <c:pt idx="809">
                  <c:v>-16.2269386332738</c:v>
                </c:pt>
                <c:pt idx="810">
                  <c:v>-16.2466355073949</c:v>
                </c:pt>
                <c:pt idx="811">
                  <c:v>-16.2663441056221</c:v>
                </c:pt>
                <c:pt idx="812">
                  <c:v>-16.2860644357214</c:v>
                </c:pt>
                <c:pt idx="813">
                  <c:v>-16.3057965054349</c:v>
                </c:pt>
                <c:pt idx="814">
                  <c:v>-16.3255403224808</c:v>
                </c:pt>
                <c:pt idx="815">
                  <c:v>-16.3452958945537</c:v>
                </c:pt>
                <c:pt idx="816">
                  <c:v>-16.3650632293246</c:v>
                </c:pt>
                <c:pt idx="817">
                  <c:v>-16.384842334441</c:v>
                </c:pt>
                <c:pt idx="818">
                  <c:v>-16.4046332175268</c:v>
                </c:pt>
                <c:pt idx="819">
                  <c:v>-16.4244358861829</c:v>
                </c:pt>
                <c:pt idx="820">
                  <c:v>-16.4442503479869</c:v>
                </c:pt>
                <c:pt idx="821">
                  <c:v>-16.4640766104932</c:v>
                </c:pt>
                <c:pt idx="822">
                  <c:v>-16.4839146812334</c:v>
                </c:pt>
                <c:pt idx="823">
                  <c:v>-16.5037645677161</c:v>
                </c:pt>
                <c:pt idx="824">
                  <c:v>-16.523626277427</c:v>
                </c:pt>
                <c:pt idx="825">
                  <c:v>-16.5434998178292</c:v>
                </c:pt>
                <c:pt idx="826">
                  <c:v>-16.5633851963632</c:v>
                </c:pt>
                <c:pt idx="827">
                  <c:v>-16.583282420447</c:v>
                </c:pt>
                <c:pt idx="828">
                  <c:v>-16.6031914974762</c:v>
                </c:pt>
                <c:pt idx="829">
                  <c:v>-16.6231124348239</c:v>
                </c:pt>
                <c:pt idx="830">
                  <c:v>-16.6430452398411</c:v>
                </c:pt>
                <c:pt idx="831">
                  <c:v>-16.6629899198568</c:v>
                </c:pt>
                <c:pt idx="832">
                  <c:v>-16.6829464821777</c:v>
                </c:pt>
                <c:pt idx="833">
                  <c:v>-16.7029149340887</c:v>
                </c:pt>
                <c:pt idx="834">
                  <c:v>-16.7228952828529</c:v>
                </c:pt>
                <c:pt idx="835">
                  <c:v>-16.7428875357114</c:v>
                </c:pt>
                <c:pt idx="836">
                  <c:v>-16.7628916998839</c:v>
                </c:pt>
                <c:pt idx="837">
                  <c:v>-16.7829077825683</c:v>
                </c:pt>
                <c:pt idx="838">
                  <c:v>-16.8029357909412</c:v>
                </c:pt>
                <c:pt idx="839">
                  <c:v>-16.8229757321576</c:v>
                </c:pt>
                <c:pt idx="840">
                  <c:v>-16.8430276133514</c:v>
                </c:pt>
                <c:pt idx="841">
                  <c:v>-16.863091441635</c:v>
                </c:pt>
                <c:pt idx="842">
                  <c:v>-16.8831672240999</c:v>
                </c:pt>
                <c:pt idx="843">
                  <c:v>-16.9032549678165</c:v>
                </c:pt>
                <c:pt idx="844">
                  <c:v>-16.9233546798342</c:v>
                </c:pt>
                <c:pt idx="845">
                  <c:v>-16.9434663671816</c:v>
                </c:pt>
                <c:pt idx="846">
                  <c:v>-16.9635900368663</c:v>
                </c:pt>
                <c:pt idx="847">
                  <c:v>-16.9837256958754</c:v>
                </c:pt>
                <c:pt idx="848">
                  <c:v>-17.0038733511753</c:v>
                </c:pt>
                <c:pt idx="849">
                  <c:v>-17.024033009712</c:v>
                </c:pt>
                <c:pt idx="850">
                  <c:v>-17.0442046784109</c:v>
                </c:pt>
                <c:pt idx="851">
                  <c:v>-17.0643883641771</c:v>
                </c:pt>
                <c:pt idx="852">
                  <c:v>-17.0845840738953</c:v>
                </c:pt>
                <c:pt idx="853">
                  <c:v>-17.1047918144303</c:v>
                </c:pt>
                <c:pt idx="854">
                  <c:v>-17.1250115926264</c:v>
                </c:pt>
                <c:pt idx="855">
                  <c:v>-17.1452434153082</c:v>
                </c:pt>
                <c:pt idx="856">
                  <c:v>-17.1654872892802</c:v>
                </c:pt>
                <c:pt idx="857">
                  <c:v>-17.185743221327</c:v>
                </c:pt>
                <c:pt idx="858">
                  <c:v>-17.2060112182135</c:v>
                </c:pt>
                <c:pt idx="859">
                  <c:v>-17.2262912866848</c:v>
                </c:pt>
                <c:pt idx="860">
                  <c:v>-17.2465834334665</c:v>
                </c:pt>
                <c:pt idx="861">
                  <c:v>-17.2668876652646</c:v>
                </c:pt>
                <c:pt idx="862">
                  <c:v>-17.2872039887656</c:v>
                </c:pt>
                <c:pt idx="863">
                  <c:v>-17.3075324106367</c:v>
                </c:pt>
                <c:pt idx="864">
                  <c:v>-17.3278729375256</c:v>
                </c:pt>
                <c:pt idx="865">
                  <c:v>-17.3482255760609</c:v>
                </c:pt>
                <c:pt idx="866">
                  <c:v>-17.3685903328522</c:v>
                </c:pt>
                <c:pt idx="867">
                  <c:v>-17.3889672144897</c:v>
                </c:pt>
                <c:pt idx="868">
                  <c:v>-17.4093562275449</c:v>
                </c:pt>
                <c:pt idx="869">
                  <c:v>-17.4297573785702</c:v>
                </c:pt>
                <c:pt idx="870">
                  <c:v>-17.4501706740992</c:v>
                </c:pt>
                <c:pt idx="871">
                  <c:v>-17.4705961206468</c:v>
                </c:pt>
                <c:pt idx="872">
                  <c:v>-17.491033724709</c:v>
                </c:pt>
                <c:pt idx="873">
                  <c:v>-17.5114834927634</c:v>
                </c:pt>
                <c:pt idx="874">
                  <c:v>-17.5319454312691</c:v>
                </c:pt>
                <c:pt idx="875">
                  <c:v>-17.5524195466664</c:v>
                </c:pt>
                <c:pt idx="876">
                  <c:v>-17.5729058453776</c:v>
                </c:pt>
                <c:pt idx="877">
                  <c:v>-17.5934043338064</c:v>
                </c:pt>
                <c:pt idx="878">
                  <c:v>-17.6139150183383</c:v>
                </c:pt>
                <c:pt idx="879">
                  <c:v>-17.6344379053407</c:v>
                </c:pt>
                <c:pt idx="880">
                  <c:v>-17.6549730011629</c:v>
                </c:pt>
                <c:pt idx="881">
                  <c:v>-17.6755203121361</c:v>
                </c:pt>
                <c:pt idx="882">
                  <c:v>-17.6960798445735</c:v>
                </c:pt>
                <c:pt idx="883">
                  <c:v>-17.7166516047706</c:v>
                </c:pt>
                <c:pt idx="884">
                  <c:v>-17.7372355990049</c:v>
                </c:pt>
                <c:pt idx="885">
                  <c:v>-17.7578318335363</c:v>
                </c:pt>
                <c:pt idx="886">
                  <c:v>-17.7784403146067</c:v>
                </c:pt>
                <c:pt idx="887">
                  <c:v>-17.7990610484408</c:v>
                </c:pt>
                <c:pt idx="888">
                  <c:v>-17.8196940412456</c:v>
                </c:pt>
                <c:pt idx="889">
                  <c:v>-17.8403392992105</c:v>
                </c:pt>
                <c:pt idx="890">
                  <c:v>-17.8609968285077</c:v>
                </c:pt>
                <c:pt idx="891">
                  <c:v>-17.881666635292</c:v>
                </c:pt>
                <c:pt idx="892">
                  <c:v>-17.9023487257008</c:v>
                </c:pt>
                <c:pt idx="893">
                  <c:v>-17.9230431058546</c:v>
                </c:pt>
                <c:pt idx="894">
                  <c:v>-17.9437497818564</c:v>
                </c:pt>
                <c:pt idx="895">
                  <c:v>-17.9644687597924</c:v>
                </c:pt>
                <c:pt idx="896">
                  <c:v>-17.9852000457318</c:v>
                </c:pt>
                <c:pt idx="897">
                  <c:v>-18.0059436457267</c:v>
                </c:pt>
                <c:pt idx="898">
                  <c:v>-18.0266995658126</c:v>
                </c:pt>
                <c:pt idx="899">
                  <c:v>-18.0474678120078</c:v>
                </c:pt>
                <c:pt idx="900">
                  <c:v>-18.0682483903143</c:v>
                </c:pt>
                <c:pt idx="901">
                  <c:v>-18.0890413067172</c:v>
                </c:pt>
                <c:pt idx="902">
                  <c:v>-18.109846567185</c:v>
                </c:pt>
                <c:pt idx="903">
                  <c:v>-18.1306641776697</c:v>
                </c:pt>
                <c:pt idx="904">
                  <c:v>-18.1514941441069</c:v>
                </c:pt>
                <c:pt idx="905">
                  <c:v>-18.1723364724157</c:v>
                </c:pt>
                <c:pt idx="906">
                  <c:v>-18.1931911684989</c:v>
                </c:pt>
                <c:pt idx="907">
                  <c:v>-18.2140582382428</c:v>
                </c:pt>
                <c:pt idx="908">
                  <c:v>-18.2349376875179</c:v>
                </c:pt>
                <c:pt idx="909">
                  <c:v>-18.2558295221782</c:v>
                </c:pt>
                <c:pt idx="910">
                  <c:v>-18.2767337480617</c:v>
                </c:pt>
                <c:pt idx="911">
                  <c:v>-18.2976503709905</c:v>
                </c:pt>
                <c:pt idx="912">
                  <c:v>-18.3185793967705</c:v>
                </c:pt>
                <c:pt idx="913">
                  <c:v>-18.3395208311917</c:v>
                </c:pt>
                <c:pt idx="914">
                  <c:v>-18.3604746800286</c:v>
                </c:pt>
                <c:pt idx="915">
                  <c:v>-18.3814409490395</c:v>
                </c:pt>
                <c:pt idx="916">
                  <c:v>-18.4024196439671</c:v>
                </c:pt>
                <c:pt idx="917">
                  <c:v>-18.4234107705385</c:v>
                </c:pt>
                <c:pt idx="918">
                  <c:v>-18.4444143344652</c:v>
                </c:pt>
                <c:pt idx="919">
                  <c:v>-18.465430341443</c:v>
                </c:pt>
                <c:pt idx="920">
                  <c:v>-18.4864587971524</c:v>
                </c:pt>
                <c:pt idx="921">
                  <c:v>-18.5074997072583</c:v>
                </c:pt>
                <c:pt idx="922">
                  <c:v>-18.5285530774104</c:v>
                </c:pt>
                <c:pt idx="923">
                  <c:v>-18.5496189132429</c:v>
                </c:pt>
                <c:pt idx="924">
                  <c:v>-18.5706972203749</c:v>
                </c:pt>
                <c:pt idx="925">
                  <c:v>-18.5917880044101</c:v>
                </c:pt>
                <c:pt idx="926">
                  <c:v>-18.6128912709374</c:v>
                </c:pt>
                <c:pt idx="927">
                  <c:v>-18.6340070255302</c:v>
                </c:pt>
                <c:pt idx="928">
                  <c:v>-18.6551352737473</c:v>
                </c:pt>
                <c:pt idx="929">
                  <c:v>-18.6762760211321</c:v>
                </c:pt>
                <c:pt idx="930">
                  <c:v>-18.6974292732133</c:v>
                </c:pt>
                <c:pt idx="931">
                  <c:v>-18.718595035505</c:v>
                </c:pt>
                <c:pt idx="932">
                  <c:v>-18.7397733135059</c:v>
                </c:pt>
                <c:pt idx="933">
                  <c:v>-18.7609641127005</c:v>
                </c:pt>
                <c:pt idx="934">
                  <c:v>-18.7821674385584</c:v>
                </c:pt>
                <c:pt idx="935">
                  <c:v>-18.8033832965344</c:v>
                </c:pt>
                <c:pt idx="936">
                  <c:v>-18.824611692069</c:v>
                </c:pt>
                <c:pt idx="937">
                  <c:v>-18.8458526305881</c:v>
                </c:pt>
                <c:pt idx="938">
                  <c:v>-18.867106117503</c:v>
                </c:pt>
                <c:pt idx="939">
                  <c:v>-18.8883721582106</c:v>
                </c:pt>
                <c:pt idx="940">
                  <c:v>-18.9096507580936</c:v>
                </c:pt>
                <c:pt idx="941">
                  <c:v>-18.9309419225203</c:v>
                </c:pt>
                <c:pt idx="942">
                  <c:v>-18.9522456568446</c:v>
                </c:pt>
                <c:pt idx="943">
                  <c:v>-18.9735619664064</c:v>
                </c:pt>
                <c:pt idx="944">
                  <c:v>-18.9948908565314</c:v>
                </c:pt>
                <c:pt idx="945">
                  <c:v>-19.0162323325312</c:v>
                </c:pt>
                <c:pt idx="946">
                  <c:v>-19.0375863997031</c:v>
                </c:pt>
                <c:pt idx="947">
                  <c:v>-19.0589530633309</c:v>
                </c:pt>
                <c:pt idx="948">
                  <c:v>-19.080332328684</c:v>
                </c:pt>
                <c:pt idx="949">
                  <c:v>-19.1017242010181</c:v>
                </c:pt>
                <c:pt idx="950">
                  <c:v>-19.1231286855752</c:v>
                </c:pt>
                <c:pt idx="951">
                  <c:v>-19.1445457875831</c:v>
                </c:pt>
                <c:pt idx="952">
                  <c:v>-19.1659755122563</c:v>
                </c:pt>
                <c:pt idx="953">
                  <c:v>-19.1874178647954</c:v>
                </c:pt>
                <c:pt idx="954">
                  <c:v>-19.2088728503873</c:v>
                </c:pt>
                <c:pt idx="955">
                  <c:v>-19.2303404742055</c:v>
                </c:pt>
                <c:pt idx="956">
                  <c:v>-19.2518207414098</c:v>
                </c:pt>
                <c:pt idx="957">
                  <c:v>-19.2733136571466</c:v>
                </c:pt>
                <c:pt idx="958">
                  <c:v>-19.2948192265487</c:v>
                </c:pt>
                <c:pt idx="959">
                  <c:v>-19.3163374547358</c:v>
                </c:pt>
                <c:pt idx="960">
                  <c:v>-19.3378683468141</c:v>
                </c:pt>
                <c:pt idx="961">
                  <c:v>-19.3594119078763</c:v>
                </c:pt>
                <c:pt idx="962">
                  <c:v>-19.3809681430023</c:v>
                </c:pt>
                <c:pt idx="963">
                  <c:v>-19.4025370572583</c:v>
                </c:pt>
                <c:pt idx="964">
                  <c:v>-19.4241186556978</c:v>
                </c:pt>
                <c:pt idx="965">
                  <c:v>-19.445712943361</c:v>
                </c:pt>
                <c:pt idx="966">
                  <c:v>-19.4673199252749</c:v>
                </c:pt>
                <c:pt idx="967">
                  <c:v>-19.4889396064537</c:v>
                </c:pt>
                <c:pt idx="968">
                  <c:v>-19.5105719918987</c:v>
                </c:pt>
                <c:pt idx="969">
                  <c:v>-19.5322170865981</c:v>
                </c:pt>
                <c:pt idx="970">
                  <c:v>-19.5538748955272</c:v>
                </c:pt>
                <c:pt idx="971">
                  <c:v>-19.5755454236488</c:v>
                </c:pt>
                <c:pt idx="972">
                  <c:v>-19.5972286759125</c:v>
                </c:pt>
                <c:pt idx="973">
                  <c:v>-19.6189246572555</c:v>
                </c:pt>
                <c:pt idx="974">
                  <c:v>-19.6406333726021</c:v>
                </c:pt>
                <c:pt idx="975">
                  <c:v>-19.6623548268642</c:v>
                </c:pt>
                <c:pt idx="976">
                  <c:v>-19.6840890249409</c:v>
                </c:pt>
                <c:pt idx="977">
                  <c:v>-19.7058359717188</c:v>
                </c:pt>
                <c:pt idx="978">
                  <c:v>-19.7275956720721</c:v>
                </c:pt>
                <c:pt idx="979">
                  <c:v>-19.7493681308624</c:v>
                </c:pt>
                <c:pt idx="980">
                  <c:v>-19.771153352939</c:v>
                </c:pt>
                <c:pt idx="981">
                  <c:v>-19.7929513431388</c:v>
                </c:pt>
                <c:pt idx="982">
                  <c:v>-19.8147621062863</c:v>
                </c:pt>
                <c:pt idx="983">
                  <c:v>-19.8365856471939</c:v>
                </c:pt>
                <c:pt idx="984">
                  <c:v>-19.8584219706615</c:v>
                </c:pt>
                <c:pt idx="985">
                  <c:v>-19.8802710814771</c:v>
                </c:pt>
                <c:pt idx="986">
                  <c:v>-19.9021329844163</c:v>
                </c:pt>
                <c:pt idx="987">
                  <c:v>-19.9240076842428</c:v>
                </c:pt>
                <c:pt idx="988">
                  <c:v>-19.9458951857082</c:v>
                </c:pt>
                <c:pt idx="989">
                  <c:v>-19.9677954935518</c:v>
                </c:pt>
                <c:pt idx="990">
                  <c:v>-19.9897086125013</c:v>
                </c:pt>
                <c:pt idx="991">
                  <c:v>-20.0116345472723</c:v>
                </c:pt>
                <c:pt idx="992">
                  <c:v>-20.0335733025686</c:v>
                </c:pt>
                <c:pt idx="993">
                  <c:v>-20.0555248830818</c:v>
                </c:pt>
                <c:pt idx="994">
                  <c:v>-20.0774892934922</c:v>
                </c:pt>
                <c:pt idx="995">
                  <c:v>-20.0994665384681</c:v>
                </c:pt>
                <c:pt idx="996">
                  <c:v>-20.1214566226659</c:v>
                </c:pt>
                <c:pt idx="997">
                  <c:v>-20.1434595507305</c:v>
                </c:pt>
                <c:pt idx="998">
                  <c:v>-20.1654753272952</c:v>
                </c:pt>
                <c:pt idx="999">
                  <c:v>-20.1875039569817</c:v>
                </c:pt>
                <c:pt idx="1000">
                  <c:v>-20.2095454443999</c:v>
                </c:pt>
                <c:pt idx="1001">
                  <c:v>-20.2315997941485</c:v>
                </c:pt>
                <c:pt idx="1002">
                  <c:v>-20.2536670108144</c:v>
                </c:pt>
                <c:pt idx="1003">
                  <c:v>-20.2757470989734</c:v>
                </c:pt>
                <c:pt idx="1004">
                  <c:v>-20.2978400631895</c:v>
                </c:pt>
                <c:pt idx="1005">
                  <c:v>-20.3199459080158</c:v>
                </c:pt>
                <c:pt idx="1006">
                  <c:v>-20.3420646379937</c:v>
                </c:pt>
                <c:pt idx="1007">
                  <c:v>-20.3641962576534</c:v>
                </c:pt>
                <c:pt idx="1008">
                  <c:v>-20.386340771514</c:v>
                </c:pt>
                <c:pt idx="1009">
                  <c:v>-20.4084981840833</c:v>
                </c:pt>
                <c:pt idx="1010">
                  <c:v>-20.4306684998579</c:v>
                </c:pt>
                <c:pt idx="1011">
                  <c:v>-20.4528517233233</c:v>
                </c:pt>
                <c:pt idx="1012">
                  <c:v>-20.475047858954</c:v>
                </c:pt>
                <c:pt idx="1013">
                  <c:v>-20.4972569112132</c:v>
                </c:pt>
                <c:pt idx="1014">
                  <c:v>-20.5194788845534</c:v>
                </c:pt>
                <c:pt idx="1015">
                  <c:v>-20.541713783416</c:v>
                </c:pt>
                <c:pt idx="1016">
                  <c:v>-20.5639616122313</c:v>
                </c:pt>
                <c:pt idx="1017">
                  <c:v>-20.5862223754189</c:v>
                </c:pt>
                <c:pt idx="1018">
                  <c:v>-20.6084960773876</c:v>
                </c:pt>
                <c:pt idx="1019">
                  <c:v>-20.6307827225351</c:v>
                </c:pt>
                <c:pt idx="1020">
                  <c:v>-20.6530823152486</c:v>
                </c:pt>
                <c:pt idx="1021">
                  <c:v>-20.6753948599043</c:v>
                </c:pt>
                <c:pt idx="1022">
                  <c:v>-20.6977203608679</c:v>
                </c:pt>
                <c:pt idx="1023">
                  <c:v>-20.7200588224943</c:v>
                </c:pt>
                <c:pt idx="1024">
                  <c:v>-20.7424102491278</c:v>
                </c:pt>
                <c:pt idx="1025">
                  <c:v>-20.764774645102</c:v>
                </c:pt>
                <c:pt idx="1026">
                  <c:v>-20.7871520147402</c:v>
                </c:pt>
                <c:pt idx="1027">
                  <c:v>-20.8095423623549</c:v>
                </c:pt>
                <c:pt idx="1028">
                  <c:v>-20.8319456922481</c:v>
                </c:pt>
                <c:pt idx="1029">
                  <c:v>-20.8543620087116</c:v>
                </c:pt>
                <c:pt idx="1030">
                  <c:v>-20.8767913160266</c:v>
                </c:pt>
                <c:pt idx="1031">
                  <c:v>-20.8992336184637</c:v>
                </c:pt>
                <c:pt idx="1032">
                  <c:v>-20.9216889202836</c:v>
                </c:pt>
                <c:pt idx="1033">
                  <c:v>-20.9441572257364</c:v>
                </c:pt>
                <c:pt idx="1034">
                  <c:v>-20.966638539062</c:v>
                </c:pt>
                <c:pt idx="1035">
                  <c:v>-20.9891328644899</c:v>
                </c:pt>
                <c:pt idx="1036">
                  <c:v>-21.0116402062395</c:v>
                </c:pt>
                <c:pt idx="1037">
                  <c:v>-21.0341605685202</c:v>
                </c:pt>
                <c:pt idx="1038">
                  <c:v>-21.0566939555309</c:v>
                </c:pt>
                <c:pt idx="1039">
                  <c:v>-21.0792403714606</c:v>
                </c:pt>
                <c:pt idx="1040">
                  <c:v>-21.1017998204883</c:v>
                </c:pt>
                <c:pt idx="1041">
                  <c:v>-21.1243723067828</c:v>
                </c:pt>
                <c:pt idx="1042">
                  <c:v>-21.1469578345029</c:v>
                </c:pt>
                <c:pt idx="1043">
                  <c:v>-21.1695564077974</c:v>
                </c:pt>
                <c:pt idx="1044">
                  <c:v>-21.1921680308054</c:v>
                </c:pt>
                <c:pt idx="1045">
                  <c:v>-21.2147927076557</c:v>
                </c:pt>
                <c:pt idx="1046">
                  <c:v>-21.2374304424677</c:v>
                </c:pt>
                <c:pt idx="1047">
                  <c:v>-21.2600812393504</c:v>
                </c:pt>
                <c:pt idx="1048">
                  <c:v>-21.2827451024035</c:v>
                </c:pt>
                <c:pt idx="1049">
                  <c:v>-21.3054220357166</c:v>
                </c:pt>
                <c:pt idx="1050">
                  <c:v>-21.3281120433698</c:v>
                </c:pt>
                <c:pt idx="1051">
                  <c:v>-21.3508151294332</c:v>
                </c:pt>
                <c:pt idx="1052">
                  <c:v>-21.3735312979674</c:v>
                </c:pt>
                <c:pt idx="1053">
                  <c:v>-21.3962605530233</c:v>
                </c:pt>
                <c:pt idx="1054">
                  <c:v>-21.4190028986423</c:v>
                </c:pt>
                <c:pt idx="1055">
                  <c:v>-21.4417583388561</c:v>
                </c:pt>
                <c:pt idx="1056">
                  <c:v>-21.4645268776869</c:v>
                </c:pt>
                <c:pt idx="1057">
                  <c:v>-21.4873085191472</c:v>
                </c:pt>
                <c:pt idx="1058">
                  <c:v>-21.5101032672403</c:v>
                </c:pt>
                <c:pt idx="1059">
                  <c:v>-21.53291112596</c:v>
                </c:pt>
                <c:pt idx="1060">
                  <c:v>-21.5557320992903</c:v>
                </c:pt>
                <c:pt idx="1061">
                  <c:v>-21.5785661912064</c:v>
                </c:pt>
                <c:pt idx="1062">
                  <c:v>-21.6014134056736</c:v>
                </c:pt>
                <c:pt idx="1063">
                  <c:v>-21.6242737466482</c:v>
                </c:pt>
                <c:pt idx="1064">
                  <c:v>-21.647147218077</c:v>
                </c:pt>
                <c:pt idx="1065">
                  <c:v>-21.6700338238978</c:v>
                </c:pt>
                <c:pt idx="1066">
                  <c:v>-21.6929335680388</c:v>
                </c:pt>
                <c:pt idx="1067">
                  <c:v>-21.7158464544192</c:v>
                </c:pt>
                <c:pt idx="1068">
                  <c:v>-21.738772486949</c:v>
                </c:pt>
                <c:pt idx="1069">
                  <c:v>-21.7617116695291</c:v>
                </c:pt>
                <c:pt idx="1070">
                  <c:v>-21.7846640060511</c:v>
                </c:pt>
                <c:pt idx="1071">
                  <c:v>-21.8076295003977</c:v>
                </c:pt>
                <c:pt idx="1072">
                  <c:v>-21.8306081564424</c:v>
                </c:pt>
                <c:pt idx="1073">
                  <c:v>-21.8535999780499</c:v>
                </c:pt>
                <c:pt idx="1074">
                  <c:v>-21.8766049690755</c:v>
                </c:pt>
                <c:pt idx="1075">
                  <c:v>-21.8996231333659</c:v>
                </c:pt>
                <c:pt idx="1076">
                  <c:v>-21.9226544747587</c:v>
                </c:pt>
                <c:pt idx="1077">
                  <c:v>-21.9456989970825</c:v>
                </c:pt>
                <c:pt idx="1078">
                  <c:v>-21.9687567041573</c:v>
                </c:pt>
                <c:pt idx="1079">
                  <c:v>-21.9918275997939</c:v>
                </c:pt>
                <c:pt idx="1080">
                  <c:v>-22.0149116877944</c:v>
                </c:pt>
                <c:pt idx="1081">
                  <c:v>-22.0380089719523</c:v>
                </c:pt>
                <c:pt idx="1082">
                  <c:v>-22.061119456052</c:v>
                </c:pt>
                <c:pt idx="1083">
                  <c:v>-22.0842431438695</c:v>
                </c:pt>
                <c:pt idx="1084">
                  <c:v>-22.1073800391717</c:v>
                </c:pt>
                <c:pt idx="1085">
                  <c:v>-22.1305301457171</c:v>
                </c:pt>
                <c:pt idx="1086">
                  <c:v>-22.1536934672555</c:v>
                </c:pt>
                <c:pt idx="1087">
                  <c:v>-22.176870007528</c:v>
                </c:pt>
                <c:pt idx="1088">
                  <c:v>-22.2000597702671</c:v>
                </c:pt>
                <c:pt idx="1089">
                  <c:v>-22.2232627591968</c:v>
                </c:pt>
                <c:pt idx="1090">
                  <c:v>-22.2464789780325</c:v>
                </c:pt>
                <c:pt idx="1091">
                  <c:v>-22.269708430481</c:v>
                </c:pt>
                <c:pt idx="1092">
                  <c:v>-22.2929511202408</c:v>
                </c:pt>
                <c:pt idx="1093">
                  <c:v>-22.3162070510018</c:v>
                </c:pt>
                <c:pt idx="1094">
                  <c:v>-22.3394762264455</c:v>
                </c:pt>
                <c:pt idx="1095">
                  <c:v>-22.3627586502449</c:v>
                </c:pt>
                <c:pt idx="1096">
                  <c:v>-22.3860543260648</c:v>
                </c:pt>
                <c:pt idx="1097">
                  <c:v>-22.4093632575615</c:v>
                </c:pt>
                <c:pt idx="1098">
                  <c:v>-22.4326854483829</c:v>
                </c:pt>
                <c:pt idx="1099">
                  <c:v>-22.4560209021689</c:v>
                </c:pt>
                <c:pt idx="1100">
                  <c:v>-22.4793696225508</c:v>
                </c:pt>
                <c:pt idx="1101">
                  <c:v>-22.5027316131518</c:v>
                </c:pt>
                <c:pt idx="1102">
                  <c:v>-22.5261068775869</c:v>
                </c:pt>
                <c:pt idx="1103">
                  <c:v>-22.5494954194627</c:v>
                </c:pt>
                <c:pt idx="1104">
                  <c:v>-22.5728972423779</c:v>
                </c:pt>
                <c:pt idx="1105">
                  <c:v>-22.596312349923</c:v>
                </c:pt>
                <c:pt idx="1106">
                  <c:v>-22.6197407456801</c:v>
                </c:pt>
                <c:pt idx="1107">
                  <c:v>-22.6431824332236</c:v>
                </c:pt>
                <c:pt idx="1108">
                  <c:v>-22.6666374161196</c:v>
                </c:pt>
                <c:pt idx="1109">
                  <c:v>-22.6901056979261</c:v>
                </c:pt>
                <c:pt idx="1110">
                  <c:v>-22.7135872821933</c:v>
                </c:pt>
                <c:pt idx="1111">
                  <c:v>-22.7370821724632</c:v>
                </c:pt>
                <c:pt idx="1112">
                  <c:v>-22.76059037227</c:v>
                </c:pt>
                <c:pt idx="1113">
                  <c:v>-22.7841118851398</c:v>
                </c:pt>
                <c:pt idx="1114">
                  <c:v>-22.8076467145909</c:v>
                </c:pt>
                <c:pt idx="1115">
                  <c:v>-22.8311948641336</c:v>
                </c:pt>
                <c:pt idx="1116">
                  <c:v>-22.8547563372704</c:v>
                </c:pt>
                <c:pt idx="1117">
                  <c:v>-22.878331137496</c:v>
                </c:pt>
                <c:pt idx="1118">
                  <c:v>-22.9019192682973</c:v>
                </c:pt>
                <c:pt idx="1119">
                  <c:v>-22.9255207331531</c:v>
                </c:pt>
                <c:pt idx="1120">
                  <c:v>-22.9491355355349</c:v>
                </c:pt>
                <c:pt idx="1121">
                  <c:v>-22.9727636789061</c:v>
                </c:pt>
                <c:pt idx="1122">
                  <c:v>-22.9964051667224</c:v>
                </c:pt>
                <c:pt idx="1123">
                  <c:v>-23.0200600024321</c:v>
                </c:pt>
                <c:pt idx="1124">
                  <c:v>-23.0437281894755</c:v>
                </c:pt>
                <c:pt idx="1125">
                  <c:v>-23.0674097312854</c:v>
                </c:pt>
                <c:pt idx="1126">
                  <c:v>-23.0911046312869</c:v>
                </c:pt>
                <c:pt idx="1127">
                  <c:v>-23.1148128928976</c:v>
                </c:pt>
                <c:pt idx="1128">
                  <c:v>-23.1385345195275</c:v>
                </c:pt>
                <c:pt idx="1129">
                  <c:v>-23.1622695145788</c:v>
                </c:pt>
                <c:pt idx="1130">
                  <c:v>-23.1860178814466</c:v>
                </c:pt>
                <c:pt idx="1131">
                  <c:v>-23.2097796235181</c:v>
                </c:pt>
                <c:pt idx="1132">
                  <c:v>-23.2335547441733</c:v>
                </c:pt>
                <c:pt idx="1133">
                  <c:v>-23.2573432467845</c:v>
                </c:pt>
                <c:pt idx="1134">
                  <c:v>-23.2811451347168</c:v>
                </c:pt>
                <c:pt idx="1135">
                  <c:v>-23.3049604113277</c:v>
                </c:pt>
                <c:pt idx="1136">
                  <c:v>-23.3287890799673</c:v>
                </c:pt>
                <c:pt idx="1137">
                  <c:v>-23.3526311439785</c:v>
                </c:pt>
                <c:pt idx="1138">
                  <c:v>-23.3764866066966</c:v>
                </c:pt>
                <c:pt idx="1139">
                  <c:v>-23.4003554714499</c:v>
                </c:pt>
                <c:pt idx="1140">
                  <c:v>-23.4242377415591</c:v>
                </c:pt>
                <c:pt idx="1141">
                  <c:v>-23.4481334203377</c:v>
                </c:pt>
                <c:pt idx="1142">
                  <c:v>-23.4720425110921</c:v>
                </c:pt>
                <c:pt idx="1143">
                  <c:v>-23.4959650171212</c:v>
                </c:pt>
                <c:pt idx="1144">
                  <c:v>-23.519900941717</c:v>
                </c:pt>
                <c:pt idx="1145">
                  <c:v>-23.543850288164</c:v>
                </c:pt>
                <c:pt idx="1146">
                  <c:v>-23.5678130597397</c:v>
                </c:pt>
                <c:pt idx="1147">
                  <c:v>-23.5917892597143</c:v>
                </c:pt>
                <c:pt idx="1148">
                  <c:v>-23.6157788913512</c:v>
                </c:pt>
                <c:pt idx="1149">
                  <c:v>-23.6397819579064</c:v>
                </c:pt>
                <c:pt idx="1150">
                  <c:v>-23.6637984626288</c:v>
                </c:pt>
                <c:pt idx="1151">
                  <c:v>-23.6878284087605</c:v>
                </c:pt>
                <c:pt idx="1152">
                  <c:v>-23.7118717995363</c:v>
                </c:pt>
                <c:pt idx="1153">
                  <c:v>-23.735928638184</c:v>
                </c:pt>
                <c:pt idx="1154">
                  <c:v>-23.7599989279247</c:v>
                </c:pt>
                <c:pt idx="1155">
                  <c:v>-23.7840826719721</c:v>
                </c:pt>
                <c:pt idx="1156">
                  <c:v>-23.8081798735333</c:v>
                </c:pt>
                <c:pt idx="1157">
                  <c:v>-23.8322905358083</c:v>
                </c:pt>
                <c:pt idx="1158">
                  <c:v>-23.8564146619901</c:v>
                </c:pt>
                <c:pt idx="1159">
                  <c:v>-23.8805522552649</c:v>
                </c:pt>
                <c:pt idx="1160">
                  <c:v>-23.9047033188122</c:v>
                </c:pt>
                <c:pt idx="1161">
                  <c:v>-23.9288678558044</c:v>
                </c:pt>
                <c:pt idx="1162">
                  <c:v>-23.9530458694072</c:v>
                </c:pt>
                <c:pt idx="1163">
                  <c:v>-23.9772373627794</c:v>
                </c:pt>
                <c:pt idx="1164">
                  <c:v>-24.001442339073</c:v>
                </c:pt>
                <c:pt idx="1165">
                  <c:v>-24.0256608014335</c:v>
                </c:pt>
                <c:pt idx="1166">
                  <c:v>-24.0498927529992</c:v>
                </c:pt>
                <c:pt idx="1167">
                  <c:v>-24.0741381969021</c:v>
                </c:pt>
                <c:pt idx="1168">
                  <c:v>-24.0983971362673</c:v>
                </c:pt>
                <c:pt idx="1169">
                  <c:v>-24.1226695742131</c:v>
                </c:pt>
                <c:pt idx="1170">
                  <c:v>-24.1469555138514</c:v>
                </c:pt>
                <c:pt idx="1171">
                  <c:v>-24.1712549582871</c:v>
                </c:pt>
                <c:pt idx="1172">
                  <c:v>-24.1955679106189</c:v>
                </c:pt>
                <c:pt idx="1173">
                  <c:v>-24.2198943739386</c:v>
                </c:pt>
                <c:pt idx="1174">
                  <c:v>-24.2442343513315</c:v>
                </c:pt>
                <c:pt idx="1175">
                  <c:v>-24.2685878458763</c:v>
                </c:pt>
                <c:pt idx="1176">
                  <c:v>-24.2929548606451</c:v>
                </c:pt>
                <c:pt idx="1177">
                  <c:v>-24.3173353987036</c:v>
                </c:pt>
                <c:pt idx="1178">
                  <c:v>-24.3417294631109</c:v>
                </c:pt>
                <c:pt idx="1179">
                  <c:v>-24.3661370569196</c:v>
                </c:pt>
                <c:pt idx="1180">
                  <c:v>-24.390558183176</c:v>
                </c:pt>
                <c:pt idx="1181">
                  <c:v>-24.4149928449197</c:v>
                </c:pt>
                <c:pt idx="1182">
                  <c:v>-24.4394410451841</c:v>
                </c:pt>
                <c:pt idx="1183">
                  <c:v>-24.4639027869958</c:v>
                </c:pt>
                <c:pt idx="1184">
                  <c:v>-24.4883780733756</c:v>
                </c:pt>
                <c:pt idx="1185">
                  <c:v>-24.5128669073373</c:v>
                </c:pt>
                <c:pt idx="1186">
                  <c:v>-24.5373692918888</c:v>
                </c:pt>
                <c:pt idx="1187">
                  <c:v>-24.5618852300315</c:v>
                </c:pt>
                <c:pt idx="1188">
                  <c:v>-24.5864147247604</c:v>
                </c:pt>
                <c:pt idx="1189">
                  <c:v>-24.6109577790644</c:v>
                </c:pt>
                <c:pt idx="1190">
                  <c:v>-24.6355143959258</c:v>
                </c:pt>
                <c:pt idx="1191">
                  <c:v>-24.660084578321</c:v>
                </c:pt>
                <c:pt idx="1192">
                  <c:v>-24.6846683292199</c:v>
                </c:pt>
                <c:pt idx="1193">
                  <c:v>-24.7092656515862</c:v>
                </c:pt>
                <c:pt idx="1194">
                  <c:v>-24.7338765483776</c:v>
                </c:pt>
                <c:pt idx="1195">
                  <c:v>-24.7585010225453</c:v>
                </c:pt>
                <c:pt idx="1196">
                  <c:v>-24.7831390770346</c:v>
                </c:pt>
                <c:pt idx="1197">
                  <c:v>-24.8077907147845</c:v>
                </c:pt>
                <c:pt idx="1198">
                  <c:v>-24.8324559387278</c:v>
                </c:pt>
                <c:pt idx="1199">
                  <c:v>-24.8571347517913</c:v>
                </c:pt>
                <c:pt idx="1200">
                  <c:v>-24.8818271568957</c:v>
                </c:pt>
                <c:pt idx="1201">
                  <c:v>-24.9065331569556</c:v>
                </c:pt>
                <c:pt idx="1202">
                  <c:v>-24.9312527548796</c:v>
                </c:pt>
                <c:pt idx="1203">
                  <c:v>-24.9559859535699</c:v>
                </c:pt>
                <c:pt idx="1204">
                  <c:v>-24.9807327559232</c:v>
                </c:pt>
                <c:pt idx="1205">
                  <c:v>-25.0054931648298</c:v>
                </c:pt>
                <c:pt idx="1206">
                  <c:v>-25.0302671831742</c:v>
                </c:pt>
                <c:pt idx="1207">
                  <c:v>-25.0550548138348</c:v>
                </c:pt>
                <c:pt idx="1208">
                  <c:v>-25.0798560596841</c:v>
                </c:pt>
                <c:pt idx="1209">
                  <c:v>-25.1046709235887</c:v>
                </c:pt>
                <c:pt idx="1210">
                  <c:v>-25.1294994084091</c:v>
                </c:pt>
                <c:pt idx="1211">
                  <c:v>-25.1543415170002</c:v>
                </c:pt>
                <c:pt idx="1212">
                  <c:v>-25.1791972522107</c:v>
                </c:pt>
                <c:pt idx="1213">
                  <c:v>-25.2040666168835</c:v>
                </c:pt>
                <c:pt idx="1214">
                  <c:v>-25.2289496138558</c:v>
                </c:pt>
                <c:pt idx="1215">
                  <c:v>-25.2538462459588</c:v>
                </c:pt>
                <c:pt idx="1216">
                  <c:v>-25.2787565160179</c:v>
                </c:pt>
                <c:pt idx="1217">
                  <c:v>-25.3036804268527</c:v>
                </c:pt>
                <c:pt idx="1218">
                  <c:v>-25.3286179812772</c:v>
                </c:pt>
                <c:pt idx="1219">
                  <c:v>-25.3535691820992</c:v>
                </c:pt>
                <c:pt idx="1220">
                  <c:v>-25.3785340321211</c:v>
                </c:pt>
                <c:pt idx="1221">
                  <c:v>-25.4035125341395</c:v>
                </c:pt>
                <c:pt idx="1222">
                  <c:v>-25.4285046909452</c:v>
                </c:pt>
                <c:pt idx="1223">
                  <c:v>-25.4535105053232</c:v>
                </c:pt>
                <c:pt idx="1224">
                  <c:v>-25.4785299800531</c:v>
                </c:pt>
                <c:pt idx="1225">
                  <c:v>-25.5035631179085</c:v>
                </c:pt>
                <c:pt idx="1226">
                  <c:v>-25.5286099216577</c:v>
                </c:pt>
                <c:pt idx="1227">
                  <c:v>-25.5536703940629</c:v>
                </c:pt>
                <c:pt idx="1228">
                  <c:v>-25.5787445378811</c:v>
                </c:pt>
                <c:pt idx="1229">
                  <c:v>-25.6038323558634</c:v>
                </c:pt>
                <c:pt idx="1230">
                  <c:v>-25.6289338507554</c:v>
                </c:pt>
                <c:pt idx="1231">
                  <c:v>-25.6540490252972</c:v>
                </c:pt>
                <c:pt idx="1232">
                  <c:v>-25.6791778822233</c:v>
                </c:pt>
                <c:pt idx="1233">
                  <c:v>-25.7043204242626</c:v>
                </c:pt>
                <c:pt idx="1234">
                  <c:v>-25.7294766541384</c:v>
                </c:pt>
                <c:pt idx="1235">
                  <c:v>-25.7546465745687</c:v>
                </c:pt>
                <c:pt idx="1236">
                  <c:v>-25.7798301882658</c:v>
                </c:pt>
                <c:pt idx="1237">
                  <c:v>-25.8050274979366</c:v>
                </c:pt>
                <c:pt idx="1238">
                  <c:v>-25.8302385062825</c:v>
                </c:pt>
                <c:pt idx="1239">
                  <c:v>-25.8554632159995</c:v>
                </c:pt>
                <c:pt idx="1240">
                  <c:v>-25.8807016297781</c:v>
                </c:pt>
                <c:pt idx="1241">
                  <c:v>-25.9059537503034</c:v>
                </c:pt>
                <c:pt idx="1242">
                  <c:v>-25.9312195802552</c:v>
                </c:pt>
                <c:pt idx="1243">
                  <c:v>-25.9564991223076</c:v>
                </c:pt>
                <c:pt idx="1244">
                  <c:v>-25.9817923791297</c:v>
                </c:pt>
                <c:pt idx="1245">
                  <c:v>-26.007099353385</c:v>
                </c:pt>
                <c:pt idx="1246">
                  <c:v>-26.0324200477316</c:v>
                </c:pt>
                <c:pt idx="1247">
                  <c:v>-26.0577544648226</c:v>
                </c:pt>
                <c:pt idx="1248">
                  <c:v>-26.0831026073054</c:v>
                </c:pt>
                <c:pt idx="1249">
                  <c:v>-26.1084644778224</c:v>
                </c:pt>
                <c:pt idx="1250">
                  <c:v>-26.1338400790104</c:v>
                </c:pt>
                <c:pt idx="1251">
                  <c:v>-26.1592294135013</c:v>
                </c:pt>
                <c:pt idx="1252">
                  <c:v>-26.1846324839214</c:v>
                </c:pt>
                <c:pt idx="1253">
                  <c:v>-26.2100492928919</c:v>
                </c:pt>
                <c:pt idx="1254">
                  <c:v>-26.2354798430288</c:v>
                </c:pt>
                <c:pt idx="1255">
                  <c:v>-26.2609241369428</c:v>
                </c:pt>
                <c:pt idx="1256">
                  <c:v>-26.2863821772396</c:v>
                </c:pt>
                <c:pt idx="1257">
                  <c:v>-26.3118539665195</c:v>
                </c:pt>
                <c:pt idx="1258">
                  <c:v>-26.3373395073777</c:v>
                </c:pt>
                <c:pt idx="1259">
                  <c:v>-26.3628388024042</c:v>
                </c:pt>
                <c:pt idx="1260">
                  <c:v>-26.388351854184</c:v>
                </c:pt>
                <c:pt idx="1261">
                  <c:v>-26.4138786652967</c:v>
                </c:pt>
                <c:pt idx="1262">
                  <c:v>-26.4394192383172</c:v>
                </c:pt>
                <c:pt idx="1263">
                  <c:v>-26.4649735758148</c:v>
                </c:pt>
                <c:pt idx="1264">
                  <c:v>-26.4905416803542</c:v>
                </c:pt>
                <c:pt idx="1265">
                  <c:v>-26.5161235544947</c:v>
                </c:pt>
                <c:pt idx="1266">
                  <c:v>-26.5417192007907</c:v>
                </c:pt>
                <c:pt idx="1267">
                  <c:v>-26.5673286217914</c:v>
                </c:pt>
                <c:pt idx="1268">
                  <c:v>-26.5929518200412</c:v>
                </c:pt>
                <c:pt idx="1269">
                  <c:v>-26.6185887980793</c:v>
                </c:pt>
                <c:pt idx="1270">
                  <c:v>-26.6442395584399</c:v>
                </c:pt>
                <c:pt idx="1271">
                  <c:v>-26.6699041036524</c:v>
                </c:pt>
                <c:pt idx="1272">
                  <c:v>-26.6955824362411</c:v>
                </c:pt>
                <c:pt idx="1273">
                  <c:v>-26.7212745587252</c:v>
                </c:pt>
                <c:pt idx="1274">
                  <c:v>-26.7469804736191</c:v>
                </c:pt>
                <c:pt idx="1275">
                  <c:v>-26.7727001834324</c:v>
                </c:pt>
                <c:pt idx="1276">
                  <c:v>-26.7984336906696</c:v>
                </c:pt>
                <c:pt idx="1277">
                  <c:v>-26.8241809978302</c:v>
                </c:pt>
                <c:pt idx="1278">
                  <c:v>-26.8499421074091</c:v>
                </c:pt>
                <c:pt idx="1279">
                  <c:v>-26.875717021896</c:v>
                </c:pt>
                <c:pt idx="1280">
                  <c:v>-26.901505743776</c:v>
                </c:pt>
                <c:pt idx="1281">
                  <c:v>-26.9273082755293</c:v>
                </c:pt>
                <c:pt idx="1282">
                  <c:v>-26.9531246196311</c:v>
                </c:pt>
                <c:pt idx="1283">
                  <c:v>-26.9789547785519</c:v>
                </c:pt>
                <c:pt idx="1284">
                  <c:v>-27.0047987547573</c:v>
                </c:pt>
                <c:pt idx="1285">
                  <c:v>-27.0306565507083</c:v>
                </c:pt>
                <c:pt idx="1286">
                  <c:v>-27.0565281688609</c:v>
                </c:pt>
                <c:pt idx="1287">
                  <c:v>-27.0824136116664</c:v>
                </c:pt>
                <c:pt idx="1288">
                  <c:v>-27.1083128815713</c:v>
                </c:pt>
                <c:pt idx="1289">
                  <c:v>-27.1342259810175</c:v>
                </c:pt>
                <c:pt idx="1290">
                  <c:v>-27.160152912442</c:v>
                </c:pt>
                <c:pt idx="1291">
                  <c:v>-27.1860936782772</c:v>
                </c:pt>
                <c:pt idx="1292">
                  <c:v>-27.2120482809506</c:v>
                </c:pt>
                <c:pt idx="1293">
                  <c:v>-27.2380167228852</c:v>
                </c:pt>
                <c:pt idx="1294">
                  <c:v>-27.2639990064992</c:v>
                </c:pt>
                <c:pt idx="1295">
                  <c:v>-27.2899951342063</c:v>
                </c:pt>
                <c:pt idx="1296">
                  <c:v>-27.3160051084154</c:v>
                </c:pt>
                <c:pt idx="1297">
                  <c:v>-27.3420289315306</c:v>
                </c:pt>
                <c:pt idx="1298">
                  <c:v>-27.3680666059517</c:v>
                </c:pt>
                <c:pt idx="1299">
                  <c:v>-27.3941181340737</c:v>
                </c:pt>
                <c:pt idx="1300">
                  <c:v>-27.4201835182869</c:v>
                </c:pt>
                <c:pt idx="1301">
                  <c:v>-27.4462627609773</c:v>
                </c:pt>
                <c:pt idx="1302">
                  <c:v>-27.472355864526</c:v>
                </c:pt>
                <c:pt idx="1303">
                  <c:v>-27.4984628313096</c:v>
                </c:pt>
                <c:pt idx="1304">
                  <c:v>-27.5245836637004</c:v>
                </c:pt>
                <c:pt idx="1305">
                  <c:v>-27.5507183640658</c:v>
                </c:pt>
                <c:pt idx="1306">
                  <c:v>-27.5768669347688</c:v>
                </c:pt>
                <c:pt idx="1307">
                  <c:v>-27.603029378168</c:v>
                </c:pt>
                <c:pt idx="1308">
                  <c:v>-27.6292056966173</c:v>
                </c:pt>
                <c:pt idx="1309">
                  <c:v>-27.6553958924663</c:v>
                </c:pt>
                <c:pt idx="1310">
                  <c:v>-27.6815999680598</c:v>
                </c:pt>
                <c:pt idx="1311">
                  <c:v>-27.7078179257385</c:v>
                </c:pt>
                <c:pt idx="1312">
                  <c:v>-27.7340497678384</c:v>
                </c:pt>
                <c:pt idx="1313">
                  <c:v>-27.7602954966912</c:v>
                </c:pt>
                <c:pt idx="1314">
                  <c:v>-27.7865551146239</c:v>
                </c:pt>
                <c:pt idx="1315">
                  <c:v>-27.8128286239594</c:v>
                </c:pt>
                <c:pt idx="1316">
                  <c:v>-27.8391160270159</c:v>
                </c:pt>
                <c:pt idx="1317">
                  <c:v>-27.8654173261075</c:v>
                </c:pt>
                <c:pt idx="1318">
                  <c:v>-27.8917325235436</c:v>
                </c:pt>
                <c:pt idx="1319">
                  <c:v>-27.9180616216294</c:v>
                </c:pt>
                <c:pt idx="1320">
                  <c:v>-27.9444046226657</c:v>
                </c:pt>
                <c:pt idx="1321">
                  <c:v>-27.9707615289489</c:v>
                </c:pt>
                <c:pt idx="1322">
                  <c:v>-27.9971323427711</c:v>
                </c:pt>
                <c:pt idx="1323">
                  <c:v>-28.02351706642</c:v>
                </c:pt>
                <c:pt idx="1324">
                  <c:v>-28.0499157021792</c:v>
                </c:pt>
                <c:pt idx="1325">
                  <c:v>-28.0763282523277</c:v>
                </c:pt>
                <c:pt idx="1326">
                  <c:v>-28.1027547191403</c:v>
                </c:pt>
                <c:pt idx="1327">
                  <c:v>-28.1291951048876</c:v>
                </c:pt>
                <c:pt idx="1328">
                  <c:v>-28.1556494118358</c:v>
                </c:pt>
                <c:pt idx="1329">
                  <c:v>-28.1821176422469</c:v>
                </c:pt>
                <c:pt idx="1330">
                  <c:v>-28.2085997983787</c:v>
                </c:pt>
                <c:pt idx="1331">
                  <c:v>-28.2350958824847</c:v>
                </c:pt>
                <c:pt idx="1332">
                  <c:v>-28.261605896814</c:v>
                </c:pt>
                <c:pt idx="1333">
                  <c:v>-28.2881298436118</c:v>
                </c:pt>
                <c:pt idx="1334">
                  <c:v>-28.3146677251188</c:v>
                </c:pt>
                <c:pt idx="1335">
                  <c:v>-28.3412195435718</c:v>
                </c:pt>
                <c:pt idx="1336">
                  <c:v>-28.3677853012031</c:v>
                </c:pt>
                <c:pt idx="1337">
                  <c:v>-28.3943650002411</c:v>
                </c:pt>
                <c:pt idx="1338">
                  <c:v>-28.4209586429098</c:v>
                </c:pt>
                <c:pt idx="1339">
                  <c:v>-28.4475662314291</c:v>
                </c:pt>
                <c:pt idx="1340">
                  <c:v>-28.4741877680149</c:v>
                </c:pt>
                <c:pt idx="1341">
                  <c:v>-28.5008232548789</c:v>
                </c:pt>
                <c:pt idx="1342">
                  <c:v>-28.5274726942286</c:v>
                </c:pt>
                <c:pt idx="1343">
                  <c:v>-28.5541360882674</c:v>
                </c:pt>
                <c:pt idx="1344">
                  <c:v>-28.5808134391947</c:v>
                </c:pt>
                <c:pt idx="1345">
                  <c:v>-28.6075047492057</c:v>
                </c:pt>
                <c:pt idx="1346">
                  <c:v>-28.6342100204915</c:v>
                </c:pt>
                <c:pt idx="1347">
                  <c:v>-28.6609292552394</c:v>
                </c:pt>
                <c:pt idx="1348">
                  <c:v>-28.6876624556322</c:v>
                </c:pt>
                <c:pt idx="1349">
                  <c:v>-28.714409623849</c:v>
                </c:pt>
                <c:pt idx="1350">
                  <c:v>-28.7411707620648</c:v>
                </c:pt>
                <c:pt idx="1351">
                  <c:v>-28.7679458724505</c:v>
                </c:pt>
                <c:pt idx="1352">
                  <c:v>-28.794734957173</c:v>
                </c:pt>
                <c:pt idx="1353">
                  <c:v>-28.8215380183951</c:v>
                </c:pt>
                <c:pt idx="1354">
                  <c:v>-28.8483550582759</c:v>
                </c:pt>
                <c:pt idx="1355">
                  <c:v>-28.8751860789702</c:v>
                </c:pt>
                <c:pt idx="1356">
                  <c:v>-28.9020310826289</c:v>
                </c:pt>
                <c:pt idx="1357">
                  <c:v>-28.9288900713991</c:v>
                </c:pt>
                <c:pt idx="1358">
                  <c:v>-28.9557630474238</c:v>
                </c:pt>
                <c:pt idx="1359">
                  <c:v>-28.982650012842</c:v>
                </c:pt>
                <c:pt idx="1360">
                  <c:v>-29.009550969789</c:v>
                </c:pt>
                <c:pt idx="1361">
                  <c:v>-29.0364659203958</c:v>
                </c:pt>
                <c:pt idx="1362">
                  <c:v>-29.0633948667899</c:v>
                </c:pt>
                <c:pt idx="1363">
                  <c:v>-29.0903378110947</c:v>
                </c:pt>
                <c:pt idx="1364">
                  <c:v>-29.1172947554296</c:v>
                </c:pt>
                <c:pt idx="1365">
                  <c:v>-29.1442657019103</c:v>
                </c:pt>
                <c:pt idx="1366">
                  <c:v>-29.1712506526485</c:v>
                </c:pt>
                <c:pt idx="1367">
                  <c:v>-29.1982496097522</c:v>
                </c:pt>
                <c:pt idx="1368">
                  <c:v>-29.2252625753253</c:v>
                </c:pt>
                <c:pt idx="1369">
                  <c:v>-29.2522895514681</c:v>
                </c:pt>
                <c:pt idx="1370">
                  <c:v>-29.2793305402769</c:v>
                </c:pt>
                <c:pt idx="1371">
                  <c:v>-29.3063855438443</c:v>
                </c:pt>
                <c:pt idx="1372">
                  <c:v>-29.3334545642589</c:v>
                </c:pt>
                <c:pt idx="1373">
                  <c:v>-29.3605376036057</c:v>
                </c:pt>
                <c:pt idx="1374">
                  <c:v>-29.3876346639657</c:v>
                </c:pt>
                <c:pt idx="1375">
                  <c:v>-29.4147457474164</c:v>
                </c:pt>
                <c:pt idx="1376">
                  <c:v>-29.4418708560313</c:v>
                </c:pt>
                <c:pt idx="1377">
                  <c:v>-29.4690099918801</c:v>
                </c:pt>
                <c:pt idx="1378">
                  <c:v>-29.4961631570289</c:v>
                </c:pt>
                <c:pt idx="1379">
                  <c:v>-29.52333035354</c:v>
                </c:pt>
                <c:pt idx="1380">
                  <c:v>-29.5505115834719</c:v>
                </c:pt>
                <c:pt idx="1381">
                  <c:v>-29.5777068488795</c:v>
                </c:pt>
                <c:pt idx="1382">
                  <c:v>-29.6049161518137</c:v>
                </c:pt>
                <c:pt idx="1383">
                  <c:v>-29.6321394943221</c:v>
                </c:pt>
                <c:pt idx="1384">
                  <c:v>-29.6593768784483</c:v>
                </c:pt>
                <c:pt idx="1385">
                  <c:v>-29.6866283062323</c:v>
                </c:pt>
                <c:pt idx="1386">
                  <c:v>-29.7138937797104</c:v>
                </c:pt>
                <c:pt idx="1387">
                  <c:v>-29.7411733009152</c:v>
                </c:pt>
                <c:pt idx="1388">
                  <c:v>-29.7684668718758</c:v>
                </c:pt>
                <c:pt idx="1389">
                  <c:v>-29.7957744946175</c:v>
                </c:pt>
                <c:pt idx="1390">
                  <c:v>-29.8230961711618</c:v>
                </c:pt>
                <c:pt idx="1391">
                  <c:v>-29.850431903527</c:v>
                </c:pt>
                <c:pt idx="1392">
                  <c:v>-29.8777816937274</c:v>
                </c:pt>
                <c:pt idx="1393">
                  <c:v>-29.9051455437737</c:v>
                </c:pt>
                <c:pt idx="1394">
                  <c:v>-29.9325234556733</c:v>
                </c:pt>
                <c:pt idx="1395">
                  <c:v>-29.9599154314296</c:v>
                </c:pt>
                <c:pt idx="1396">
                  <c:v>-29.9873214730427</c:v>
                </c:pt>
                <c:pt idx="1397">
                  <c:v>-30.0147415825091</c:v>
                </c:pt>
                <c:pt idx="1398">
                  <c:v>-30.0421757618215</c:v>
                </c:pt>
                <c:pt idx="1399">
                  <c:v>-30.0696240129693</c:v>
                </c:pt>
                <c:pt idx="1400">
                  <c:v>-30.0970863379381</c:v>
                </c:pt>
                <c:pt idx="1401">
                  <c:v>-30.1245627387103</c:v>
                </c:pt>
                <c:pt idx="1402">
                  <c:v>-30.1520532172643</c:v>
                </c:pt>
                <c:pt idx="1403">
                  <c:v>-30.1795577755754</c:v>
                </c:pt>
                <c:pt idx="1404">
                  <c:v>-30.2070764156152</c:v>
                </c:pt>
                <c:pt idx="1405">
                  <c:v>-30.2346091393517</c:v>
                </c:pt>
                <c:pt idx="1406">
                  <c:v>-30.2621559487496</c:v>
                </c:pt>
                <c:pt idx="1407">
                  <c:v>-30.2897168457699</c:v>
                </c:pt>
                <c:pt idx="1408">
                  <c:v>-30.3172918323702</c:v>
                </c:pt>
                <c:pt idx="1409">
                  <c:v>-30.3448809105048</c:v>
                </c:pt>
                <c:pt idx="1410">
                  <c:v>-30.3724840821243</c:v>
                </c:pt>
                <c:pt idx="1411">
                  <c:v>-30.4001013491758</c:v>
                </c:pt>
                <c:pt idx="1412">
                  <c:v>-30.4277327136033</c:v>
                </c:pt>
                <c:pt idx="1413">
                  <c:v>-30.4553781773469</c:v>
                </c:pt>
                <c:pt idx="1414">
                  <c:v>-30.4830377423436</c:v>
                </c:pt>
                <c:pt idx="1415">
                  <c:v>-30.5107114105268</c:v>
                </c:pt>
                <c:pt idx="1416">
                  <c:v>-30.5383991838267</c:v>
                </c:pt>
                <c:pt idx="1417">
                  <c:v>-30.5661010641699</c:v>
                </c:pt>
                <c:pt idx="1418">
                  <c:v>-30.5938170534795</c:v>
                </c:pt>
                <c:pt idx="1419">
                  <c:v>-30.6215471536755</c:v>
                </c:pt>
                <c:pt idx="1420">
                  <c:v>-30.6492913666744</c:v>
                </c:pt>
                <c:pt idx="1421">
                  <c:v>-30.6770496943892</c:v>
                </c:pt>
                <c:pt idx="1422">
                  <c:v>-30.7048221387298</c:v>
                </c:pt>
                <c:pt idx="1423">
                  <c:v>-30.7326087016024</c:v>
                </c:pt>
                <c:pt idx="1424">
                  <c:v>-30.7604093849101</c:v>
                </c:pt>
                <c:pt idx="1425">
                  <c:v>-30.7882241905526</c:v>
                </c:pt>
                <c:pt idx="1426">
                  <c:v>-30.8160531204262</c:v>
                </c:pt>
                <c:pt idx="1427">
                  <c:v>-30.8438961764241</c:v>
                </c:pt>
                <c:pt idx="1428">
                  <c:v>-30.8717533604359</c:v>
                </c:pt>
                <c:pt idx="1429">
                  <c:v>-30.899624674348</c:v>
                </c:pt>
                <c:pt idx="1430">
                  <c:v>-30.9275101200436</c:v>
                </c:pt>
                <c:pt idx="1431">
                  <c:v>-30.9554096994024</c:v>
                </c:pt>
                <c:pt idx="1432">
                  <c:v>-30.9833234143011</c:v>
                </c:pt>
                <c:pt idx="1433">
                  <c:v>-31.0112512666128</c:v>
                </c:pt>
                <c:pt idx="1434">
                  <c:v>-31.0391932582076</c:v>
                </c:pt>
                <c:pt idx="1435">
                  <c:v>-31.0671493909522</c:v>
                </c:pt>
                <c:pt idx="1436">
                  <c:v>-31.0951196667101</c:v>
                </c:pt>
                <c:pt idx="1437">
                  <c:v>-31.1231040873415</c:v>
                </c:pt>
                <c:pt idx="1438">
                  <c:v>-31.1511026547034</c:v>
                </c:pt>
                <c:pt idx="1439">
                  <c:v>-31.1791153706496</c:v>
                </c:pt>
                <c:pt idx="1440">
                  <c:v>-31.2071422370307</c:v>
                </c:pt>
                <c:pt idx="1441">
                  <c:v>-31.2351832556941</c:v>
                </c:pt>
                <c:pt idx="1442">
                  <c:v>-31.2632384284837</c:v>
                </c:pt>
                <c:pt idx="1443">
                  <c:v>-31.2913077572407</c:v>
                </c:pt>
                <c:pt idx="1444">
                  <c:v>-31.3193912438027</c:v>
                </c:pt>
                <c:pt idx="1445">
                  <c:v>-31.3474888900044</c:v>
                </c:pt>
                <c:pt idx="1446">
                  <c:v>-31.375600697677</c:v>
                </c:pt>
                <c:pt idx="1447">
                  <c:v>-31.403726668649</c:v>
                </c:pt>
                <c:pt idx="1448">
                  <c:v>-31.4318668047452</c:v>
                </c:pt>
                <c:pt idx="1449">
                  <c:v>-31.4600211077877</c:v>
                </c:pt>
                <c:pt idx="1450">
                  <c:v>-31.4881895795953</c:v>
                </c:pt>
                <c:pt idx="1451">
                  <c:v>-31.5163722219835</c:v>
                </c:pt>
                <c:pt idx="1452">
                  <c:v>-31.544569036765</c:v>
                </c:pt>
                <c:pt idx="1453">
                  <c:v>-31.5727800257491</c:v>
                </c:pt>
                <c:pt idx="1454">
                  <c:v>-31.6010051907421</c:v>
                </c:pt>
                <c:pt idx="1455">
                  <c:v>-31.6292445335471</c:v>
                </c:pt>
                <c:pt idx="1456">
                  <c:v>-31.6574980559643</c:v>
                </c:pt>
                <c:pt idx="1457">
                  <c:v>-31.6857657597907</c:v>
                </c:pt>
                <c:pt idx="1458">
                  <c:v>-31.7140476468201</c:v>
                </c:pt>
                <c:pt idx="1459">
                  <c:v>-31.7423437188435</c:v>
                </c:pt>
                <c:pt idx="1460">
                  <c:v>-31.7706539776485</c:v>
                </c:pt>
                <c:pt idx="1461">
                  <c:v>-31.7989784250199</c:v>
                </c:pt>
                <c:pt idx="1462">
                  <c:v>-31.8273170627393</c:v>
                </c:pt>
                <c:pt idx="1463">
                  <c:v>-31.8556698925854</c:v>
                </c:pt>
                <c:pt idx="1464">
                  <c:v>-31.8840369163336</c:v>
                </c:pt>
                <c:pt idx="1465">
                  <c:v>-31.9124181357567</c:v>
                </c:pt>
                <c:pt idx="1466">
                  <c:v>-31.9408135526239</c:v>
                </c:pt>
                <c:pt idx="1467">
                  <c:v>-31.969223168702</c:v>
                </c:pt>
                <c:pt idx="1468">
                  <c:v>-31.9976469857542</c:v>
                </c:pt>
                <c:pt idx="1469">
                  <c:v>-32.0260850055412</c:v>
                </c:pt>
                <c:pt idx="1470">
                  <c:v>-32.0545372298204</c:v>
                </c:pt>
                <c:pt idx="1471">
                  <c:v>-32.0830036603463</c:v>
                </c:pt>
                <c:pt idx="1472">
                  <c:v>-32.1114842988705</c:v>
                </c:pt>
                <c:pt idx="1473">
                  <c:v>-32.1399791471414</c:v>
                </c:pt>
                <c:pt idx="1474">
                  <c:v>-32.1684882069046</c:v>
                </c:pt>
                <c:pt idx="1475">
                  <c:v>-32.1970114799028</c:v>
                </c:pt>
                <c:pt idx="1476">
                  <c:v>-32.2255489678757</c:v>
                </c:pt>
                <c:pt idx="1477">
                  <c:v>-32.2541006725598</c:v>
                </c:pt>
                <c:pt idx="1478">
                  <c:v>-32.2826665956891</c:v>
                </c:pt>
                <c:pt idx="1479">
                  <c:v>-32.3112467389944</c:v>
                </c:pt>
                <c:pt idx="1480">
                  <c:v>-32.3398411042035</c:v>
                </c:pt>
                <c:pt idx="1481">
                  <c:v>-32.3684496930416</c:v>
                </c:pt>
                <c:pt idx="1482">
                  <c:v>-32.3970725072306</c:v>
                </c:pt>
                <c:pt idx="1483">
                  <c:v>-32.4257095484898</c:v>
                </c:pt>
                <c:pt idx="1484">
                  <c:v>-32.4543608185354</c:v>
                </c:pt>
                <c:pt idx="1485">
                  <c:v>-32.4830263190809</c:v>
                </c:pt>
                <c:pt idx="1486">
                  <c:v>-32.5117060518368</c:v>
                </c:pt>
                <c:pt idx="1487">
                  <c:v>-32.5404000185107</c:v>
                </c:pt>
                <c:pt idx="1488">
                  <c:v>-32.5691082208073</c:v>
                </c:pt>
                <c:pt idx="1489">
                  <c:v>-32.5978306604286</c:v>
                </c:pt>
                <c:pt idx="1490">
                  <c:v>-32.6265673390736</c:v>
                </c:pt>
                <c:pt idx="1491">
                  <c:v>-32.6553182584386</c:v>
                </c:pt>
                <c:pt idx="1492">
                  <c:v>-32.6840834202168</c:v>
                </c:pt>
                <c:pt idx="1493">
                  <c:v>-32.7128628260988</c:v>
                </c:pt>
                <c:pt idx="1494">
                  <c:v>-32.7416564777722</c:v>
                </c:pt>
                <c:pt idx="1495">
                  <c:v>-32.770464376922</c:v>
                </c:pt>
                <c:pt idx="1496">
                  <c:v>-32.7992865252301</c:v>
                </c:pt>
                <c:pt idx="1497">
                  <c:v>-32.8281229243759</c:v>
                </c:pt>
                <c:pt idx="1498">
                  <c:v>-32.8569735760357</c:v>
                </c:pt>
                <c:pt idx="1499">
                  <c:v>-32.8858384818831</c:v>
                </c:pt>
                <c:pt idx="1500">
                  <c:v>-32.9147176435891</c:v>
                </c:pt>
                <c:pt idx="1501">
                  <c:v>-32.9436110628216</c:v>
                </c:pt>
                <c:pt idx="1502">
                  <c:v>-32.9725187412459</c:v>
                </c:pt>
                <c:pt idx="1503">
                  <c:v>-33.0014406805246</c:v>
                </c:pt>
                <c:pt idx="1504">
                  <c:v>-33.0303768823174</c:v>
                </c:pt>
                <c:pt idx="1505">
                  <c:v>-33.0593273482813</c:v>
                </c:pt>
                <c:pt idx="1506">
                  <c:v>-33.0882920800705</c:v>
                </c:pt>
                <c:pt idx="1507">
                  <c:v>-33.1172710793365</c:v>
                </c:pt>
                <c:pt idx="1508">
                  <c:v>-33.146264347728</c:v>
                </c:pt>
                <c:pt idx="1509">
                  <c:v>-33.1752718868911</c:v>
                </c:pt>
                <c:pt idx="1510">
                  <c:v>-33.204293698469</c:v>
                </c:pt>
                <c:pt idx="1511">
                  <c:v>-33.2333297841024</c:v>
                </c:pt>
                <c:pt idx="1512">
                  <c:v>-33.262380145429</c:v>
                </c:pt>
                <c:pt idx="1513">
                  <c:v>-33.2914447840841</c:v>
                </c:pt>
                <c:pt idx="1514">
                  <c:v>-33.3205237017</c:v>
                </c:pt>
                <c:pt idx="1515">
                  <c:v>-33.3496168999065</c:v>
                </c:pt>
                <c:pt idx="1516">
                  <c:v>-33.3787243803307</c:v>
                </c:pt>
                <c:pt idx="1517">
                  <c:v>-33.407846144597</c:v>
                </c:pt>
                <c:pt idx="1518">
                  <c:v>-33.436982194327</c:v>
                </c:pt>
                <c:pt idx="1519">
                  <c:v>-33.4661325311398</c:v>
                </c:pt>
                <c:pt idx="1520">
                  <c:v>-33.4952971566518</c:v>
                </c:pt>
                <c:pt idx="1521">
                  <c:v>-33.5244760724766</c:v>
                </c:pt>
                <c:pt idx="1522">
                  <c:v>-33.5536692802254</c:v>
                </c:pt>
                <c:pt idx="1523">
                  <c:v>-33.5828767815065</c:v>
                </c:pt>
                <c:pt idx="1524">
                  <c:v>-33.6120985779257</c:v>
                </c:pt>
                <c:pt idx="1525">
                  <c:v>-33.6413346710861</c:v>
                </c:pt>
                <c:pt idx="1526">
                  <c:v>-33.6705850625883</c:v>
                </c:pt>
                <c:pt idx="1527">
                  <c:v>-33.6998497540301</c:v>
                </c:pt>
                <c:pt idx="1528">
                  <c:v>-33.7291287470069</c:v>
                </c:pt>
                <c:pt idx="1529">
                  <c:v>-33.7584220431112</c:v>
                </c:pt>
                <c:pt idx="1530">
                  <c:v>-33.7877296439332</c:v>
                </c:pt>
                <c:pt idx="1531">
                  <c:v>-33.8170515510602</c:v>
                </c:pt>
                <c:pt idx="1532">
                  <c:v>-33.8463877660773</c:v>
                </c:pt>
                <c:pt idx="1533">
                  <c:v>-33.8757382905666</c:v>
                </c:pt>
                <c:pt idx="1534">
                  <c:v>-33.9051031261079</c:v>
                </c:pt>
                <c:pt idx="1535">
                  <c:v>-33.9344822742782</c:v>
                </c:pt>
                <c:pt idx="1536">
                  <c:v>-33.9638757366523</c:v>
                </c:pt>
                <c:pt idx="1537">
                  <c:v>-33.9932835148019</c:v>
                </c:pt>
                <c:pt idx="1538">
                  <c:v>-34.0227056102967</c:v>
                </c:pt>
                <c:pt idx="1539">
                  <c:v>-34.0521420247035</c:v>
                </c:pt>
                <c:pt idx="1540">
                  <c:v>-34.0815927595866</c:v>
                </c:pt>
                <c:pt idx="1541">
                  <c:v>-34.1110578165078</c:v>
                </c:pt>
                <c:pt idx="1542">
                  <c:v>-34.1405371970265</c:v>
                </c:pt>
                <c:pt idx="1543">
                  <c:v>-34.1700309026994</c:v>
                </c:pt>
                <c:pt idx="1544">
                  <c:v>-34.1995389350806</c:v>
                </c:pt>
                <c:pt idx="1545">
                  <c:v>-34.229061295722</c:v>
                </c:pt>
                <c:pt idx="1546">
                  <c:v>-34.2585979861726</c:v>
                </c:pt>
                <c:pt idx="1547">
                  <c:v>-34.2881490079793</c:v>
                </c:pt>
                <c:pt idx="1548">
                  <c:v>-34.3177143626861</c:v>
                </c:pt>
                <c:pt idx="1549">
                  <c:v>-34.3472940518349</c:v>
                </c:pt>
                <c:pt idx="1550">
                  <c:v>-34.3768880769648</c:v>
                </c:pt>
                <c:pt idx="1551">
                  <c:v>-34.4064964396125</c:v>
                </c:pt>
                <c:pt idx="1552">
                  <c:v>-34.4361191413123</c:v>
                </c:pt>
                <c:pt idx="1553">
                  <c:v>-34.465756183596</c:v>
                </c:pt>
                <c:pt idx="1554">
                  <c:v>-34.4954075679929</c:v>
                </c:pt>
                <c:pt idx="1555">
                  <c:v>-34.5250732960299</c:v>
                </c:pt>
                <c:pt idx="1556">
                  <c:v>-34.5547533692313</c:v>
                </c:pt>
                <c:pt idx="1557">
                  <c:v>-34.5844477891192</c:v>
                </c:pt>
                <c:pt idx="1558">
                  <c:v>-34.614156557213</c:v>
                </c:pt>
                <c:pt idx="1559">
                  <c:v>-34.6438796750298</c:v>
                </c:pt>
                <c:pt idx="1560">
                  <c:v>-34.6736171440843</c:v>
                </c:pt>
                <c:pt idx="1561">
                  <c:v>-34.7033689658886</c:v>
                </c:pt>
                <c:pt idx="1562">
                  <c:v>-34.7331351419526</c:v>
                </c:pt>
                <c:pt idx="1563">
                  <c:v>-34.7629156737836</c:v>
                </c:pt>
                <c:pt idx="1564">
                  <c:v>-34.7927105628867</c:v>
                </c:pt>
                <c:pt idx="1565">
                  <c:v>-34.8225198107643</c:v>
                </c:pt>
                <c:pt idx="1566">
                  <c:v>-34.8523434189166</c:v>
                </c:pt>
                <c:pt idx="1567">
                  <c:v>-34.8821813888415</c:v>
                </c:pt>
                <c:pt idx="1568">
                  <c:v>-34.9120337220342</c:v>
                </c:pt>
                <c:pt idx="1569">
                  <c:v>-34.9419004199878</c:v>
                </c:pt>
                <c:pt idx="1570">
                  <c:v>-34.9717814841929</c:v>
                </c:pt>
                <c:pt idx="1571">
                  <c:v>-35.0016769161377</c:v>
                </c:pt>
                <c:pt idx="1572">
                  <c:v>-35.0315867173081</c:v>
                </c:pt>
                <c:pt idx="1573">
                  <c:v>-35.0615108891876</c:v>
                </c:pt>
                <c:pt idx="1574">
                  <c:v>-35.0914494332575</c:v>
                </c:pt>
                <c:pt idx="1575">
                  <c:v>-35.1214023509963</c:v>
                </c:pt>
                <c:pt idx="1576">
                  <c:v>-35.1513696438807</c:v>
                </c:pt>
                <c:pt idx="1577">
                  <c:v>-35.1813513133848</c:v>
                </c:pt>
                <c:pt idx="1578">
                  <c:v>-35.2113473609803</c:v>
                </c:pt>
                <c:pt idx="1579">
                  <c:v>-35.2413577881366</c:v>
                </c:pt>
                <c:pt idx="1580">
                  <c:v>-35.271382596321</c:v>
                </c:pt>
                <c:pt idx="1581">
                  <c:v>-35.3014217869981</c:v>
                </c:pt>
                <c:pt idx="1582">
                  <c:v>-35.3314753616305</c:v>
                </c:pt>
                <c:pt idx="1583">
                  <c:v>-35.3615433216783</c:v>
                </c:pt>
                <c:pt idx="1584">
                  <c:v>-35.3916256685995</c:v>
                </c:pt>
                <c:pt idx="1585">
                  <c:v>-35.4217224038495</c:v>
                </c:pt>
                <c:pt idx="1586">
                  <c:v>-35.4518335288817</c:v>
                </c:pt>
                <c:pt idx="1587">
                  <c:v>-35.481959045147</c:v>
                </c:pt>
                <c:pt idx="1588">
                  <c:v>-35.5120989540941</c:v>
                </c:pt>
                <c:pt idx="1589">
                  <c:v>-35.5422532571694</c:v>
                </c:pt>
                <c:pt idx="1590">
                  <c:v>-35.5724219558172</c:v>
                </c:pt>
                <c:pt idx="1591">
                  <c:v>-35.6026050514791</c:v>
                </c:pt>
                <c:pt idx="1592">
                  <c:v>-35.632802545595</c:v>
                </c:pt>
                <c:pt idx="1593">
                  <c:v>-35.663014439602</c:v>
                </c:pt>
                <c:pt idx="1594">
                  <c:v>-35.6932407349352</c:v>
                </c:pt>
                <c:pt idx="1595">
                  <c:v>-35.7234814330276</c:v>
                </c:pt>
                <c:pt idx="1596">
                  <c:v>-35.7537365353097</c:v>
                </c:pt>
                <c:pt idx="1597">
                  <c:v>-35.7840060432099</c:v>
                </c:pt>
                <c:pt idx="1598">
                  <c:v>-35.8142899581542</c:v>
                </c:pt>
                <c:pt idx="1599">
                  <c:v>-35.8445882815667</c:v>
                </c:pt>
                <c:pt idx="1600">
                  <c:v>-35.8749010148688</c:v>
                </c:pt>
                <c:pt idx="1601">
                  <c:v>-35.90522815948</c:v>
                </c:pt>
                <c:pt idx="1602">
                  <c:v>-35.9355697168177</c:v>
                </c:pt>
                <c:pt idx="1603">
                  <c:v>-35.9659256882967</c:v>
                </c:pt>
                <c:pt idx="1604">
                  <c:v>-35.99629607533</c:v>
                </c:pt>
                <c:pt idx="1605">
                  <c:v>-36.026680879328</c:v>
                </c:pt>
                <c:pt idx="1606">
                  <c:v>-36.0570801016992</c:v>
                </c:pt>
                <c:pt idx="1607">
                  <c:v>-36.0874937438499</c:v>
                </c:pt>
                <c:pt idx="1608">
                  <c:v>-36.117921807184</c:v>
                </c:pt>
                <c:pt idx="1609">
                  <c:v>-36.1483642931034</c:v>
                </c:pt>
                <c:pt idx="1610">
                  <c:v>-36.1788212030077</c:v>
                </c:pt>
                <c:pt idx="1611">
                  <c:v>-36.2092925382945</c:v>
                </c:pt>
                <c:pt idx="1612">
                  <c:v>-36.239778300359</c:v>
                </c:pt>
                <c:pt idx="1613">
                  <c:v>-36.2702784905945</c:v>
                </c:pt>
                <c:pt idx="1614">
                  <c:v>-36.3007931103919</c:v>
                </c:pt>
                <c:pt idx="1615">
                  <c:v>-36.3313221611401</c:v>
                </c:pt>
                <c:pt idx="1616">
                  <c:v>-36.3618656442257</c:v>
                </c:pt>
                <c:pt idx="1617">
                  <c:v>-36.3924235610334</c:v>
                </c:pt>
                <c:pt idx="1618">
                  <c:v>-36.4229959129456</c:v>
                </c:pt>
                <c:pt idx="1619">
                  <c:v>-36.4535827013424</c:v>
                </c:pt>
                <c:pt idx="1620">
                  <c:v>-36.4841839276022</c:v>
                </c:pt>
                <c:pt idx="1621">
                  <c:v>-36.5147995931008</c:v>
                </c:pt>
                <c:pt idx="1622">
                  <c:v>-36.5454296992122</c:v>
                </c:pt>
                <c:pt idx="1623">
                  <c:v>-36.5760742473082</c:v>
                </c:pt>
                <c:pt idx="1624">
                  <c:v>-36.6067332387584</c:v>
                </c:pt>
                <c:pt idx="1625">
                  <c:v>-36.6374066749304</c:v>
                </c:pt>
                <c:pt idx="1626">
                  <c:v>-36.6680945571896</c:v>
                </c:pt>
                <c:pt idx="1627">
                  <c:v>-36.6987968868995</c:v>
                </c:pt>
                <c:pt idx="1628">
                  <c:v>-36.7295136654212</c:v>
                </c:pt>
                <c:pt idx="1629">
                  <c:v>-36.760244894114</c:v>
                </c:pt>
                <c:pt idx="1630">
                  <c:v>-36.7909905743349</c:v>
                </c:pt>
                <c:pt idx="1631">
                  <c:v>-36.8217507074389</c:v>
                </c:pt>
                <c:pt idx="1632">
                  <c:v>-36.852525294779</c:v>
                </c:pt>
                <c:pt idx="1633">
                  <c:v>-36.8833143377061</c:v>
                </c:pt>
                <c:pt idx="1634">
                  <c:v>-36.9141178375688</c:v>
                </c:pt>
                <c:pt idx="1635">
                  <c:v>-36.944935795714</c:v>
                </c:pt>
                <c:pt idx="1636">
                  <c:v>-36.9757682134863</c:v>
                </c:pt>
                <c:pt idx="1637">
                  <c:v>-37.0066150922283</c:v>
                </c:pt>
                <c:pt idx="1638">
                  <c:v>-37.0374764332805</c:v>
                </c:pt>
                <c:pt idx="1639">
                  <c:v>-37.0683522379816</c:v>
                </c:pt>
                <c:pt idx="1640">
                  <c:v>-37.099242507668</c:v>
                </c:pt>
                <c:pt idx="1641">
                  <c:v>-37.130147243674</c:v>
                </c:pt>
                <c:pt idx="1642">
                  <c:v>-37.1610664473322</c:v>
                </c:pt>
                <c:pt idx="1643">
                  <c:v>-37.1920001199728</c:v>
                </c:pt>
                <c:pt idx="1644">
                  <c:v>-37.2229482629243</c:v>
                </c:pt>
                <c:pt idx="1645">
                  <c:v>-37.253910877513</c:v>
                </c:pt>
                <c:pt idx="1646">
                  <c:v>-37.2848879650632</c:v>
                </c:pt>
                <c:pt idx="1647">
                  <c:v>-37.3158795268972</c:v>
                </c:pt>
                <c:pt idx="1648">
                  <c:v>-37.3468855643353</c:v>
                </c:pt>
                <c:pt idx="1649">
                  <c:v>-37.3779060786958</c:v>
                </c:pt>
                <c:pt idx="1650">
                  <c:v>-37.408941071295</c:v>
                </c:pt>
                <c:pt idx="1651">
                  <c:v>-37.4399905434473</c:v>
                </c:pt>
                <c:pt idx="1652">
                  <c:v>-37.4710544964648</c:v>
                </c:pt>
                <c:pt idx="1653">
                  <c:v>-37.502132931658</c:v>
                </c:pt>
                <c:pt idx="1654">
                  <c:v>-37.5332258503352</c:v>
                </c:pt>
                <c:pt idx="1655">
                  <c:v>-37.5643332538027</c:v>
                </c:pt>
                <c:pt idx="1656">
                  <c:v>-37.5954551433651</c:v>
                </c:pt>
                <c:pt idx="1657">
                  <c:v>-37.6265915203246</c:v>
                </c:pt>
                <c:pt idx="1658">
                  <c:v>-37.6577423859818</c:v>
                </c:pt>
                <c:pt idx="1659">
                  <c:v>-37.6889077416352</c:v>
                </c:pt>
                <c:pt idx="1660">
                  <c:v>-37.7200875885813</c:v>
                </c:pt>
                <c:pt idx="1661">
                  <c:v>-37.7512819281147</c:v>
                </c:pt>
                <c:pt idx="1662">
                  <c:v>-37.782490761528</c:v>
                </c:pt>
                <c:pt idx="1663">
                  <c:v>-37.8137140901121</c:v>
                </c:pt>
                <c:pt idx="1664">
                  <c:v>-37.8449519151555</c:v>
                </c:pt>
                <c:pt idx="1665">
                  <c:v>-37.8762042379452</c:v>
                </c:pt>
                <c:pt idx="1666">
                  <c:v>-37.907471059766</c:v>
                </c:pt>
                <c:pt idx="1667">
                  <c:v>-37.938752381901</c:v>
                </c:pt>
                <c:pt idx="1668">
                  <c:v>-37.9700482056311</c:v>
                </c:pt>
                <c:pt idx="1669">
                  <c:v>-38.0013585322354</c:v>
                </c:pt>
                <c:pt idx="1670">
                  <c:v>-38.0326833629913</c:v>
                </c:pt>
                <c:pt idx="1671">
                  <c:v>-38.064022699174</c:v>
                </c:pt>
                <c:pt idx="1672">
                  <c:v>-38.0953765420568</c:v>
                </c:pt>
                <c:pt idx="1673">
                  <c:v>-38.1267448929112</c:v>
                </c:pt>
                <c:pt idx="1674">
                  <c:v>-38.158127753007</c:v>
                </c:pt>
                <c:pt idx="1675">
                  <c:v>-38.1895251236116</c:v>
                </c:pt>
                <c:pt idx="1676">
                  <c:v>-38.220937005991</c:v>
                </c:pt>
                <c:pt idx="1677">
                  <c:v>-38.252363401409</c:v>
                </c:pt>
                <c:pt idx="1678">
                  <c:v>-38.2838043111276</c:v>
                </c:pt>
                <c:pt idx="1679">
                  <c:v>-38.3152597364071</c:v>
                </c:pt>
                <c:pt idx="1680">
                  <c:v>-38.3467296785057</c:v>
                </c:pt>
                <c:pt idx="1681">
                  <c:v>-38.3782141386797</c:v>
                </c:pt>
                <c:pt idx="1682">
                  <c:v>-38.4097131181837</c:v>
                </c:pt>
                <c:pt idx="1683">
                  <c:v>-38.4412266182704</c:v>
                </c:pt>
                <c:pt idx="1684">
                  <c:v>-38.4727546401906</c:v>
                </c:pt>
                <c:pt idx="1685">
                  <c:v>-38.5042971851932</c:v>
                </c:pt>
                <c:pt idx="1686">
                  <c:v>-38.5358542545253</c:v>
                </c:pt>
                <c:pt idx="1687">
                  <c:v>-38.5674258494321</c:v>
                </c:pt>
                <c:pt idx="1688">
                  <c:v>-38.5990119711571</c:v>
                </c:pt>
                <c:pt idx="1689">
                  <c:v>-38.6306126209419</c:v>
                </c:pt>
                <c:pt idx="1690">
                  <c:v>-38.6622278000261</c:v>
                </c:pt>
                <c:pt idx="1691">
                  <c:v>-38.6938575096476</c:v>
                </c:pt>
                <c:pt idx="1692">
                  <c:v>-38.7255017510425</c:v>
                </c:pt>
                <c:pt idx="1693">
                  <c:v>-38.7571605254451</c:v>
                </c:pt>
                <c:pt idx="1694">
                  <c:v>-38.7888338340876</c:v>
                </c:pt>
                <c:pt idx="1695">
                  <c:v>-38.8205216782008</c:v>
                </c:pt>
                <c:pt idx="1696">
                  <c:v>-38.8522240590134</c:v>
                </c:pt>
                <c:pt idx="1697">
                  <c:v>-38.8839409777524</c:v>
                </c:pt>
                <c:pt idx="1698">
                  <c:v>-38.9156724356429</c:v>
                </c:pt>
                <c:pt idx="1699">
                  <c:v>-38.9474184339083</c:v>
                </c:pt>
                <c:pt idx="1700">
                  <c:v>-38.9791789737701</c:v>
                </c:pt>
                <c:pt idx="1701">
                  <c:v>-39.0109540564482</c:v>
                </c:pt>
                <c:pt idx="1702">
                  <c:v>-39.0427436831604</c:v>
                </c:pt>
                <c:pt idx="1703">
                  <c:v>-39.0745478551229</c:v>
                </c:pt>
                <c:pt idx="1704">
                  <c:v>-39.1063665735502</c:v>
                </c:pt>
                <c:pt idx="1705">
                  <c:v>-39.1381998396548</c:v>
                </c:pt>
                <c:pt idx="1706">
                  <c:v>-39.1700476546476</c:v>
                </c:pt>
                <c:pt idx="1707">
                  <c:v>-39.2019100197377</c:v>
                </c:pt>
                <c:pt idx="1708">
                  <c:v>-39.2337869361322</c:v>
                </c:pt>
                <c:pt idx="1709">
                  <c:v>-39.2656784050369</c:v>
                </c:pt>
                <c:pt idx="1710">
                  <c:v>-39.2975844276553</c:v>
                </c:pt>
                <c:pt idx="1711">
                  <c:v>-39.3295050051896</c:v>
                </c:pt>
                <c:pt idx="1712">
                  <c:v>-39.3614401388399</c:v>
                </c:pt>
                <c:pt idx="1713">
                  <c:v>-39.3933898298047</c:v>
                </c:pt>
                <c:pt idx="1714">
                  <c:v>-39.4253540792809</c:v>
                </c:pt>
                <c:pt idx="1715">
                  <c:v>-39.4573328884633</c:v>
                </c:pt>
                <c:pt idx="1716">
                  <c:v>-39.4893262585453</c:v>
                </c:pt>
                <c:pt idx="1717">
                  <c:v>-39.5213341907183</c:v>
                </c:pt>
                <c:pt idx="1718">
                  <c:v>-39.5533566861722</c:v>
                </c:pt>
                <c:pt idx="1719">
                  <c:v>-39.585393746095</c:v>
                </c:pt>
                <c:pt idx="1720">
                  <c:v>-39.617445371673</c:v>
                </c:pt>
                <c:pt idx="1721">
                  <c:v>-39.6495115640907</c:v>
                </c:pt>
                <c:pt idx="1722">
                  <c:v>-39.6815923245312</c:v>
                </c:pt>
                <c:pt idx="1723">
                  <c:v>-39.7136876541756</c:v>
                </c:pt>
                <c:pt idx="1724">
                  <c:v>-39.7457975542032</c:v>
                </c:pt>
                <c:pt idx="1725">
                  <c:v>-39.7779220257919</c:v>
                </c:pt>
                <c:pt idx="1726">
                  <c:v>-39.8100610701177</c:v>
                </c:pt>
                <c:pt idx="1727">
                  <c:v>-39.8422146883549</c:v>
                </c:pt>
                <c:pt idx="1728">
                  <c:v>-39.8743828816761</c:v>
                </c:pt>
                <c:pt idx="1729">
                  <c:v>-39.9065656512523</c:v>
                </c:pt>
                <c:pt idx="1730">
                  <c:v>-39.9387629982526</c:v>
                </c:pt>
                <c:pt idx="1731">
                  <c:v>-39.9709749238448</c:v>
                </c:pt>
                <c:pt idx="1732">
                  <c:v>-40.0032014291945</c:v>
                </c:pt>
                <c:pt idx="1733">
                  <c:v>-40.0354425154661</c:v>
                </c:pt>
                <c:pt idx="1734">
                  <c:v>-40.067698183822</c:v>
                </c:pt>
                <c:pt idx="1735">
                  <c:v>-40.099968435423</c:v>
                </c:pt>
                <c:pt idx="1736">
                  <c:v>-40.1322532714282</c:v>
                </c:pt>
                <c:pt idx="1737">
                  <c:v>-40.1645526929953</c:v>
                </c:pt>
                <c:pt idx="1738">
                  <c:v>-40.1968667012799</c:v>
                </c:pt>
                <c:pt idx="1739">
                  <c:v>-40.2291952974363</c:v>
                </c:pt>
                <c:pt idx="1740">
                  <c:v>-40.2615384826169</c:v>
                </c:pt>
                <c:pt idx="1741">
                  <c:v>-40.2938962579727</c:v>
                </c:pt>
                <c:pt idx="1742">
                  <c:v>-40.3262686246527</c:v>
                </c:pt>
                <c:pt idx="1743">
                  <c:v>-40.3586555838045</c:v>
                </c:pt>
                <c:pt idx="1744">
                  <c:v>-40.391057136574</c:v>
                </c:pt>
                <c:pt idx="1745">
                  <c:v>-40.4234732841056</c:v>
                </c:pt>
                <c:pt idx="1746">
                  <c:v>-40.4559040275416</c:v>
                </c:pt>
                <c:pt idx="1747">
                  <c:v>-40.4883493680233</c:v>
                </c:pt>
                <c:pt idx="1748">
                  <c:v>-40.5208093066899</c:v>
                </c:pt>
                <c:pt idx="1749">
                  <c:v>-40.5532838446791</c:v>
                </c:pt>
                <c:pt idx="1750">
                  <c:v>-40.585772983127</c:v>
                </c:pt>
                <c:pt idx="1751">
                  <c:v>-40.6182767231681</c:v>
                </c:pt>
                <c:pt idx="1752">
                  <c:v>-40.6507950659352</c:v>
                </c:pt>
                <c:pt idx="1753">
                  <c:v>-40.6833280125596</c:v>
                </c:pt>
                <c:pt idx="1754">
                  <c:v>-40.7158755641709</c:v>
                </c:pt>
                <c:pt idx="1755">
                  <c:v>-40.748437721897</c:v>
                </c:pt>
                <c:pt idx="1756">
                  <c:v>-40.7810144868645</c:v>
                </c:pt>
                <c:pt idx="1757">
                  <c:v>-40.813605860198</c:v>
                </c:pt>
                <c:pt idx="1758">
                  <c:v>-40.8462118430209</c:v>
                </c:pt>
                <c:pt idx="1759">
                  <c:v>-40.8788324364546</c:v>
                </c:pt>
                <c:pt idx="1760">
                  <c:v>-40.9114676416192</c:v>
                </c:pt>
                <c:pt idx="1761">
                  <c:v>-40.9441174596332</c:v>
                </c:pt>
                <c:pt idx="1762">
                  <c:v>-40.9767818916133</c:v>
                </c:pt>
                <c:pt idx="1763">
                  <c:v>-41.0094609386748</c:v>
                </c:pt>
                <c:pt idx="1764">
                  <c:v>-41.0421546019314</c:v>
                </c:pt>
                <c:pt idx="1765">
                  <c:v>-41.0748628824951</c:v>
                </c:pt>
                <c:pt idx="1766">
                  <c:v>-41.1075857814764</c:v>
                </c:pt>
                <c:pt idx="1767">
                  <c:v>-41.1403232999844</c:v>
                </c:pt>
                <c:pt idx="1768">
                  <c:v>-41.1730754391263</c:v>
                </c:pt>
                <c:pt idx="1769">
                  <c:v>-41.205842200008</c:v>
                </c:pt>
                <c:pt idx="1770">
                  <c:v>-41.2386235837337</c:v>
                </c:pt>
                <c:pt idx="1771">
                  <c:v>-41.2714195914061</c:v>
                </c:pt>
                <c:pt idx="1772">
                  <c:v>-41.3042302241264</c:v>
                </c:pt>
                <c:pt idx="1773">
                  <c:v>-41.337055482994</c:v>
                </c:pt>
                <c:pt idx="1774">
                  <c:v>-41.369895369107</c:v>
                </c:pt>
                <c:pt idx="1775">
                  <c:v>-41.402749883562</c:v>
                </c:pt>
                <c:pt idx="1776">
                  <c:v>-41.4356190274537</c:v>
                </c:pt>
                <c:pt idx="1777">
                  <c:v>-41.4685028018757</c:v>
                </c:pt>
                <c:pt idx="1778">
                  <c:v>-41.5014012079197</c:v>
                </c:pt>
                <c:pt idx="1779">
                  <c:v>-41.5343142466762</c:v>
                </c:pt>
                <c:pt idx="1780">
                  <c:v>-41.5672419192338</c:v>
                </c:pt>
                <c:pt idx="1781">
                  <c:v>-41.6001842266798</c:v>
                </c:pt>
                <c:pt idx="1782">
                  <c:v>-41.6331411701</c:v>
                </c:pt>
                <c:pt idx="1783">
                  <c:v>-41.6661127505786</c:v>
                </c:pt>
                <c:pt idx="1784">
                  <c:v>-41.6990989691982</c:v>
                </c:pt>
                <c:pt idx="1785">
                  <c:v>-41.73209982704</c:v>
                </c:pt>
                <c:pt idx="1786">
                  <c:v>-41.7651153251838</c:v>
                </c:pt>
                <c:pt idx="1787">
                  <c:v>-41.7981454647075</c:v>
                </c:pt>
                <c:pt idx="1788">
                  <c:v>-41.8311902466879</c:v>
                </c:pt>
                <c:pt idx="1789">
                  <c:v>-41.8642496722002</c:v>
                </c:pt>
                <c:pt idx="1790">
                  <c:v>-41.8973237423178</c:v>
                </c:pt>
                <c:pt idx="1791">
                  <c:v>-41.930412458113</c:v>
                </c:pt>
                <c:pt idx="1792">
                  <c:v>-41.9635158206564</c:v>
                </c:pt>
                <c:pt idx="1793">
                  <c:v>-41.9966338310171</c:v>
                </c:pt>
                <c:pt idx="1794">
                  <c:v>-42.0297664902629</c:v>
                </c:pt>
                <c:pt idx="1795">
                  <c:v>-42.0629137994597</c:v>
                </c:pt>
                <c:pt idx="1796">
                  <c:v>-42.0960757596724</c:v>
                </c:pt>
                <c:pt idx="1797">
                  <c:v>-42.1292523719641</c:v>
                </c:pt>
                <c:pt idx="1798">
                  <c:v>-42.1624436373966</c:v>
                </c:pt>
                <c:pt idx="1799">
                  <c:v>-42.19564955703</c:v>
                </c:pt>
                <c:pt idx="1800">
                  <c:v>-42.2288701319232</c:v>
                </c:pt>
                <c:pt idx="1801">
                  <c:v>-42.2621053631335</c:v>
                </c:pt>
                <c:pt idx="1802">
                  <c:v>-42.2953552517166</c:v>
                </c:pt>
                <c:pt idx="1803">
                  <c:v>-42.3286197987269</c:v>
                </c:pt>
                <c:pt idx="1804">
                  <c:v>-42.3618990052175</c:v>
                </c:pt>
                <c:pt idx="1805">
                  <c:v>-42.3951928722395</c:v>
                </c:pt>
                <c:pt idx="1806">
                  <c:v>-42.4285014008432</c:v>
                </c:pt>
                <c:pt idx="1807">
                  <c:v>-42.4618245920771</c:v>
                </c:pt>
                <c:pt idx="1808">
                  <c:v>-42.495162446988</c:v>
                </c:pt>
                <c:pt idx="1809">
                  <c:v>-42.5285149666219</c:v>
                </c:pt>
                <c:pt idx="1810">
                  <c:v>-42.5618821520228</c:v>
                </c:pt>
                <c:pt idx="1811">
                  <c:v>-42.5952640042335</c:v>
                </c:pt>
                <c:pt idx="1812">
                  <c:v>-42.6286605242952</c:v>
                </c:pt>
                <c:pt idx="1813">
                  <c:v>-42.662071713248</c:v>
                </c:pt>
                <c:pt idx="1814">
                  <c:v>-42.6954975721302</c:v>
                </c:pt>
                <c:pt idx="1815">
                  <c:v>-42.7289381019787</c:v>
                </c:pt>
                <c:pt idx="1816">
                  <c:v>-42.7623933038293</c:v>
                </c:pt>
                <c:pt idx="1817">
                  <c:v>-42.7958631787161</c:v>
                </c:pt>
                <c:pt idx="1818">
                  <c:v>-42.8293477276717</c:v>
                </c:pt>
                <c:pt idx="1819">
                  <c:v>-42.8628469517276</c:v>
                </c:pt>
                <c:pt idx="1820">
                  <c:v>-42.8963608519136</c:v>
                </c:pt>
                <c:pt idx="1821">
                  <c:v>-42.9298894292582</c:v>
                </c:pt>
                <c:pt idx="1822">
                  <c:v>-42.9634326847884</c:v>
                </c:pt>
                <c:pt idx="1823">
                  <c:v>-42.9969906195299</c:v>
                </c:pt>
                <c:pt idx="1824">
                  <c:v>-43.0305632345071</c:v>
                </c:pt>
                <c:pt idx="1825">
                  <c:v>-43.0641505307427</c:v>
                </c:pt>
                <c:pt idx="1826">
                  <c:v>-43.0977525092581</c:v>
                </c:pt>
                <c:pt idx="1827">
                  <c:v>-43.1313691710735</c:v>
                </c:pt>
                <c:pt idx="1828">
                  <c:v>-43.1650005172075</c:v>
                </c:pt>
                <c:pt idx="1829">
                  <c:v>-43.1986465486773</c:v>
                </c:pt>
                <c:pt idx="1830">
                  <c:v>-43.2323072664988</c:v>
                </c:pt>
                <c:pt idx="1831">
                  <c:v>-43.2659826716866</c:v>
                </c:pt>
                <c:pt idx="1832">
                  <c:v>-43.2996727652537</c:v>
                </c:pt>
                <c:pt idx="1833">
                  <c:v>-43.3333775482118</c:v>
                </c:pt>
                <c:pt idx="1834">
                  <c:v>-43.3670970215713</c:v>
                </c:pt>
                <c:pt idx="1835">
                  <c:v>-43.4008311863411</c:v>
                </c:pt>
                <c:pt idx="1836">
                  <c:v>-43.4345800435289</c:v>
                </c:pt>
                <c:pt idx="1837">
                  <c:v>-43.4683435941408</c:v>
                </c:pt>
                <c:pt idx="1838">
                  <c:v>-43.5021218391816</c:v>
                </c:pt>
                <c:pt idx="1839">
                  <c:v>-43.535914779655</c:v>
                </c:pt>
                <c:pt idx="1840">
                  <c:v>-43.5697224165629</c:v>
                </c:pt>
                <c:pt idx="1841">
                  <c:v>-43.6035447509061</c:v>
                </c:pt>
                <c:pt idx="1842">
                  <c:v>-43.6373817836841</c:v>
                </c:pt>
                <c:pt idx="1843">
                  <c:v>-43.6712335158948</c:v>
                </c:pt>
                <c:pt idx="1844">
                  <c:v>-43.705099948535</c:v>
                </c:pt>
                <c:pt idx="1845">
                  <c:v>-43.7389810826</c:v>
                </c:pt>
                <c:pt idx="1846">
                  <c:v>-43.7728769190838</c:v>
                </c:pt>
                <c:pt idx="1847">
                  <c:v>-43.806787458979</c:v>
                </c:pt>
                <c:pt idx="1848">
                  <c:v>-43.8407127032768</c:v>
                </c:pt>
                <c:pt idx="1849">
                  <c:v>-43.8746526529674</c:v>
                </c:pt>
                <c:pt idx="1850">
                  <c:v>-43.9086073090393</c:v>
                </c:pt>
                <c:pt idx="1851">
                  <c:v>-43.9425766724797</c:v>
                </c:pt>
                <c:pt idx="1852">
                  <c:v>-43.9765607442746</c:v>
                </c:pt>
                <c:pt idx="1853">
                  <c:v>-44.0105595254087</c:v>
                </c:pt>
                <c:pt idx="1854">
                  <c:v>-44.0445730168652</c:v>
                </c:pt>
                <c:pt idx="1855">
                  <c:v>-44.0786012196261</c:v>
                </c:pt>
                <c:pt idx="1856">
                  <c:v>-44.112644134672</c:v>
                </c:pt>
                <c:pt idx="1857">
                  <c:v>-44.1467017629823</c:v>
                </c:pt>
                <c:pt idx="1858">
                  <c:v>-44.1807741055349</c:v>
                </c:pt>
                <c:pt idx="1859">
                  <c:v>-44.2148611633065</c:v>
                </c:pt>
                <c:pt idx="1860">
                  <c:v>-44.2489629372726</c:v>
                </c:pt>
                <c:pt idx="1861">
                  <c:v>-44.2830794284071</c:v>
                </c:pt>
                <c:pt idx="1862">
                  <c:v>-44.3172106376829</c:v>
                </c:pt>
                <c:pt idx="1863">
                  <c:v>-44.3513565660713</c:v>
                </c:pt>
                <c:pt idx="1864">
                  <c:v>-44.3855172145426</c:v>
                </c:pt>
                <c:pt idx="1865">
                  <c:v>-44.4196925840655</c:v>
                </c:pt>
                <c:pt idx="1866">
                  <c:v>-44.4538826756076</c:v>
                </c:pt>
                <c:pt idx="1867">
                  <c:v>-44.4880874901352</c:v>
                </c:pt>
                <c:pt idx="1868">
                  <c:v>-44.5223070286132</c:v>
                </c:pt>
                <c:pt idx="1869">
                  <c:v>-44.5565412920053</c:v>
                </c:pt>
                <c:pt idx="1870">
                  <c:v>-44.5907902812738</c:v>
                </c:pt>
                <c:pt idx="1871">
                  <c:v>-44.6250539973799</c:v>
                </c:pt>
                <c:pt idx="1872">
                  <c:v>-44.6593324412833</c:v>
                </c:pt>
                <c:pt idx="1873">
                  <c:v>-44.6936256139425</c:v>
                </c:pt>
                <c:pt idx="1874">
                  <c:v>-44.7279335163149</c:v>
                </c:pt>
                <c:pt idx="1875">
                  <c:v>-44.7622561493563</c:v>
                </c:pt>
                <c:pt idx="1876">
                  <c:v>-44.7965935140215</c:v>
                </c:pt>
                <c:pt idx="1877">
                  <c:v>-44.8309456112639</c:v>
                </c:pt>
                <c:pt idx="1878">
                  <c:v>-44.8653124420357</c:v>
                </c:pt>
                <c:pt idx="1879">
                  <c:v>-44.8996940072876</c:v>
                </c:pt>
                <c:pt idx="1880">
                  <c:v>-44.9340903079694</c:v>
                </c:pt>
                <c:pt idx="1881">
                  <c:v>-44.9685013450294</c:v>
                </c:pt>
                <c:pt idx="1882">
                  <c:v>-45.0029271194147</c:v>
                </c:pt>
                <c:pt idx="1883">
                  <c:v>-45.0373676320711</c:v>
                </c:pt>
                <c:pt idx="1884">
                  <c:v>-45.0718228839432</c:v>
                </c:pt>
                <c:pt idx="1885">
                  <c:v>-45.1062928759743</c:v>
                </c:pt>
                <c:pt idx="1886">
                  <c:v>-45.1407776091066</c:v>
                </c:pt>
                <c:pt idx="1887">
                  <c:v>-45.1752770842808</c:v>
                </c:pt>
                <c:pt idx="1888">
                  <c:v>-45.2097913024365</c:v>
                </c:pt>
                <c:pt idx="1889">
                  <c:v>-45.2443202645122</c:v>
                </c:pt>
                <c:pt idx="1890">
                  <c:v>-45.2788639714447</c:v>
                </c:pt>
                <c:pt idx="1891">
                  <c:v>-45.3134224241701</c:v>
                </c:pt>
                <c:pt idx="1892">
                  <c:v>-45.3479956236229</c:v>
                </c:pt>
                <c:pt idx="1893">
                  <c:v>-45.3825835707366</c:v>
                </c:pt>
                <c:pt idx="1894">
                  <c:v>-45.4171862664432</c:v>
                </c:pt>
                <c:pt idx="1895">
                  <c:v>-45.4518037116738</c:v>
                </c:pt>
                <c:pt idx="1896">
                  <c:v>-45.4864359073579</c:v>
                </c:pt>
                <c:pt idx="1897">
                  <c:v>-45.5210828544241</c:v>
                </c:pt>
                <c:pt idx="1898">
                  <c:v>-45.5557445537996</c:v>
                </c:pt>
                <c:pt idx="1899">
                  <c:v>-45.5904210064105</c:v>
                </c:pt>
                <c:pt idx="1900">
                  <c:v>-45.6251122131815</c:v>
                </c:pt>
                <c:pt idx="1901">
                  <c:v>-45.6598181750362</c:v>
                </c:pt>
                <c:pt idx="1902">
                  <c:v>-45.694538892897</c:v>
                </c:pt>
                <c:pt idx="1903">
                  <c:v>-45.7292743676851</c:v>
                </c:pt>
                <c:pt idx="1904">
                  <c:v>-45.7640246003205</c:v>
                </c:pt>
                <c:pt idx="1905">
                  <c:v>-45.7987895917218</c:v>
                </c:pt>
                <c:pt idx="1906">
                  <c:v>-45.8335693428065</c:v>
                </c:pt>
                <c:pt idx="1907">
                  <c:v>-45.8683638544912</c:v>
                </c:pt>
                <c:pt idx="1908">
                  <c:v>-45.9031731276908</c:v>
                </c:pt>
                <c:pt idx="1909">
                  <c:v>-45.9379971633194</c:v>
                </c:pt>
                <c:pt idx="1910">
                  <c:v>-45.9728359622895</c:v>
                </c:pt>
                <c:pt idx="1911">
                  <c:v>-46.0076895255129</c:v>
                </c:pt>
                <c:pt idx="1912">
                  <c:v>-46.0425578538998</c:v>
                </c:pt>
                <c:pt idx="1913">
                  <c:v>-46.0774409483595</c:v>
                </c:pt>
                <c:pt idx="1914">
                  <c:v>-46.1123388097998</c:v>
                </c:pt>
                <c:pt idx="1915">
                  <c:v>-46.1472514391276</c:v>
                </c:pt>
                <c:pt idx="1916">
                  <c:v>-46.1821788372484</c:v>
                </c:pt>
                <c:pt idx="1917">
                  <c:v>-46.2171210050668</c:v>
                </c:pt>
                <c:pt idx="1918">
                  <c:v>-46.2520779434859</c:v>
                </c:pt>
                <c:pt idx="1919">
                  <c:v>-46.2870496534078</c:v>
                </c:pt>
                <c:pt idx="1920">
                  <c:v>-46.3220361357334</c:v>
                </c:pt>
                <c:pt idx="1921">
                  <c:v>-46.3570373913625</c:v>
                </c:pt>
                <c:pt idx="1922">
                  <c:v>-46.3920534211935</c:v>
                </c:pt>
                <c:pt idx="1923">
                  <c:v>-46.4270842261239</c:v>
                </c:pt>
                <c:pt idx="1924">
                  <c:v>-46.4621298070498</c:v>
                </c:pt>
                <c:pt idx="1925">
                  <c:v>-46.4971901648663</c:v>
                </c:pt>
                <c:pt idx="1926">
                  <c:v>-46.5322653004673</c:v>
                </c:pt>
                <c:pt idx="1927">
                  <c:v>-46.5673552147456</c:v>
                </c:pt>
                <c:pt idx="1928">
                  <c:v>-46.6024599085926</c:v>
                </c:pt>
                <c:pt idx="1929">
                  <c:v>-46.6375793828988</c:v>
                </c:pt>
                <c:pt idx="1930">
                  <c:v>-46.6727136385535</c:v>
                </c:pt>
                <c:pt idx="1931">
                  <c:v>-46.7078626764447</c:v>
                </c:pt>
                <c:pt idx="1932">
                  <c:v>-46.7430264974595</c:v>
                </c:pt>
                <c:pt idx="1933">
                  <c:v>-46.7782051024836</c:v>
                </c:pt>
                <c:pt idx="1934">
                  <c:v>-46.8133984924017</c:v>
                </c:pt>
                <c:pt idx="1935">
                  <c:v>-46.8486066680974</c:v>
                </c:pt>
                <c:pt idx="1936">
                  <c:v>-46.8838296304529</c:v>
                </c:pt>
                <c:pt idx="1937">
                  <c:v>-46.9190673803495</c:v>
                </c:pt>
                <c:pt idx="1938">
                  <c:v>-46.9543199186674</c:v>
                </c:pt>
                <c:pt idx="1939">
                  <c:v>-46.9895872462855</c:v>
                </c:pt>
                <c:pt idx="1940">
                  <c:v>-47.0248693640817</c:v>
                </c:pt>
                <c:pt idx="1941">
                  <c:v>-47.0601662729325</c:v>
                </c:pt>
                <c:pt idx="1942">
                  <c:v>-47.0954779737137</c:v>
                </c:pt>
                <c:pt idx="1943">
                  <c:v>-47.1308044672997</c:v>
                </c:pt>
                <c:pt idx="1944">
                  <c:v>-47.1661457545637</c:v>
                </c:pt>
                <c:pt idx="1945">
                  <c:v>-47.201501836378</c:v>
                </c:pt>
                <c:pt idx="1946">
                  <c:v>-47.2368727136137</c:v>
                </c:pt>
                <c:pt idx="1947">
                  <c:v>-47.2722583871408</c:v>
                </c:pt>
                <c:pt idx="1948">
                  <c:v>-47.3076588578279</c:v>
                </c:pt>
                <c:pt idx="1949">
                  <c:v>-47.343074126543</c:v>
                </c:pt>
                <c:pt idx="1950">
                  <c:v>-47.3785041941526</c:v>
                </c:pt>
                <c:pt idx="1951">
                  <c:v>-47.4139490615222</c:v>
                </c:pt>
                <c:pt idx="1952">
                  <c:v>-47.4494087295162</c:v>
                </c:pt>
                <c:pt idx="1953">
                  <c:v>-47.4848831989978</c:v>
                </c:pt>
                <c:pt idx="1954">
                  <c:v>-47.5203724708294</c:v>
                </c:pt>
                <c:pt idx="1955">
                  <c:v>-47.5558765458719</c:v>
                </c:pt>
                <c:pt idx="1956">
                  <c:v>-47.5913954249854</c:v>
                </c:pt>
                <c:pt idx="1957">
                  <c:v>-47.6269291090286</c:v>
                </c:pt>
                <c:pt idx="1958">
                  <c:v>-47.6624775988595</c:v>
                </c:pt>
                <c:pt idx="1959">
                  <c:v>-47.6980408953346</c:v>
                </c:pt>
                <c:pt idx="1960">
                  <c:v>-47.7336189993097</c:v>
                </c:pt>
                <c:pt idx="1961">
                  <c:v>-47.7692119116391</c:v>
                </c:pt>
                <c:pt idx="1962">
                  <c:v>-47.8048196331763</c:v>
                </c:pt>
                <c:pt idx="1963">
                  <c:v>-47.8404421647736</c:v>
                </c:pt>
                <c:pt idx="1964">
                  <c:v>-47.8760795072824</c:v>
                </c:pt>
                <c:pt idx="1965">
                  <c:v>-47.9117316615526</c:v>
                </c:pt>
                <c:pt idx="1966">
                  <c:v>-47.9473986284334</c:v>
                </c:pt>
                <c:pt idx="1967">
                  <c:v>-47.9830804087728</c:v>
                </c:pt>
                <c:pt idx="1968">
                  <c:v>-48.0187770034178</c:v>
                </c:pt>
                <c:pt idx="1969">
                  <c:v>-48.0544884132141</c:v>
                </c:pt>
                <c:pt idx="1970">
                  <c:v>-48.0902146390065</c:v>
                </c:pt>
                <c:pt idx="1971">
                  <c:v>-48.1259556816388</c:v>
                </c:pt>
                <c:pt idx="1972">
                  <c:v>-48.1617115419535</c:v>
                </c:pt>
                <c:pt idx="1973">
                  <c:v>-48.1974822207923</c:v>
                </c:pt>
                <c:pt idx="1974">
                  <c:v>-48.2332677189955</c:v>
                </c:pt>
                <c:pt idx="1975">
                  <c:v>-48.2690680374028</c:v>
                </c:pt>
                <c:pt idx="1976">
                  <c:v>-48.3048831768523</c:v>
                </c:pt>
                <c:pt idx="1977">
                  <c:v>-48.3407131381814</c:v>
                </c:pt>
                <c:pt idx="1978">
                  <c:v>-48.3765579222264</c:v>
                </c:pt>
                <c:pt idx="1979">
                  <c:v>-48.4124175298224</c:v>
                </c:pt>
                <c:pt idx="1980">
                  <c:v>-48.4482919618037</c:v>
                </c:pt>
                <c:pt idx="1981">
                  <c:v>-48.4841812190032</c:v>
                </c:pt>
                <c:pt idx="1982">
                  <c:v>-48.520085302253</c:v>
                </c:pt>
                <c:pt idx="1983">
                  <c:v>-48.5560042123841</c:v>
                </c:pt>
                <c:pt idx="1984">
                  <c:v>-48.5919379502264</c:v>
                </c:pt>
                <c:pt idx="1985">
                  <c:v>-48.6278865166088</c:v>
                </c:pt>
                <c:pt idx="1986">
                  <c:v>-48.6638499123592</c:v>
                </c:pt>
                <c:pt idx="1987">
                  <c:v>-48.6998281383043</c:v>
                </c:pt>
                <c:pt idx="1988">
                  <c:v>-48.73582119527</c:v>
                </c:pt>
                <c:pt idx="1989">
                  <c:v>-48.7718290840809</c:v>
                </c:pt>
                <c:pt idx="1990">
                  <c:v>-48.8078518055608</c:v>
                </c:pt>
                <c:pt idx="1991">
                  <c:v>-48.8438893605322</c:v>
                </c:pt>
                <c:pt idx="1992">
                  <c:v>-48.8799417498169</c:v>
                </c:pt>
                <c:pt idx="1993">
                  <c:v>-48.9160089742353</c:v>
                </c:pt>
                <c:pt idx="1994">
                  <c:v>-48.9520910346072</c:v>
                </c:pt>
                <c:pt idx="1995">
                  <c:v>-48.9881879317509</c:v>
                </c:pt>
                <c:pt idx="1996">
                  <c:v>-49.024299666484</c:v>
                </c:pt>
                <c:pt idx="1997">
                  <c:v>-49.060426239623</c:v>
                </c:pt>
                <c:pt idx="1998">
                  <c:v>-49.0965676519834</c:v>
                </c:pt>
                <c:pt idx="1999">
                  <c:v>-49.1327239043795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F.fe0.001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Sheet2!$H$3:$H$2002</c:f>
              <c:numCache>
                <c:formatCode>0.00E+00</c:formatCode>
                <c:ptCount val="2000"/>
                <c:pt idx="0">
                  <c:v>0.0</c:v>
                </c:pt>
                <c:pt idx="1">
                  <c:v>-0.273944215731225</c:v>
                </c:pt>
                <c:pt idx="2">
                  <c:v>-0.387306296717472</c:v>
                </c:pt>
                <c:pt idx="3">
                  <c:v>-0.47436019615026</c:v>
                </c:pt>
                <c:pt idx="4">
                  <c:v>-0.547754405892088</c:v>
                </c:pt>
                <c:pt idx="5">
                  <c:v>-0.612422266583086</c:v>
                </c:pt>
                <c:pt idx="6">
                  <c:v>-0.670892052120511</c:v>
                </c:pt>
                <c:pt idx="7">
                  <c:v>-0.724666388407199</c:v>
                </c:pt>
                <c:pt idx="8">
                  <c:v>-0.774724062789171</c:v>
                </c:pt>
                <c:pt idx="9">
                  <c:v>-0.821745073789712</c:v>
                </c:pt>
                <c:pt idx="10">
                  <c:v>-0.866224456202701</c:v>
                </c:pt>
                <c:pt idx="11">
                  <c:v>-0.908535961738715</c:v>
                </c:pt>
                <c:pt idx="12">
                  <c:v>-0.948969933532811</c:v>
                </c:pt>
                <c:pt idx="13">
                  <c:v>-0.987757282484982</c:v>
                </c:pt>
                <c:pt idx="14">
                  <c:v>-1.02508521933575</c:v>
                </c:pt>
                <c:pt idx="15">
                  <c:v>-1.0611080402453</c:v>
                </c:pt>
                <c:pt idx="16">
                  <c:v>-1.09595468920108</c:v>
                </c:pt>
                <c:pt idx="17">
                  <c:v>-1.12973424085257</c:v>
                </c:pt>
                <c:pt idx="18">
                  <c:v>-1.16253993369739</c:v>
                </c:pt>
                <c:pt idx="19">
                  <c:v>-1.19445221804401</c:v>
                </c:pt>
                <c:pt idx="20">
                  <c:v>-1.22554108106464</c:v>
                </c:pt>
                <c:pt idx="21">
                  <c:v>-1.25586786108254</c:v>
                </c:pt>
                <c:pt idx="22">
                  <c:v>-1.2854866715709</c:v>
                </c:pt>
                <c:pt idx="23">
                  <c:v>-1.31444554102683</c:v>
                </c:pt>
                <c:pt idx="24">
                  <c:v>-1.34278732842906</c:v>
                </c:pt>
                <c:pt idx="25">
                  <c:v>-1.37055047143067</c:v>
                </c:pt>
                <c:pt idx="26">
                  <c:v>-1.39776959872435</c:v>
                </c:pt>
                <c:pt idx="27">
                  <c:v>-1.42447603924291</c:v>
                </c:pt>
                <c:pt idx="28">
                  <c:v>-1.45069824557812</c:v>
                </c:pt>
                <c:pt idx="29">
                  <c:v>-1.47646215124045</c:v>
                </c:pt>
                <c:pt idx="30">
                  <c:v>-1.50179147176436</c:v>
                </c:pt>
                <c:pt idx="31">
                  <c:v>-1.52670796195767</c:v>
                </c:pt>
                <c:pt idx="32">
                  <c:v>-1.55123163524597</c:v>
                </c:pt>
                <c:pt idx="33">
                  <c:v>-1.57538095310558</c:v>
                </c:pt>
                <c:pt idx="34">
                  <c:v>-1.59917298822224</c:v>
                </c:pt>
                <c:pt idx="35">
                  <c:v>-1.62262356673757</c:v>
                </c:pt>
                <c:pt idx="36">
                  <c:v>-1.64574739185618</c:v>
                </c:pt>
                <c:pt idx="37">
                  <c:v>-1.66855815251105</c:v>
                </c:pt>
                <c:pt idx="38">
                  <c:v>-1.69106861853312</c:v>
                </c:pt>
                <c:pt idx="39">
                  <c:v>-1.7132907249378</c:v>
                </c:pt>
                <c:pt idx="40">
                  <c:v>-1.73523564626107</c:v>
                </c:pt>
                <c:pt idx="41">
                  <c:v>-1.75691386283186</c:v>
                </c:pt>
                <c:pt idx="42">
                  <c:v>-1.77833521958803</c:v>
                </c:pt>
                <c:pt idx="43">
                  <c:v>-1.79950897882519</c:v>
                </c:pt>
                <c:pt idx="44">
                  <c:v>-1.82044386727605</c:v>
                </c:pt>
                <c:pt idx="45">
                  <c:v>-1.84114811856105</c:v>
                </c:pt>
                <c:pt idx="46">
                  <c:v>-1.8616295112711</c:v>
                </c:pt>
                <c:pt idx="47">
                  <c:v>-1.88189540347444</c:v>
                </c:pt>
                <c:pt idx="48">
                  <c:v>-1.90195276381779</c:v>
                </c:pt>
                <c:pt idx="49">
                  <c:v>-1.92180819983318</c:v>
                </c:pt>
                <c:pt idx="50">
                  <c:v>-1.94146798356026</c:v>
                </c:pt>
                <c:pt idx="51">
                  <c:v>-1.96093807496199</c:v>
                </c:pt>
                <c:pt idx="52">
                  <c:v>-1.98022414320296</c:v>
                </c:pt>
                <c:pt idx="53">
                  <c:v>-1.99933158616852</c:v>
                </c:pt>
                <c:pt idx="54">
                  <c:v>-2.01826554826633</c:v>
                </c:pt>
                <c:pt idx="55">
                  <c:v>-2.03703093681298</c:v>
                </c:pt>
                <c:pt idx="56">
                  <c:v>-2.05563243702862</c:v>
                </c:pt>
                <c:pt idx="57">
                  <c:v>-2.0740745258842</c:v>
                </c:pt>
                <c:pt idx="58">
                  <c:v>-2.09236148481176</c:v>
                </c:pt>
                <c:pt idx="59">
                  <c:v>-2.11049741147711</c:v>
                </c:pt>
                <c:pt idx="60">
                  <c:v>-2.12848623061708</c:v>
                </c:pt>
                <c:pt idx="61">
                  <c:v>-2.14633170410526</c:v>
                </c:pt>
                <c:pt idx="62">
                  <c:v>-2.16403744024278</c:v>
                </c:pt>
                <c:pt idx="63">
                  <c:v>-2.18160690241009</c:v>
                </c:pt>
                <c:pt idx="64">
                  <c:v>-2.19904341707268</c:v>
                </c:pt>
                <c:pt idx="65">
                  <c:v>-2.21635018125428</c:v>
                </c:pt>
                <c:pt idx="66">
                  <c:v>-2.2335302694682</c:v>
                </c:pt>
                <c:pt idx="67">
                  <c:v>-2.25058664020242</c:v>
                </c:pt>
                <c:pt idx="68">
                  <c:v>-2.26752214194768</c:v>
                </c:pt>
                <c:pt idx="69">
                  <c:v>-2.28433951884949</c:v>
                </c:pt>
                <c:pt idx="70">
                  <c:v>-2.30104141597276</c:v>
                </c:pt>
                <c:pt idx="71">
                  <c:v>-2.31763038424796</c:v>
                </c:pt>
                <c:pt idx="72">
                  <c:v>-2.33410888508716</c:v>
                </c:pt>
                <c:pt idx="73">
                  <c:v>-2.35047929472914</c:v>
                </c:pt>
                <c:pt idx="74">
                  <c:v>-2.36674390830198</c:v>
                </c:pt>
                <c:pt idx="75">
                  <c:v>-2.38290494365391</c:v>
                </c:pt>
                <c:pt idx="76">
                  <c:v>-2.39896454494148</c:v>
                </c:pt>
                <c:pt idx="77">
                  <c:v>-2.41492478601869</c:v>
                </c:pt>
                <c:pt idx="78">
                  <c:v>-2.43078767361663</c:v>
                </c:pt>
                <c:pt idx="79">
                  <c:v>-2.44655515035166</c:v>
                </c:pt>
                <c:pt idx="80">
                  <c:v>-2.46222909755195</c:v>
                </c:pt>
                <c:pt idx="81">
                  <c:v>-2.4778113379357</c:v>
                </c:pt>
                <c:pt idx="82">
                  <c:v>-2.49330363813139</c:v>
                </c:pt>
                <c:pt idx="83">
                  <c:v>-2.50870771106926</c:v>
                </c:pt>
                <c:pt idx="84">
                  <c:v>-2.5240252182348</c:v>
                </c:pt>
                <c:pt idx="85">
                  <c:v>-2.53925777181018</c:v>
                </c:pt>
                <c:pt idx="86">
                  <c:v>-2.55440693669472</c:v>
                </c:pt>
                <c:pt idx="87">
                  <c:v>-2.56947423242742</c:v>
                </c:pt>
                <c:pt idx="88">
                  <c:v>-2.58446113500324</c:v>
                </c:pt>
                <c:pt idx="89">
                  <c:v>-2.59936907860349</c:v>
                </c:pt>
                <c:pt idx="90">
                  <c:v>-2.61419945723255</c:v>
                </c:pt>
                <c:pt idx="91">
                  <c:v>-2.62895362627907</c:v>
                </c:pt>
                <c:pt idx="92">
                  <c:v>-2.64363290399444</c:v>
                </c:pt>
                <c:pt idx="93">
                  <c:v>-2.65823857290449</c:v>
                </c:pt>
                <c:pt idx="94">
                  <c:v>-2.67277188114799</c:v>
                </c:pt>
                <c:pt idx="95">
                  <c:v>-2.68723404375612</c:v>
                </c:pt>
                <c:pt idx="96">
                  <c:v>-2.70162624386678</c:v>
                </c:pt>
                <c:pt idx="97">
                  <c:v>-2.71594963388664</c:v>
                </c:pt>
                <c:pt idx="98">
                  <c:v>-2.73020533659508</c:v>
                </c:pt>
                <c:pt idx="99">
                  <c:v>-2.74439444620172</c:v>
                </c:pt>
                <c:pt idx="100">
                  <c:v>-2.75851802935204</c:v>
                </c:pt>
                <c:pt idx="101">
                  <c:v>-2.77257712609159</c:v>
                </c:pt>
                <c:pt idx="102">
                  <c:v>-2.78657275078386</c:v>
                </c:pt>
                <c:pt idx="103">
                  <c:v>-2.80050589299098</c:v>
                </c:pt>
                <c:pt idx="104">
                  <c:v>-2.81437751831302</c:v>
                </c:pt>
                <c:pt idx="105">
                  <c:v>-2.82818856919394</c:v>
                </c:pt>
                <c:pt idx="106">
                  <c:v>-2.84193996569027</c:v>
                </c:pt>
                <c:pt idx="107">
                  <c:v>-2.85563260620997</c:v>
                </c:pt>
                <c:pt idx="108">
                  <c:v>-2.86926736821763</c:v>
                </c:pt>
                <c:pt idx="109">
                  <c:v>-2.88284510891296</c:v>
                </c:pt>
                <c:pt idx="110">
                  <c:v>-2.89636666587873</c:v>
                </c:pt>
                <c:pt idx="111">
                  <c:v>-2.90983285770484</c:v>
                </c:pt>
                <c:pt idx="112">
                  <c:v>-2.92324448458469</c:v>
                </c:pt>
                <c:pt idx="113">
                  <c:v>-2.93660232888988</c:v>
                </c:pt>
                <c:pt idx="114">
                  <c:v>-2.94990715572003</c:v>
                </c:pt>
                <c:pt idx="115">
                  <c:v>-2.9631597134329</c:v>
                </c:pt>
                <c:pt idx="116">
                  <c:v>-2.97636073415187</c:v>
                </c:pt>
                <c:pt idx="117">
                  <c:v>-2.98951093425568</c:v>
                </c:pt>
                <c:pt idx="118">
                  <c:v>-3.00261101484752</c:v>
                </c:pt>
                <c:pt idx="119">
                  <c:v>-3.01566166220808</c:v>
                </c:pt>
                <c:pt idx="120">
                  <c:v>-3.02866354822974</c:v>
                </c:pt>
                <c:pt idx="121">
                  <c:v>-3.04161733083622</c:v>
                </c:pt>
                <c:pt idx="122">
                  <c:v>-3.05452365438497</c:v>
                </c:pt>
                <c:pt idx="123">
                  <c:v>-3.06738315005641</c:v>
                </c:pt>
                <c:pt idx="124">
                  <c:v>-3.08019643622736</c:v>
                </c:pt>
                <c:pt idx="125">
                  <c:v>-3.09296411883246</c:v>
                </c:pt>
                <c:pt idx="126">
                  <c:v>-3.10568679171117</c:v>
                </c:pt>
                <c:pt idx="127">
                  <c:v>-3.11836503694372</c:v>
                </c:pt>
                <c:pt idx="128">
                  <c:v>-3.130999425174</c:v>
                </c:pt>
                <c:pt idx="129">
                  <c:v>-3.14359051592219</c:v>
                </c:pt>
                <c:pt idx="130">
                  <c:v>-3.15613885788549</c:v>
                </c:pt>
                <c:pt idx="131">
                  <c:v>-3.16864498922949</c:v>
                </c:pt>
                <c:pt idx="132">
                  <c:v>-3.18110943786844</c:v>
                </c:pt>
                <c:pt idx="133">
                  <c:v>-3.19353272173716</c:v>
                </c:pt>
                <c:pt idx="134">
                  <c:v>-3.20591534905261</c:v>
                </c:pt>
                <c:pt idx="135">
                  <c:v>-3.21825781856776</c:v>
                </c:pt>
                <c:pt idx="136">
                  <c:v>-3.23056061981602</c:v>
                </c:pt>
                <c:pt idx="137">
                  <c:v>-3.24282423334857</c:v>
                </c:pt>
                <c:pt idx="138">
                  <c:v>-3.25504913096292</c:v>
                </c:pt>
                <c:pt idx="139">
                  <c:v>-3.26723577592503</c:v>
                </c:pt>
                <c:pt idx="140">
                  <c:v>-3.2793846231833</c:v>
                </c:pt>
                <c:pt idx="141">
                  <c:v>-3.29149611957653</c:v>
                </c:pt>
                <c:pt idx="142">
                  <c:v>-3.30357070403451</c:v>
                </c:pt>
                <c:pt idx="143">
                  <c:v>-3.315608807773</c:v>
                </c:pt>
                <c:pt idx="144">
                  <c:v>-3.32761085448183</c:v>
                </c:pt>
                <c:pt idx="145">
                  <c:v>-3.33957726050786</c:v>
                </c:pt>
                <c:pt idx="146">
                  <c:v>-3.35150843503161</c:v>
                </c:pt>
                <c:pt idx="147">
                  <c:v>-3.36340478023907</c:v>
                </c:pt>
                <c:pt idx="148">
                  <c:v>-3.37526669148767</c:v>
                </c:pt>
                <c:pt idx="149">
                  <c:v>-3.38709455746775</c:v>
                </c:pt>
                <c:pt idx="150">
                  <c:v>-3.39888876035866</c:v>
                </c:pt>
                <c:pt idx="151">
                  <c:v>-3.41064967598073</c:v>
                </c:pt>
                <c:pt idx="152">
                  <c:v>-3.4223776739421</c:v>
                </c:pt>
                <c:pt idx="153">
                  <c:v>-3.43407311778186</c:v>
                </c:pt>
                <c:pt idx="154">
                  <c:v>-3.44573636510833</c:v>
                </c:pt>
                <c:pt idx="155">
                  <c:v>-3.45736776773395</c:v>
                </c:pt>
                <c:pt idx="156">
                  <c:v>-3.46896767180568</c:v>
                </c:pt>
                <c:pt idx="157">
                  <c:v>-3.48053641793214</c:v>
                </c:pt>
                <c:pt idx="158">
                  <c:v>-3.49207434130665</c:v>
                </c:pt>
                <c:pt idx="159">
                  <c:v>-3.50358177182725</c:v>
                </c:pt>
                <c:pt idx="160">
                  <c:v>-3.51505903421285</c:v>
                </c:pt>
                <c:pt idx="161">
                  <c:v>-3.52650644811654</c:v>
                </c:pt>
                <c:pt idx="162">
                  <c:v>-3.53792432823538</c:v>
                </c:pt>
                <c:pt idx="163">
                  <c:v>-3.54931298441749</c:v>
                </c:pt>
                <c:pt idx="164">
                  <c:v>-3.56067272176581</c:v>
                </c:pt>
                <c:pt idx="165">
                  <c:v>-3.57200384073944</c:v>
                </c:pt>
                <c:pt idx="166">
                  <c:v>-3.58330663725177</c:v>
                </c:pt>
                <c:pt idx="167">
                  <c:v>-3.5945814027664</c:v>
                </c:pt>
                <c:pt idx="168">
                  <c:v>-3.60582842439007</c:v>
                </c:pt>
                <c:pt idx="169">
                  <c:v>-3.61704798496343</c:v>
                </c:pt>
                <c:pt idx="170">
                  <c:v>-3.62824036314917</c:v>
                </c:pt>
                <c:pt idx="171">
                  <c:v>-3.63940583351802</c:v>
                </c:pt>
                <c:pt idx="172">
                  <c:v>-3.65054466663225</c:v>
                </c:pt>
                <c:pt idx="173">
                  <c:v>-3.66165712912725</c:v>
                </c:pt>
                <c:pt idx="174">
                  <c:v>-3.67274348379072</c:v>
                </c:pt>
                <c:pt idx="175">
                  <c:v>-3.68380398964014</c:v>
                </c:pt>
                <c:pt idx="176">
                  <c:v>-3.69483890199786</c:v>
                </c:pt>
                <c:pt idx="177">
                  <c:v>-3.70584847256468</c:v>
                </c:pt>
                <c:pt idx="178">
                  <c:v>-3.71683294949119</c:v>
                </c:pt>
                <c:pt idx="179">
                  <c:v>-3.72779257744761</c:v>
                </c:pt>
                <c:pt idx="180">
                  <c:v>-3.73872759769169</c:v>
                </c:pt>
                <c:pt idx="181">
                  <c:v>-3.74963824813497</c:v>
                </c:pt>
                <c:pt idx="182">
                  <c:v>-3.76052476340737</c:v>
                </c:pt>
                <c:pt idx="183">
                  <c:v>-3.77138737492034</c:v>
                </c:pt>
                <c:pt idx="184">
                  <c:v>-3.78222631092816</c:v>
                </c:pt>
                <c:pt idx="185">
                  <c:v>-3.79304179658804</c:v>
                </c:pt>
                <c:pt idx="186">
                  <c:v>-3.80383405401858</c:v>
                </c:pt>
                <c:pt idx="187">
                  <c:v>-3.81460330235688</c:v>
                </c:pt>
                <c:pt idx="188">
                  <c:v>-3.82534975781427</c:v>
                </c:pt>
                <c:pt idx="189">
                  <c:v>-3.83607363373075</c:v>
                </c:pt>
                <c:pt idx="190">
                  <c:v>-3.84677514062799</c:v>
                </c:pt>
                <c:pt idx="191">
                  <c:v>-3.85745448626131</c:v>
                </c:pt>
                <c:pt idx="192">
                  <c:v>-3.8681118756702</c:v>
                </c:pt>
                <c:pt idx="193">
                  <c:v>-3.87874751122781</c:v>
                </c:pt>
                <c:pt idx="194">
                  <c:v>-3.88936159268925</c:v>
                </c:pt>
                <c:pt idx="195">
                  <c:v>-3.89995431723875</c:v>
                </c:pt>
                <c:pt idx="196">
                  <c:v>-3.91052587953573</c:v>
                </c:pt>
                <c:pt idx="197">
                  <c:v>-3.92107647175986</c:v>
                </c:pt>
                <c:pt idx="198">
                  <c:v>-3.93160628365501</c:v>
                </c:pt>
                <c:pt idx="199">
                  <c:v>-3.94211550257235</c:v>
                </c:pt>
                <c:pt idx="200">
                  <c:v>-3.95260431351226</c:v>
                </c:pt>
                <c:pt idx="201">
                  <c:v>-3.96307289916551</c:v>
                </c:pt>
                <c:pt idx="202">
                  <c:v>-3.97352143995338</c:v>
                </c:pt>
                <c:pt idx="203">
                  <c:v>-3.98395011406697</c:v>
                </c:pt>
                <c:pt idx="204">
                  <c:v>-3.99435909750555</c:v>
                </c:pt>
                <c:pt idx="205">
                  <c:v>-4.00474856411418</c:v>
                </c:pt>
                <c:pt idx="206">
                  <c:v>-4.01511868562041</c:v>
                </c:pt>
                <c:pt idx="207">
                  <c:v>-4.02546963167024</c:v>
                </c:pt>
                <c:pt idx="208">
                  <c:v>-4.03580156986321</c:v>
                </c:pt>
                <c:pt idx="209">
                  <c:v>-4.0461146657869</c:v>
                </c:pt>
                <c:pt idx="210">
                  <c:v>-4.05640908305047</c:v>
                </c:pt>
                <c:pt idx="211">
                  <c:v>-4.06668498331769</c:v>
                </c:pt>
                <c:pt idx="212">
                  <c:v>-4.0769425263391</c:v>
                </c:pt>
                <c:pt idx="213">
                  <c:v>-4.08718186998361</c:v>
                </c:pt>
                <c:pt idx="214">
                  <c:v>-4.09740317026934</c:v>
                </c:pt>
                <c:pt idx="215">
                  <c:v>-4.10760658139391</c:v>
                </c:pt>
                <c:pt idx="216">
                  <c:v>-4.11779225576399</c:v>
                </c:pt>
                <c:pt idx="217">
                  <c:v>-4.1279603440243</c:v>
                </c:pt>
                <c:pt idx="218">
                  <c:v>-4.13811099508603</c:v>
                </c:pt>
                <c:pt idx="219">
                  <c:v>-4.14824435615458</c:v>
                </c:pt>
                <c:pt idx="220">
                  <c:v>-4.15836057275684</c:v>
                </c:pt>
                <c:pt idx="221">
                  <c:v>-4.16845978876785</c:v>
                </c:pt>
                <c:pt idx="222">
                  <c:v>-4.17854214643693</c:v>
                </c:pt>
                <c:pt idx="223">
                  <c:v>-4.18860778641327</c:v>
                </c:pt>
                <c:pt idx="224">
                  <c:v>-4.19865684777103</c:v>
                </c:pt>
                <c:pt idx="225">
                  <c:v>-4.20868946803393</c:v>
                </c:pt>
                <c:pt idx="226">
                  <c:v>-4.21870578319933</c:v>
                </c:pt>
                <c:pt idx="227">
                  <c:v>-4.22870592776183</c:v>
                </c:pt>
                <c:pt idx="228">
                  <c:v>-4.23869003473644</c:v>
                </c:pt>
                <c:pt idx="229">
                  <c:v>-4.24865823568125</c:v>
                </c:pt>
                <c:pt idx="230">
                  <c:v>-4.25861066071969</c:v>
                </c:pt>
                <c:pt idx="231">
                  <c:v>-4.26854743856232</c:v>
                </c:pt>
                <c:pt idx="232">
                  <c:v>-4.27846869652823</c:v>
                </c:pt>
                <c:pt idx="233">
                  <c:v>-4.28837456056601</c:v>
                </c:pt>
                <c:pt idx="234">
                  <c:v>-4.29826515527428</c:v>
                </c:pt>
                <c:pt idx="235">
                  <c:v>-4.30814060392191</c:v>
                </c:pt>
                <c:pt idx="236">
                  <c:v>-4.31800102846779</c:v>
                </c:pt>
                <c:pt idx="237">
                  <c:v>-4.3278465495802</c:v>
                </c:pt>
                <c:pt idx="238">
                  <c:v>-4.33767728665591</c:v>
                </c:pt>
                <c:pt idx="239">
                  <c:v>-4.3474933578388</c:v>
                </c:pt>
                <c:pt idx="240">
                  <c:v>-4.35729488003826</c:v>
                </c:pt>
                <c:pt idx="241">
                  <c:v>-4.36708196894708</c:v>
                </c:pt>
                <c:pt idx="242">
                  <c:v>-4.37685473905917</c:v>
                </c:pt>
                <c:pt idx="243">
                  <c:v>-4.3866133036869</c:v>
                </c:pt>
                <c:pt idx="244">
                  <c:v>-4.39635777497801</c:v>
                </c:pt>
                <c:pt idx="245">
                  <c:v>-4.40608826393239</c:v>
                </c:pt>
                <c:pt idx="246">
                  <c:v>-4.4158048804184</c:v>
                </c:pt>
                <c:pt idx="247">
                  <c:v>-4.42550773318899</c:v>
                </c:pt>
                <c:pt idx="248">
                  <c:v>-4.43519692989749</c:v>
                </c:pt>
                <c:pt idx="249">
                  <c:v>-4.44487257711307</c:v>
                </c:pt>
                <c:pt idx="250">
                  <c:v>-4.45453478033601</c:v>
                </c:pt>
                <c:pt idx="251">
                  <c:v>-4.46418364401264</c:v>
                </c:pt>
                <c:pt idx="252">
                  <c:v>-4.47381927155</c:v>
                </c:pt>
                <c:pt idx="253">
                  <c:v>-4.48344176533029</c:v>
                </c:pt>
                <c:pt idx="254">
                  <c:v>-4.49305122672502</c:v>
                </c:pt>
                <c:pt idx="255">
                  <c:v>-4.50264775610891</c:v>
                </c:pt>
                <c:pt idx="256">
                  <c:v>-4.51223145287358</c:v>
                </c:pt>
                <c:pt idx="257">
                  <c:v>-4.52180241544098</c:v>
                </c:pt>
                <c:pt idx="258">
                  <c:v>-4.53136074127654</c:v>
                </c:pt>
                <c:pt idx="259">
                  <c:v>-4.54090652690221</c:v>
                </c:pt>
                <c:pt idx="260">
                  <c:v>-4.5504398679091</c:v>
                </c:pt>
                <c:pt idx="261">
                  <c:v>-4.55996085897011</c:v>
                </c:pt>
                <c:pt idx="262">
                  <c:v>-4.56946959385214</c:v>
                </c:pt>
                <c:pt idx="263">
                  <c:v>-4.5789661654282</c:v>
                </c:pt>
                <c:pt idx="264">
                  <c:v>-4.58845066568935</c:v>
                </c:pt>
                <c:pt idx="265">
                  <c:v>-4.59792318575631</c:v>
                </c:pt>
                <c:pt idx="266">
                  <c:v>-4.60738381589099</c:v>
                </c:pt>
                <c:pt idx="267">
                  <c:v>-4.61683264550776</c:v>
                </c:pt>
                <c:pt idx="268">
                  <c:v>-4.62626976318455</c:v>
                </c:pt>
                <c:pt idx="269">
                  <c:v>-4.63569525667378</c:v>
                </c:pt>
                <c:pt idx="270">
                  <c:v>-4.64510921291307</c:v>
                </c:pt>
                <c:pt idx="271">
                  <c:v>-4.65451171803581</c:v>
                </c:pt>
                <c:pt idx="272">
                  <c:v>-4.66390285738152</c:v>
                </c:pt>
                <c:pt idx="273">
                  <c:v>-4.67328271550607</c:v>
                </c:pt>
                <c:pt idx="274">
                  <c:v>-4.68265137619171</c:v>
                </c:pt>
                <c:pt idx="275">
                  <c:v>-4.69200892245695</c:v>
                </c:pt>
                <c:pt idx="276">
                  <c:v>-4.70135543656627</c:v>
                </c:pt>
                <c:pt idx="277">
                  <c:v>-4.71069100003966</c:v>
                </c:pt>
                <c:pt idx="278">
                  <c:v>-4.72001569366203</c:v>
                </c:pt>
                <c:pt idx="279">
                  <c:v>-4.72932959749248</c:v>
                </c:pt>
                <c:pt idx="280">
                  <c:v>-4.73863279087333</c:v>
                </c:pt>
                <c:pt idx="281">
                  <c:v>-4.74792535243915</c:v>
                </c:pt>
                <c:pt idx="282">
                  <c:v>-4.75720736012552</c:v>
                </c:pt>
                <c:pt idx="283">
                  <c:v>-4.76647889117771</c:v>
                </c:pt>
                <c:pt idx="284">
                  <c:v>-4.77574002215921</c:v>
                </c:pt>
                <c:pt idx="285">
                  <c:v>-4.78499082896013</c:v>
                </c:pt>
                <c:pt idx="286">
                  <c:v>-4.79423138680543</c:v>
                </c:pt>
                <c:pt idx="287">
                  <c:v>-4.80346177026313</c:v>
                </c:pt>
                <c:pt idx="288">
                  <c:v>-4.81268205325222</c:v>
                </c:pt>
                <c:pt idx="289">
                  <c:v>-4.8218923090506</c:v>
                </c:pt>
                <c:pt idx="290">
                  <c:v>-4.83109261030283</c:v>
                </c:pt>
                <c:pt idx="291">
                  <c:v>-4.84028302902776</c:v>
                </c:pt>
                <c:pt idx="292">
                  <c:v>-4.84946363662603</c:v>
                </c:pt>
                <c:pt idx="293">
                  <c:v>-4.85863450388752</c:v>
                </c:pt>
                <c:pt idx="294">
                  <c:v>-4.86779570099859</c:v>
                </c:pt>
                <c:pt idx="295">
                  <c:v>-4.87694729754929</c:v>
                </c:pt>
                <c:pt idx="296">
                  <c:v>-4.88608936254042</c:v>
                </c:pt>
                <c:pt idx="297">
                  <c:v>-4.8952219643905</c:v>
                </c:pt>
                <c:pt idx="298">
                  <c:v>-4.9043451709426</c:v>
                </c:pt>
                <c:pt idx="299">
                  <c:v>-4.91345904947113</c:v>
                </c:pt>
                <c:pt idx="300">
                  <c:v>-4.92256366668846</c:v>
                </c:pt>
                <c:pt idx="301">
                  <c:v>-4.93165908875149</c:v>
                </c:pt>
                <c:pt idx="302">
                  <c:v>-4.94074538126808</c:v>
                </c:pt>
                <c:pt idx="303">
                  <c:v>-4.94982260930347</c:v>
                </c:pt>
                <c:pt idx="304">
                  <c:v>-4.95889083738643</c:v>
                </c:pt>
                <c:pt idx="305">
                  <c:v>-4.96795012951557</c:v>
                </c:pt>
                <c:pt idx="306">
                  <c:v>-4.97700054916529</c:v>
                </c:pt>
                <c:pt idx="307">
                  <c:v>-4.98604215929188</c:v>
                </c:pt>
                <c:pt idx="308">
                  <c:v>-4.99507502233933</c:v>
                </c:pt>
                <c:pt idx="309">
                  <c:v>-5.0040992002452</c:v>
                </c:pt>
                <c:pt idx="310">
                  <c:v>-5.01311475444636</c:v>
                </c:pt>
                <c:pt idx="311">
                  <c:v>-5.02212174588459</c:v>
                </c:pt>
                <c:pt idx="312">
                  <c:v>-5.03112023501219</c:v>
                </c:pt>
                <c:pt idx="313">
                  <c:v>-5.04011028179746</c:v>
                </c:pt>
                <c:pt idx="314">
                  <c:v>-5.04909194573007</c:v>
                </c:pt>
                <c:pt idx="315">
                  <c:v>-5.05806528582646</c:v>
                </c:pt>
                <c:pt idx="316">
                  <c:v>-5.06703036063504</c:v>
                </c:pt>
                <c:pt idx="317">
                  <c:v>-5.07598722824136</c:v>
                </c:pt>
                <c:pt idx="318">
                  <c:v>-5.08493594627328</c:v>
                </c:pt>
                <c:pt idx="319">
                  <c:v>-5.09387657190593</c:v>
                </c:pt>
                <c:pt idx="320">
                  <c:v>-5.10280916186675</c:v>
                </c:pt>
                <c:pt idx="321">
                  <c:v>-5.11173377244029</c:v>
                </c:pt>
                <c:pt idx="322">
                  <c:v>-5.12065045947312</c:v>
                </c:pt>
                <c:pt idx="323">
                  <c:v>-5.12955927837855</c:v>
                </c:pt>
                <c:pt idx="324">
                  <c:v>-5.13846028414132</c:v>
                </c:pt>
                <c:pt idx="325">
                  <c:v>-5.14735353132222</c:v>
                </c:pt>
                <c:pt idx="326">
                  <c:v>-5.15623907406268</c:v>
                </c:pt>
                <c:pt idx="327">
                  <c:v>-5.16511696608924</c:v>
                </c:pt>
                <c:pt idx="328">
                  <c:v>-5.173987260718</c:v>
                </c:pt>
                <c:pt idx="329">
                  <c:v>-5.182850010859</c:v>
                </c:pt>
                <c:pt idx="330">
                  <c:v>-5.19170526902053</c:v>
                </c:pt>
                <c:pt idx="331">
                  <c:v>-5.20055308731338</c:v>
                </c:pt>
                <c:pt idx="332">
                  <c:v>-5.20939351745508</c:v>
                </c:pt>
                <c:pt idx="333">
                  <c:v>-5.21822661077397</c:v>
                </c:pt>
                <c:pt idx="334">
                  <c:v>-5.22705241821335</c:v>
                </c:pt>
                <c:pt idx="335">
                  <c:v>-5.2358709903355</c:v>
                </c:pt>
                <c:pt idx="336">
                  <c:v>-5.24468237732563</c:v>
                </c:pt>
                <c:pt idx="337">
                  <c:v>-5.25348662899585</c:v>
                </c:pt>
                <c:pt idx="338">
                  <c:v>-5.262283794789</c:v>
                </c:pt>
                <c:pt idx="339">
                  <c:v>-5.27107392378248</c:v>
                </c:pt>
                <c:pt idx="340">
                  <c:v>-5.27985706469203</c:v>
                </c:pt>
                <c:pt idx="341">
                  <c:v>-5.28863326587547</c:v>
                </c:pt>
                <c:pt idx="342">
                  <c:v>-5.29740257533632</c:v>
                </c:pt>
                <c:pt idx="343">
                  <c:v>-5.30616504072748</c:v>
                </c:pt>
                <c:pt idx="344">
                  <c:v>-5.31492070935476</c:v>
                </c:pt>
                <c:pt idx="345">
                  <c:v>-5.32366962818042</c:v>
                </c:pt>
                <c:pt idx="346">
                  <c:v>-5.33241184382667</c:v>
                </c:pt>
                <c:pt idx="347">
                  <c:v>-5.3411474025791</c:v>
                </c:pt>
                <c:pt idx="348">
                  <c:v>-5.34987635039005</c:v>
                </c:pt>
                <c:pt idx="349">
                  <c:v>-5.35859873288202</c:v>
                </c:pt>
                <c:pt idx="350">
                  <c:v>-5.36731459535087</c:v>
                </c:pt>
                <c:pt idx="351">
                  <c:v>-5.37602398276921</c:v>
                </c:pt>
                <c:pt idx="352">
                  <c:v>-5.38472693978952</c:v>
                </c:pt>
                <c:pt idx="353">
                  <c:v>-5.39342351074739</c:v>
                </c:pt>
                <c:pt idx="354">
                  <c:v>-5.40211373966463</c:v>
                </c:pt>
                <c:pt idx="355">
                  <c:v>-5.41079767025239</c:v>
                </c:pt>
                <c:pt idx="356">
                  <c:v>-5.41947534591418</c:v>
                </c:pt>
                <c:pt idx="357">
                  <c:v>-5.42814680974896</c:v>
                </c:pt>
                <c:pt idx="358">
                  <c:v>-5.43681210455409</c:v>
                </c:pt>
                <c:pt idx="359">
                  <c:v>-5.44547127282822</c:v>
                </c:pt>
                <c:pt idx="360">
                  <c:v>-5.45412435677431</c:v>
                </c:pt>
                <c:pt idx="361">
                  <c:v>-5.46277139830243</c:v>
                </c:pt>
                <c:pt idx="362">
                  <c:v>-5.4714124390326</c:v>
                </c:pt>
                <c:pt idx="363">
                  <c:v>-5.48004752029762</c:v>
                </c:pt>
                <c:pt idx="364">
                  <c:v>-5.48867668314581</c:v>
                </c:pt>
                <c:pt idx="365">
                  <c:v>-5.49729996834377</c:v>
                </c:pt>
                <c:pt idx="366">
                  <c:v>-5.50591741637907</c:v>
                </c:pt>
                <c:pt idx="367">
                  <c:v>-5.51452906746291</c:v>
                </c:pt>
                <c:pt idx="368">
                  <c:v>-5.52313496153275</c:v>
                </c:pt>
                <c:pt idx="369">
                  <c:v>-5.53173513825491</c:v>
                </c:pt>
                <c:pt idx="370">
                  <c:v>-5.54032963702718</c:v>
                </c:pt>
                <c:pt idx="371">
                  <c:v>-5.54891849698131</c:v>
                </c:pt>
                <c:pt idx="372">
                  <c:v>-5.55750175698553</c:v>
                </c:pt>
                <c:pt idx="373">
                  <c:v>-5.56607945564703</c:v>
                </c:pt>
                <c:pt idx="374">
                  <c:v>-5.57465163131444</c:v>
                </c:pt>
                <c:pt idx="375">
                  <c:v>-5.58321832208019</c:v>
                </c:pt>
                <c:pt idx="376">
                  <c:v>-5.59177956578293</c:v>
                </c:pt>
                <c:pt idx="377">
                  <c:v>-5.60033540000991</c:v>
                </c:pt>
                <c:pt idx="378">
                  <c:v>-5.60888586209927</c:v>
                </c:pt>
                <c:pt idx="379">
                  <c:v>-5.61743098914239</c:v>
                </c:pt>
                <c:pt idx="380">
                  <c:v>-5.62597081798613</c:v>
                </c:pt>
                <c:pt idx="381">
                  <c:v>-5.63450538523509</c:v>
                </c:pt>
                <c:pt idx="382">
                  <c:v>-5.64303472725384</c:v>
                </c:pt>
                <c:pt idx="383">
                  <c:v>-5.65155888016914</c:v>
                </c:pt>
                <c:pt idx="384">
                  <c:v>-5.66007787987206</c:v>
                </c:pt>
                <c:pt idx="385">
                  <c:v>-5.66859176202017</c:v>
                </c:pt>
                <c:pt idx="386">
                  <c:v>-5.67710056203964</c:v>
                </c:pt>
                <c:pt idx="387">
                  <c:v>-5.68560431512736</c:v>
                </c:pt>
                <c:pt idx="388">
                  <c:v>-5.69410305625297</c:v>
                </c:pt>
                <c:pt idx="389">
                  <c:v>-5.70259682016095</c:v>
                </c:pt>
                <c:pt idx="390">
                  <c:v>-5.71108564137264</c:v>
                </c:pt>
                <c:pt idx="391">
                  <c:v>-5.7195695541882</c:v>
                </c:pt>
                <c:pt idx="392">
                  <c:v>-5.72804859268866</c:v>
                </c:pt>
                <c:pt idx="393">
                  <c:v>-5.73652279073779</c:v>
                </c:pt>
                <c:pt idx="394">
                  <c:v>-5.74499218198411</c:v>
                </c:pt>
                <c:pt idx="395">
                  <c:v>-5.75345679986275</c:v>
                </c:pt>
                <c:pt idx="396">
                  <c:v>-5.76191667759738</c:v>
                </c:pt>
                <c:pt idx="397">
                  <c:v>-5.77037184820204</c:v>
                </c:pt>
                <c:pt idx="398">
                  <c:v>-5.77882234448299</c:v>
                </c:pt>
                <c:pt idx="399">
                  <c:v>-5.78726819904058</c:v>
                </c:pt>
                <c:pt idx="400">
                  <c:v>-5.79570944427102</c:v>
                </c:pt>
                <c:pt idx="401">
                  <c:v>-5.80414611236815</c:v>
                </c:pt>
                <c:pt idx="402">
                  <c:v>-5.81257823532522</c:v>
                </c:pt>
                <c:pt idx="403">
                  <c:v>-5.82100584493668</c:v>
                </c:pt>
                <c:pt idx="404">
                  <c:v>-5.82942897279982</c:v>
                </c:pt>
                <c:pt idx="405">
                  <c:v>-5.83784765031656</c:v>
                </c:pt>
                <c:pt idx="406">
                  <c:v>-5.84626190869507</c:v>
                </c:pt>
                <c:pt idx="407">
                  <c:v>-5.85467177895149</c:v>
                </c:pt>
                <c:pt idx="408">
                  <c:v>-5.86307729191156</c:v>
                </c:pt>
                <c:pt idx="409">
                  <c:v>-5.87147847821222</c:v>
                </c:pt>
                <c:pt idx="410">
                  <c:v>-5.8798753683033</c:v>
                </c:pt>
                <c:pt idx="411">
                  <c:v>-5.88826799244904</c:v>
                </c:pt>
                <c:pt idx="412">
                  <c:v>-5.89665638072974</c:v>
                </c:pt>
                <c:pt idx="413">
                  <c:v>-5.90504056304323</c:v>
                </c:pt>
                <c:pt idx="414">
                  <c:v>-5.91342056910652</c:v>
                </c:pt>
                <c:pt idx="415">
                  <c:v>-5.92179642845725</c:v>
                </c:pt>
                <c:pt idx="416">
                  <c:v>-5.93016817045524</c:v>
                </c:pt>
                <c:pt idx="417">
                  <c:v>-5.93853582428396</c:v>
                </c:pt>
                <c:pt idx="418">
                  <c:v>-5.94689941895204</c:v>
                </c:pt>
                <c:pt idx="419">
                  <c:v>-5.95525898329472</c:v>
                </c:pt>
                <c:pt idx="420">
                  <c:v>-5.96361454597526</c:v>
                </c:pt>
                <c:pt idx="421">
                  <c:v>-5.97196613548645</c:v>
                </c:pt>
                <c:pt idx="422">
                  <c:v>-5.98031378015196</c:v>
                </c:pt>
                <c:pt idx="423">
                  <c:v>-5.98865750812777</c:v>
                </c:pt>
                <c:pt idx="424">
                  <c:v>-5.99699734740355</c:v>
                </c:pt>
                <c:pt idx="425">
                  <c:v>-6.00533332580402</c:v>
                </c:pt>
                <c:pt idx="426">
                  <c:v>-6.01366547099036</c:v>
                </c:pt>
                <c:pt idx="427">
                  <c:v>-6.02199381046147</c:v>
                </c:pt>
                <c:pt idx="428">
                  <c:v>-6.03031837155536</c:v>
                </c:pt>
                <c:pt idx="429">
                  <c:v>-6.03863918145046</c:v>
                </c:pt>
                <c:pt idx="430">
                  <c:v>-6.0469562671669</c:v>
                </c:pt>
                <c:pt idx="431">
                  <c:v>-6.0552696555678</c:v>
                </c:pt>
                <c:pt idx="432">
                  <c:v>-6.06357937336055</c:v>
                </c:pt>
                <c:pt idx="433">
                  <c:v>-6.07188544709809</c:v>
                </c:pt>
                <c:pt idx="434">
                  <c:v>-6.08018790318013</c:v>
                </c:pt>
                <c:pt idx="435">
                  <c:v>-6.08848676785439</c:v>
                </c:pt>
                <c:pt idx="436">
                  <c:v>-6.09678206721784</c:v>
                </c:pt>
                <c:pt idx="437">
                  <c:v>-6.10507382721789</c:v>
                </c:pt>
                <c:pt idx="438">
                  <c:v>-6.11336207365358</c:v>
                </c:pt>
                <c:pt idx="439">
                  <c:v>-6.12164683217682</c:v>
                </c:pt>
                <c:pt idx="440">
                  <c:v>-6.12992812829346</c:v>
                </c:pt>
                <c:pt idx="441">
                  <c:v>-6.13820598736456</c:v>
                </c:pt>
                <c:pt idx="442">
                  <c:v>-6.14648043460748</c:v>
                </c:pt>
                <c:pt idx="443">
                  <c:v>-6.15475149509703</c:v>
                </c:pt>
                <c:pt idx="444">
                  <c:v>-6.16301919376658</c:v>
                </c:pt>
                <c:pt idx="445">
                  <c:v>-6.17128355540919</c:v>
                </c:pt>
                <c:pt idx="446">
                  <c:v>-6.17954460467874</c:v>
                </c:pt>
                <c:pt idx="447">
                  <c:v>-6.18780236609096</c:v>
                </c:pt>
                <c:pt idx="448">
                  <c:v>-6.19605686402454</c:v>
                </c:pt>
                <c:pt idx="449">
                  <c:v>-6.20430812272224</c:v>
                </c:pt>
                <c:pt idx="450">
                  <c:v>-6.21255616629188</c:v>
                </c:pt>
                <c:pt idx="451">
                  <c:v>-6.22080101870743</c:v>
                </c:pt>
                <c:pt idx="452">
                  <c:v>-6.22904270381006</c:v>
                </c:pt>
                <c:pt idx="453">
                  <c:v>-6.23728124530911</c:v>
                </c:pt>
                <c:pt idx="454">
                  <c:v>-6.24551666678317</c:v>
                </c:pt>
                <c:pt idx="455">
                  <c:v>-6.25374899168107</c:v>
                </c:pt>
                <c:pt idx="456">
                  <c:v>-6.26197824332286</c:v>
                </c:pt>
                <c:pt idx="457">
                  <c:v>-6.2702044449008</c:v>
                </c:pt>
                <c:pt idx="458">
                  <c:v>-6.27842761948035</c:v>
                </c:pt>
                <c:pt idx="459">
                  <c:v>-6.28664779000116</c:v>
                </c:pt>
                <c:pt idx="460">
                  <c:v>-6.29486497927797</c:v>
                </c:pt>
                <c:pt idx="461">
                  <c:v>-6.30307921000162</c:v>
                </c:pt>
                <c:pt idx="462">
                  <c:v>-6.31129050473993</c:v>
                </c:pt>
                <c:pt idx="463">
                  <c:v>-6.31949888593871</c:v>
                </c:pt>
                <c:pt idx="464">
                  <c:v>-6.32770437592262</c:v>
                </c:pt>
                <c:pt idx="465">
                  <c:v>-6.33590699689609</c:v>
                </c:pt>
                <c:pt idx="466">
                  <c:v>-6.34410677094423</c:v>
                </c:pt>
                <c:pt idx="467">
                  <c:v>-6.35230372003375</c:v>
                </c:pt>
                <c:pt idx="468">
                  <c:v>-6.36049786601383</c:v>
                </c:pt>
                <c:pt idx="469">
                  <c:v>-6.368689230616979</c:v>
                </c:pt>
                <c:pt idx="470">
                  <c:v>-6.37687783545994</c:v>
                </c:pt>
                <c:pt idx="471">
                  <c:v>-6.38506370204451</c:v>
                </c:pt>
                <c:pt idx="472">
                  <c:v>-6.39324685175844</c:v>
                </c:pt>
                <c:pt idx="473">
                  <c:v>-6.40142730587626</c:v>
                </c:pt>
                <c:pt idx="474">
                  <c:v>-6.40960508556009</c:v>
                </c:pt>
                <c:pt idx="475">
                  <c:v>-6.41778021186052</c:v>
                </c:pt>
                <c:pt idx="476">
                  <c:v>-6.4259527057174</c:v>
                </c:pt>
                <c:pt idx="477">
                  <c:v>-6.43412258796064</c:v>
                </c:pt>
                <c:pt idx="478">
                  <c:v>-6.44228987931106</c:v>
                </c:pt>
                <c:pt idx="479">
                  <c:v>-6.45045460038115</c:v>
                </c:pt>
                <c:pt idx="480">
                  <c:v>-6.45861677167588</c:v>
                </c:pt>
                <c:pt idx="481">
                  <c:v>-6.46677641359348</c:v>
                </c:pt>
                <c:pt idx="482">
                  <c:v>-6.47493354642621</c:v>
                </c:pt>
                <c:pt idx="483">
                  <c:v>-6.48308819036114</c:v>
                </c:pt>
                <c:pt idx="484">
                  <c:v>-6.49124036548089</c:v>
                </c:pt>
                <c:pt idx="485">
                  <c:v>-6.49939009176443</c:v>
                </c:pt>
                <c:pt idx="486">
                  <c:v>-6.50753738908778</c:v>
                </c:pt>
                <c:pt idx="487">
                  <c:v>-6.51568227722477</c:v>
                </c:pt>
                <c:pt idx="488">
                  <c:v>-6.52382477584777</c:v>
                </c:pt>
                <c:pt idx="489">
                  <c:v>-6.53196490452842</c:v>
                </c:pt>
                <c:pt idx="490">
                  <c:v>-6.54010268273837</c:v>
                </c:pt>
                <c:pt idx="491">
                  <c:v>-6.54823812984997</c:v>
                </c:pt>
                <c:pt idx="492">
                  <c:v>-6.55637126513695</c:v>
                </c:pt>
                <c:pt idx="493">
                  <c:v>-6.56450210777519</c:v>
                </c:pt>
                <c:pt idx="494">
                  <c:v>-6.57263067684338</c:v>
                </c:pt>
                <c:pt idx="495">
                  <c:v>-6.58075699132368</c:v>
                </c:pt>
                <c:pt idx="496">
                  <c:v>-6.58888107010245</c:v>
                </c:pt>
                <c:pt idx="497">
                  <c:v>-6.59700293197089</c:v>
                </c:pt>
                <c:pt idx="498">
                  <c:v>-6.60512259562575</c:v>
                </c:pt>
                <c:pt idx="499">
                  <c:v>-6.61324007966993</c:v>
                </c:pt>
                <c:pt idx="500">
                  <c:v>-6.6213554026132</c:v>
                </c:pt>
                <c:pt idx="501">
                  <c:v>-6.62946858287282</c:v>
                </c:pt>
                <c:pt idx="502">
                  <c:v>-6.6375796387742</c:v>
                </c:pt>
                <c:pt idx="503">
                  <c:v>-6.64568858855154</c:v>
                </c:pt>
                <c:pt idx="504">
                  <c:v>-6.653795450348419</c:v>
                </c:pt>
                <c:pt idx="505">
                  <c:v>-6.66190024221851</c:v>
                </c:pt>
                <c:pt idx="506">
                  <c:v>-6.67000298212613</c:v>
                </c:pt>
                <c:pt idx="507">
                  <c:v>-6.67810368794689</c:v>
                </c:pt>
                <c:pt idx="508">
                  <c:v>-6.68620237746829</c:v>
                </c:pt>
                <c:pt idx="509">
                  <c:v>-6.69429906839036</c:v>
                </c:pt>
                <c:pt idx="510">
                  <c:v>-6.70239377832621</c:v>
                </c:pt>
                <c:pt idx="511">
                  <c:v>-6.71048652480267</c:v>
                </c:pt>
                <c:pt idx="512">
                  <c:v>-6.71857732526087</c:v>
                </c:pt>
                <c:pt idx="513">
                  <c:v>-6.72666619705678</c:v>
                </c:pt>
                <c:pt idx="514">
                  <c:v>-6.73475315746189</c:v>
                </c:pt>
                <c:pt idx="515">
                  <c:v>-6.74283822366368</c:v>
                </c:pt>
                <c:pt idx="516">
                  <c:v>-6.750921412766249</c:v>
                </c:pt>
                <c:pt idx="517">
                  <c:v>-6.75900274179088</c:v>
                </c:pt>
                <c:pt idx="518">
                  <c:v>-6.76708222767657</c:v>
                </c:pt>
                <c:pt idx="519">
                  <c:v>-6.7751598872806</c:v>
                </c:pt>
                <c:pt idx="520">
                  <c:v>-6.78323573737912</c:v>
                </c:pt>
                <c:pt idx="521">
                  <c:v>-6.79130979466763</c:v>
                </c:pt>
                <c:pt idx="522">
                  <c:v>-6.79938207576157</c:v>
                </c:pt>
                <c:pt idx="523">
                  <c:v>-6.80745259719683</c:v>
                </c:pt>
                <c:pt idx="524">
                  <c:v>-6.81552137543034</c:v>
                </c:pt>
                <c:pt idx="525">
                  <c:v>-6.82358842684048</c:v>
                </c:pt>
                <c:pt idx="526">
                  <c:v>-6.83165376772773</c:v>
                </c:pt>
                <c:pt idx="527">
                  <c:v>-6.83971741431511</c:v>
                </c:pt>
                <c:pt idx="528">
                  <c:v>-6.84777938274872</c:v>
                </c:pt>
                <c:pt idx="529">
                  <c:v>-6.85583968909825</c:v>
                </c:pt>
                <c:pt idx="530">
                  <c:v>-6.86389834935749</c:v>
                </c:pt>
                <c:pt idx="531">
                  <c:v>-6.87195537944479</c:v>
                </c:pt>
                <c:pt idx="532">
                  <c:v>-6.88001079520363</c:v>
                </c:pt>
                <c:pt idx="533">
                  <c:v>-6.88806461240305</c:v>
                </c:pt>
                <c:pt idx="534">
                  <c:v>-6.89611684673817</c:v>
                </c:pt>
                <c:pt idx="535">
                  <c:v>-6.90416751383066</c:v>
                </c:pt>
                <c:pt idx="536">
                  <c:v>-6.91221662922923</c:v>
                </c:pt>
                <c:pt idx="537">
                  <c:v>-6.92026420841009</c:v>
                </c:pt>
                <c:pt idx="538">
                  <c:v>-6.92831026677745</c:v>
                </c:pt>
                <c:pt idx="539">
                  <c:v>-6.93635481966397</c:v>
                </c:pt>
                <c:pt idx="540">
                  <c:v>-6.94439788233121</c:v>
                </c:pt>
                <c:pt idx="541">
                  <c:v>-6.95243946997013</c:v>
                </c:pt>
                <c:pt idx="542">
                  <c:v>-6.96047959770151</c:v>
                </c:pt>
                <c:pt idx="543">
                  <c:v>-6.96851828057641</c:v>
                </c:pt>
                <c:pt idx="544">
                  <c:v>-6.97655553357665</c:v>
                </c:pt>
                <c:pt idx="545">
                  <c:v>-6.98459137161521</c:v>
                </c:pt>
                <c:pt idx="546">
                  <c:v>-6.99262580953671</c:v>
                </c:pt>
                <c:pt idx="547">
                  <c:v>-7.0006588621178</c:v>
                </c:pt>
                <c:pt idx="548">
                  <c:v>-7.00869054406766</c:v>
                </c:pt>
                <c:pt idx="549">
                  <c:v>-7.01672087002838</c:v>
                </c:pt>
                <c:pt idx="550">
                  <c:v>-7.02474985457542</c:v>
                </c:pt>
                <c:pt idx="551">
                  <c:v>-7.03277751221798</c:v>
                </c:pt>
                <c:pt idx="552">
                  <c:v>-7.04080385739952</c:v>
                </c:pt>
                <c:pt idx="553">
                  <c:v>-7.04882890449804</c:v>
                </c:pt>
                <c:pt idx="554">
                  <c:v>-7.05685266782664</c:v>
                </c:pt>
                <c:pt idx="555">
                  <c:v>-7.06487516163381</c:v>
                </c:pt>
                <c:pt idx="556">
                  <c:v>-7.0728964001039</c:v>
                </c:pt>
                <c:pt idx="557">
                  <c:v>-7.08091639735753</c:v>
                </c:pt>
                <c:pt idx="558">
                  <c:v>-7.08893516745195</c:v>
                </c:pt>
                <c:pt idx="559">
                  <c:v>-7.09695272438146</c:v>
                </c:pt>
                <c:pt idx="560">
                  <c:v>-7.10496908207781</c:v>
                </c:pt>
                <c:pt idx="561">
                  <c:v>-7.11298425441056</c:v>
                </c:pt>
                <c:pt idx="562">
                  <c:v>-7.12099825518752</c:v>
                </c:pt>
                <c:pt idx="563">
                  <c:v>-7.12901109815509</c:v>
                </c:pt>
                <c:pt idx="564">
                  <c:v>-7.13702279699865</c:v>
                </c:pt>
                <c:pt idx="565">
                  <c:v>-7.14503336534296</c:v>
                </c:pt>
                <c:pt idx="566">
                  <c:v>-7.1530428167525</c:v>
                </c:pt>
                <c:pt idx="567">
                  <c:v>-7.16105116473189</c:v>
                </c:pt>
                <c:pt idx="568">
                  <c:v>-7.16905842272621</c:v>
                </c:pt>
                <c:pt idx="569">
                  <c:v>-7.17706460412138</c:v>
                </c:pt>
                <c:pt idx="570">
                  <c:v>-7.18506972224458</c:v>
                </c:pt>
                <c:pt idx="571">
                  <c:v>-7.19307379036449</c:v>
                </c:pt>
                <c:pt idx="572">
                  <c:v>-7.2010768216918</c:v>
                </c:pt>
                <c:pt idx="573">
                  <c:v>-7.20907882937942</c:v>
                </c:pt>
                <c:pt idx="574">
                  <c:v>-7.21707982652294</c:v>
                </c:pt>
                <c:pt idx="575">
                  <c:v>-7.22507982616092</c:v>
                </c:pt>
                <c:pt idx="576">
                  <c:v>-7.23307884127526</c:v>
                </c:pt>
                <c:pt idx="577">
                  <c:v>-7.24107688479155</c:v>
                </c:pt>
                <c:pt idx="578">
                  <c:v>-7.24907396957936</c:v>
                </c:pt>
                <c:pt idx="579">
                  <c:v>-7.25707010845268</c:v>
                </c:pt>
                <c:pt idx="580">
                  <c:v>-7.26506531417017</c:v>
                </c:pt>
                <c:pt idx="581">
                  <c:v>-7.27305959943549</c:v>
                </c:pt>
                <c:pt idx="582">
                  <c:v>-7.28105297689769</c:v>
                </c:pt>
                <c:pt idx="583">
                  <c:v>-7.28904545915152</c:v>
                </c:pt>
                <c:pt idx="584">
                  <c:v>-7.29703705873771</c:v>
                </c:pt>
                <c:pt idx="585">
                  <c:v>-7.30502778814336</c:v>
                </c:pt>
                <c:pt idx="586">
                  <c:v>-7.31301765980221</c:v>
                </c:pt>
                <c:pt idx="587">
                  <c:v>-7.32100668609499</c:v>
                </c:pt>
                <c:pt idx="588">
                  <c:v>-7.32899487934971</c:v>
                </c:pt>
                <c:pt idx="589">
                  <c:v>-7.33698225184201</c:v>
                </c:pt>
                <c:pt idx="590">
                  <c:v>-7.34496881579541</c:v>
                </c:pt>
                <c:pt idx="591">
                  <c:v>-7.35295458338169</c:v>
                </c:pt>
                <c:pt idx="592">
                  <c:v>-7.36093956672116</c:v>
                </c:pt>
                <c:pt idx="593">
                  <c:v>-7.36892377788296</c:v>
                </c:pt>
                <c:pt idx="594">
                  <c:v>-7.37690722888536</c:v>
                </c:pt>
                <c:pt idx="595">
                  <c:v>-7.38488993169609</c:v>
                </c:pt>
                <c:pt idx="596">
                  <c:v>-7.39287189823261</c:v>
                </c:pt>
                <c:pt idx="597">
                  <c:v>-7.40085314036241</c:v>
                </c:pt>
                <c:pt idx="598">
                  <c:v>-7.40883366990329</c:v>
                </c:pt>
                <c:pt idx="599">
                  <c:v>-7.41681349862368</c:v>
                </c:pt>
                <c:pt idx="600">
                  <c:v>-7.42479263824293</c:v>
                </c:pt>
                <c:pt idx="601">
                  <c:v>-7.43277110043154</c:v>
                </c:pt>
                <c:pt idx="602">
                  <c:v>-7.44074889681152</c:v>
                </c:pt>
                <c:pt idx="603">
                  <c:v>-7.44872603895661</c:v>
                </c:pt>
                <c:pt idx="604">
                  <c:v>-7.4567025383926</c:v>
                </c:pt>
                <c:pt idx="605">
                  <c:v>-7.46467840659759</c:v>
                </c:pt>
                <c:pt idx="606">
                  <c:v>-7.47265365500228</c:v>
                </c:pt>
                <c:pt idx="607">
                  <c:v>-7.48062829499021</c:v>
                </c:pt>
                <c:pt idx="608">
                  <c:v>-7.48860233789807</c:v>
                </c:pt>
                <c:pt idx="609">
                  <c:v>-7.49657579501595</c:v>
                </c:pt>
                <c:pt idx="610">
                  <c:v>-7.50454867758762</c:v>
                </c:pt>
                <c:pt idx="611">
                  <c:v>-7.51252099681078</c:v>
                </c:pt>
                <c:pt idx="612">
                  <c:v>-7.52049276383733</c:v>
                </c:pt>
                <c:pt idx="613">
                  <c:v>-7.52846398977365</c:v>
                </c:pt>
                <c:pt idx="614">
                  <c:v>-7.53643468568081</c:v>
                </c:pt>
                <c:pt idx="615">
                  <c:v>-7.54440486257489</c:v>
                </c:pt>
                <c:pt idx="616">
                  <c:v>-7.55237453142721</c:v>
                </c:pt>
                <c:pt idx="617">
                  <c:v>-7.56034370316455</c:v>
                </c:pt>
                <c:pt idx="618">
                  <c:v>-7.56831238866948</c:v>
                </c:pt>
                <c:pt idx="619">
                  <c:v>-7.57628059878051</c:v>
                </c:pt>
                <c:pt idx="620">
                  <c:v>-7.58424834429244</c:v>
                </c:pt>
                <c:pt idx="621">
                  <c:v>-7.59221563595654</c:v>
                </c:pt>
                <c:pt idx="622">
                  <c:v>-7.60018248448082</c:v>
                </c:pt>
                <c:pt idx="623">
                  <c:v>-7.60814890053026</c:v>
                </c:pt>
                <c:pt idx="624">
                  <c:v>-7.61611489472706</c:v>
                </c:pt>
                <c:pt idx="625">
                  <c:v>-7.6240804776509</c:v>
                </c:pt>
                <c:pt idx="626">
                  <c:v>-7.63204565983915</c:v>
                </c:pt>
                <c:pt idx="627">
                  <c:v>-7.64001045178709</c:v>
                </c:pt>
                <c:pt idx="628">
                  <c:v>-7.6479748639482</c:v>
                </c:pt>
                <c:pt idx="629">
                  <c:v>-7.65593890673435</c:v>
                </c:pt>
                <c:pt idx="630">
                  <c:v>-7.66390259051604</c:v>
                </c:pt>
                <c:pt idx="631">
                  <c:v>-7.67186592562264</c:v>
                </c:pt>
                <c:pt idx="632">
                  <c:v>-7.67982892234262</c:v>
                </c:pt>
                <c:pt idx="633">
                  <c:v>-7.68779159092374</c:v>
                </c:pt>
                <c:pt idx="634">
                  <c:v>-7.69575394157333</c:v>
                </c:pt>
                <c:pt idx="635">
                  <c:v>-7.70371598445849</c:v>
                </c:pt>
                <c:pt idx="636">
                  <c:v>-7.71167772970627</c:v>
                </c:pt>
                <c:pt idx="637">
                  <c:v>-7.71963918740397</c:v>
                </c:pt>
                <c:pt idx="638">
                  <c:v>-7.72760036759929</c:v>
                </c:pt>
                <c:pt idx="639">
                  <c:v>-7.73556128030058</c:v>
                </c:pt>
                <c:pt idx="640">
                  <c:v>-7.74352193547707</c:v>
                </c:pt>
                <c:pt idx="641">
                  <c:v>-7.75148234305903</c:v>
                </c:pt>
                <c:pt idx="642">
                  <c:v>-7.75944251293803</c:v>
                </c:pt>
                <c:pt idx="643">
                  <c:v>-7.76740245496714</c:v>
                </c:pt>
                <c:pt idx="644">
                  <c:v>-7.77536217896113</c:v>
                </c:pt>
                <c:pt idx="645">
                  <c:v>-7.78332169469668</c:v>
                </c:pt>
                <c:pt idx="646">
                  <c:v>-7.79128101191261</c:v>
                </c:pt>
                <c:pt idx="647">
                  <c:v>-7.79924014031004</c:v>
                </c:pt>
                <c:pt idx="648">
                  <c:v>-7.80719908955264</c:v>
                </c:pt>
                <c:pt idx="649">
                  <c:v>-7.8151578692668</c:v>
                </c:pt>
                <c:pt idx="650">
                  <c:v>-7.82311648904185</c:v>
                </c:pt>
                <c:pt idx="651">
                  <c:v>-7.83107495843024</c:v>
                </c:pt>
                <c:pt idx="652">
                  <c:v>-7.83903328694776</c:v>
                </c:pt>
                <c:pt idx="653">
                  <c:v>-7.84699148407373</c:v>
                </c:pt>
                <c:pt idx="654">
                  <c:v>-7.85494955925118</c:v>
                </c:pt>
                <c:pt idx="655">
                  <c:v>-7.86290752188707</c:v>
                </c:pt>
                <c:pt idx="656">
                  <c:v>-7.87086538135247</c:v>
                </c:pt>
                <c:pt idx="657">
                  <c:v>-7.87882314698273</c:v>
                </c:pt>
                <c:pt idx="658">
                  <c:v>-7.88678082807771</c:v>
                </c:pt>
                <c:pt idx="659">
                  <c:v>-7.89473843390195</c:v>
                </c:pt>
                <c:pt idx="660">
                  <c:v>-7.90269597368485</c:v>
                </c:pt>
                <c:pt idx="661">
                  <c:v>-7.91065345662087</c:v>
                </c:pt>
                <c:pt idx="662">
                  <c:v>-7.91861089186969</c:v>
                </c:pt>
                <c:pt idx="663">
                  <c:v>-7.92656828855643</c:v>
                </c:pt>
                <c:pt idx="664">
                  <c:v>-7.93452565577181</c:v>
                </c:pt>
                <c:pt idx="665">
                  <c:v>-7.94248300257234</c:v>
                </c:pt>
                <c:pt idx="666">
                  <c:v>-7.95044033798049</c:v>
                </c:pt>
                <c:pt idx="667">
                  <c:v>-7.95839767098488</c:v>
                </c:pt>
                <c:pt idx="668">
                  <c:v>-7.96635501054043</c:v>
                </c:pt>
                <c:pt idx="669">
                  <c:v>-7.9743123655686</c:v>
                </c:pt>
                <c:pt idx="670">
                  <c:v>-7.98226974495748</c:v>
                </c:pt>
                <c:pt idx="671">
                  <c:v>-7.99022715756204</c:v>
                </c:pt>
                <c:pt idx="672">
                  <c:v>-7.99818461220426</c:v>
                </c:pt>
                <c:pt idx="673">
                  <c:v>-8.0061421176733</c:v>
                </c:pt>
                <c:pt idx="674">
                  <c:v>-8.01409968272572</c:v>
                </c:pt>
                <c:pt idx="675">
                  <c:v>-8.02205731608555</c:v>
                </c:pt>
                <c:pt idx="676">
                  <c:v>-8.03001502644458</c:v>
                </c:pt>
                <c:pt idx="677">
                  <c:v>-8.03797282246243</c:v>
                </c:pt>
                <c:pt idx="678">
                  <c:v>-8.04593071276678</c:v>
                </c:pt>
                <c:pt idx="679">
                  <c:v>-8.053888705953501</c:v>
                </c:pt>
                <c:pt idx="680">
                  <c:v>-8.0618468105868</c:v>
                </c:pt>
                <c:pt idx="681">
                  <c:v>-8.06980503519946</c:v>
                </c:pt>
                <c:pt idx="682">
                  <c:v>-8.077763388292899</c:v>
                </c:pt>
                <c:pt idx="683">
                  <c:v>-8.08572187833742</c:v>
                </c:pt>
                <c:pt idx="684">
                  <c:v>-8.09368051377233</c:v>
                </c:pt>
                <c:pt idx="685">
                  <c:v>-8.10163930300607</c:v>
                </c:pt>
                <c:pt idx="686">
                  <c:v>-8.10959825441643</c:v>
                </c:pt>
                <c:pt idx="687">
                  <c:v>-8.11755737635069</c:v>
                </c:pt>
                <c:pt idx="688">
                  <c:v>-8.12551667712574</c:v>
                </c:pt>
                <c:pt idx="689">
                  <c:v>-8.13347616502828</c:v>
                </c:pt>
                <c:pt idx="690">
                  <c:v>-8.14143584831494</c:v>
                </c:pt>
                <c:pt idx="691">
                  <c:v>-8.149395735212449</c:v>
                </c:pt>
                <c:pt idx="692">
                  <c:v>-8.15735583391777</c:v>
                </c:pt>
                <c:pt idx="693">
                  <c:v>-8.16531615259831</c:v>
                </c:pt>
                <c:pt idx="694">
                  <c:v>-8.17327669939195</c:v>
                </c:pt>
                <c:pt idx="695">
                  <c:v>-8.18123748240734</c:v>
                </c:pt>
                <c:pt idx="696">
                  <c:v>-8.18919850972391</c:v>
                </c:pt>
                <c:pt idx="697">
                  <c:v>-8.197159789392129</c:v>
                </c:pt>
                <c:pt idx="698">
                  <c:v>-8.205121329433579</c:v>
                </c:pt>
                <c:pt idx="699">
                  <c:v>-8.2130831378411</c:v>
                </c:pt>
                <c:pt idx="700">
                  <c:v>-8.22104522257901</c:v>
                </c:pt>
                <c:pt idx="701">
                  <c:v>-8.22900759158314</c:v>
                </c:pt>
                <c:pt idx="702">
                  <c:v>-8.23697025276106</c:v>
                </c:pt>
                <c:pt idx="703">
                  <c:v>-8.244933213992169</c:v>
                </c:pt>
                <c:pt idx="704">
                  <c:v>-8.25289648312787</c:v>
                </c:pt>
                <c:pt idx="705">
                  <c:v>-8.2608600679917</c:v>
                </c:pt>
                <c:pt idx="706">
                  <c:v>-8.268823976379441</c:v>
                </c:pt>
                <c:pt idx="707">
                  <c:v>-8.2767882160593</c:v>
                </c:pt>
                <c:pt idx="708">
                  <c:v>-8.284752794772009</c:v>
                </c:pt>
                <c:pt idx="709">
                  <c:v>-8.292717720230989</c:v>
                </c:pt>
                <c:pt idx="710">
                  <c:v>-8.30068300012246</c:v>
                </c:pt>
                <c:pt idx="711">
                  <c:v>-8.3086486421056</c:v>
                </c:pt>
                <c:pt idx="712">
                  <c:v>-8.31661465381267</c:v>
                </c:pt>
                <c:pt idx="713">
                  <c:v>-8.32458104284911</c:v>
                </c:pt>
                <c:pt idx="714">
                  <c:v>-8.33254781679374</c:v>
                </c:pt>
                <c:pt idx="715">
                  <c:v>-8.34051498319883</c:v>
                </c:pt>
                <c:pt idx="716">
                  <c:v>-8.34848254959026</c:v>
                </c:pt>
                <c:pt idx="717">
                  <c:v>-8.35645052346765</c:v>
                </c:pt>
                <c:pt idx="718">
                  <c:v>-8.36441891230444</c:v>
                </c:pt>
                <c:pt idx="719">
                  <c:v>-8.37238772354812</c:v>
                </c:pt>
                <c:pt idx="720">
                  <c:v>-8.38035696462026</c:v>
                </c:pt>
                <c:pt idx="721">
                  <c:v>-8.38832664291666</c:v>
                </c:pt>
                <c:pt idx="722">
                  <c:v>-8.3962967658075</c:v>
                </c:pt>
                <c:pt idx="723">
                  <c:v>-8.40426734063745</c:v>
                </c:pt>
                <c:pt idx="724">
                  <c:v>-8.41223837472576</c:v>
                </c:pt>
                <c:pt idx="725">
                  <c:v>-8.42020987536648</c:v>
                </c:pt>
                <c:pt idx="726">
                  <c:v>-8.42818184982846</c:v>
                </c:pt>
                <c:pt idx="727">
                  <c:v>-8.43615430535554</c:v>
                </c:pt>
                <c:pt idx="728">
                  <c:v>-8.44412724916668</c:v>
                </c:pt>
                <c:pt idx="729">
                  <c:v>-8.45210068845603</c:v>
                </c:pt>
                <c:pt idx="730">
                  <c:v>-8.46007463039311</c:v>
                </c:pt>
                <c:pt idx="731">
                  <c:v>-8.46804908212285</c:v>
                </c:pt>
                <c:pt idx="732">
                  <c:v>-8.4760240507658</c:v>
                </c:pt>
                <c:pt idx="733">
                  <c:v>-8.48399954341816</c:v>
                </c:pt>
                <c:pt idx="734">
                  <c:v>-8.49197556715198</c:v>
                </c:pt>
                <c:pt idx="735">
                  <c:v>-8.499952129015179</c:v>
                </c:pt>
                <c:pt idx="736">
                  <c:v>-8.50792923603175</c:v>
                </c:pt>
                <c:pt idx="737">
                  <c:v>-8.51590689520182</c:v>
                </c:pt>
                <c:pt idx="738">
                  <c:v>-8.52388511350178</c:v>
                </c:pt>
                <c:pt idx="739">
                  <c:v>-8.5318638978844</c:v>
                </c:pt>
                <c:pt idx="740">
                  <c:v>-8.53984325527893</c:v>
                </c:pt>
                <c:pt idx="741">
                  <c:v>-8.547823192591229</c:v>
                </c:pt>
                <c:pt idx="742">
                  <c:v>-8.55580371670386</c:v>
                </c:pt>
                <c:pt idx="743">
                  <c:v>-8.56378483447619</c:v>
                </c:pt>
                <c:pt idx="744">
                  <c:v>-8.57176655274454</c:v>
                </c:pt>
                <c:pt idx="745">
                  <c:v>-8.57974887832225</c:v>
                </c:pt>
                <c:pt idx="746">
                  <c:v>-8.58773181799981</c:v>
                </c:pt>
                <c:pt idx="747">
                  <c:v>-8.59571537854496</c:v>
                </c:pt>
                <c:pt idx="748">
                  <c:v>-8.60369956670279</c:v>
                </c:pt>
                <c:pt idx="749">
                  <c:v>-8.61168438919586</c:v>
                </c:pt>
                <c:pt idx="750">
                  <c:v>-8.61966985272432</c:v>
                </c:pt>
                <c:pt idx="751">
                  <c:v>-8.62765596396595</c:v>
                </c:pt>
                <c:pt idx="752">
                  <c:v>-8.63564272957634</c:v>
                </c:pt>
                <c:pt idx="753">
                  <c:v>-8.64363015618896</c:v>
                </c:pt>
                <c:pt idx="754">
                  <c:v>-8.65161825041525</c:v>
                </c:pt>
                <c:pt idx="755">
                  <c:v>-8.65960701884475</c:v>
                </c:pt>
                <c:pt idx="756">
                  <c:v>-8.66759646804516</c:v>
                </c:pt>
                <c:pt idx="757">
                  <c:v>-8.6755866045625</c:v>
                </c:pt>
                <c:pt idx="758">
                  <c:v>-8.68357743492118</c:v>
                </c:pt>
                <c:pt idx="759">
                  <c:v>-8.69156896562407</c:v>
                </c:pt>
                <c:pt idx="760">
                  <c:v>-8.69956120315264</c:v>
                </c:pt>
                <c:pt idx="761">
                  <c:v>-8.70755415396706</c:v>
                </c:pt>
                <c:pt idx="762">
                  <c:v>-8.71554782450628</c:v>
                </c:pt>
                <c:pt idx="763">
                  <c:v>-8.72354222118812</c:v>
                </c:pt>
                <c:pt idx="764">
                  <c:v>-8.73153735040938</c:v>
                </c:pt>
                <c:pt idx="765">
                  <c:v>-8.73953321854594</c:v>
                </c:pt>
                <c:pt idx="766">
                  <c:v>-8.74752983195285</c:v>
                </c:pt>
                <c:pt idx="767">
                  <c:v>-8.75552719696443</c:v>
                </c:pt>
                <c:pt idx="768">
                  <c:v>-8.76352531989436</c:v>
                </c:pt>
                <c:pt idx="769">
                  <c:v>-8.77152420703577</c:v>
                </c:pt>
                <c:pt idx="770">
                  <c:v>-8.77952386466133</c:v>
                </c:pt>
                <c:pt idx="771">
                  <c:v>-8.78752429902336</c:v>
                </c:pt>
                <c:pt idx="772">
                  <c:v>-8.79552551635392</c:v>
                </c:pt>
                <c:pt idx="773">
                  <c:v>-8.80352752286488</c:v>
                </c:pt>
                <c:pt idx="774">
                  <c:v>-8.81153032474804</c:v>
                </c:pt>
                <c:pt idx="775">
                  <c:v>-8.81953392817519</c:v>
                </c:pt>
                <c:pt idx="776">
                  <c:v>-8.82753833929825</c:v>
                </c:pt>
                <c:pt idx="777">
                  <c:v>-8.83554356424928</c:v>
                </c:pt>
                <c:pt idx="778">
                  <c:v>-8.84354960914066</c:v>
                </c:pt>
                <c:pt idx="779">
                  <c:v>-8.8515564800651</c:v>
                </c:pt>
                <c:pt idx="780">
                  <c:v>-8.8595641830958</c:v>
                </c:pt>
                <c:pt idx="781">
                  <c:v>-8.86757272428646</c:v>
                </c:pt>
                <c:pt idx="782">
                  <c:v>-8.87558210967144</c:v>
                </c:pt>
                <c:pt idx="783">
                  <c:v>-8.88359234526581</c:v>
                </c:pt>
                <c:pt idx="784">
                  <c:v>-8.89160343706542</c:v>
                </c:pt>
                <c:pt idx="785">
                  <c:v>-8.89961539104704</c:v>
                </c:pt>
                <c:pt idx="786">
                  <c:v>-8.90762821316836</c:v>
                </c:pt>
                <c:pt idx="787">
                  <c:v>-8.9156419093682</c:v>
                </c:pt>
                <c:pt idx="788">
                  <c:v>-8.92365648556645</c:v>
                </c:pt>
                <c:pt idx="789">
                  <c:v>-8.93167194766427</c:v>
                </c:pt>
                <c:pt idx="790">
                  <c:v>-8.9396883015441</c:v>
                </c:pt>
                <c:pt idx="791">
                  <c:v>-8.94770555306979</c:v>
                </c:pt>
                <c:pt idx="792">
                  <c:v>-8.95572370808666</c:v>
                </c:pt>
                <c:pt idx="793">
                  <c:v>-8.96374277242158</c:v>
                </c:pt>
                <c:pt idx="794">
                  <c:v>-8.97176275188305</c:v>
                </c:pt>
                <c:pt idx="795">
                  <c:v>-8.97978365226129</c:v>
                </c:pt>
                <c:pt idx="796">
                  <c:v>-8.98780547932834</c:v>
                </c:pt>
                <c:pt idx="797">
                  <c:v>-8.99582823883808</c:v>
                </c:pt>
                <c:pt idx="798">
                  <c:v>-9.00385193652636</c:v>
                </c:pt>
                <c:pt idx="799">
                  <c:v>-9.0118765781111</c:v>
                </c:pt>
                <c:pt idx="800">
                  <c:v>-9.01990216929228</c:v>
                </c:pt>
                <c:pt idx="801">
                  <c:v>-9.027928715752109</c:v>
                </c:pt>
                <c:pt idx="802">
                  <c:v>-9.03595622315506</c:v>
                </c:pt>
                <c:pt idx="803">
                  <c:v>-9.04398469714795</c:v>
                </c:pt>
                <c:pt idx="804">
                  <c:v>-9.05201414336001</c:v>
                </c:pt>
                <c:pt idx="805">
                  <c:v>-9.060044567403</c:v>
                </c:pt>
                <c:pt idx="806">
                  <c:v>-9.068075974871251</c:v>
                </c:pt>
                <c:pt idx="807">
                  <c:v>-9.07610837134171</c:v>
                </c:pt>
                <c:pt idx="808">
                  <c:v>-9.084141762374109</c:v>
                </c:pt>
                <c:pt idx="809">
                  <c:v>-9.09217615351093</c:v>
                </c:pt>
                <c:pt idx="810">
                  <c:v>-9.10021155027759</c:v>
                </c:pt>
                <c:pt idx="811">
                  <c:v>-9.1082479581824</c:v>
                </c:pt>
                <c:pt idx="812">
                  <c:v>-9.116285382716731</c:v>
                </c:pt>
                <c:pt idx="813">
                  <c:v>-9.124323829355051</c:v>
                </c:pt>
                <c:pt idx="814">
                  <c:v>-9.132363303554969</c:v>
                </c:pt>
                <c:pt idx="815">
                  <c:v>-9.14040381075738</c:v>
                </c:pt>
                <c:pt idx="816">
                  <c:v>-9.14844535638647</c:v>
                </c:pt>
                <c:pt idx="817">
                  <c:v>-9.15648794584981</c:v>
                </c:pt>
                <c:pt idx="818">
                  <c:v>-9.16453158453844</c:v>
                </c:pt>
                <c:pt idx="819">
                  <c:v>-9.17257627782692</c:v>
                </c:pt>
                <c:pt idx="820">
                  <c:v>-9.18062203107343</c:v>
                </c:pt>
                <c:pt idx="821">
                  <c:v>-9.18866884961977</c:v>
                </c:pt>
                <c:pt idx="822">
                  <c:v>-9.19671673879153</c:v>
                </c:pt>
                <c:pt idx="823">
                  <c:v>-9.20476570389809</c:v>
                </c:pt>
                <c:pt idx="824">
                  <c:v>-9.2128157502327</c:v>
                </c:pt>
                <c:pt idx="825">
                  <c:v>-9.22086688307256</c:v>
                </c:pt>
                <c:pt idx="826">
                  <c:v>-9.22891910767888</c:v>
                </c:pt>
                <c:pt idx="827">
                  <c:v>-9.236972429296969</c:v>
                </c:pt>
                <c:pt idx="828">
                  <c:v>-9.24502685315626</c:v>
                </c:pt>
                <c:pt idx="829">
                  <c:v>-9.25308238447041</c:v>
                </c:pt>
                <c:pt idx="830">
                  <c:v>-9.26113902843736</c:v>
                </c:pt>
                <c:pt idx="831">
                  <c:v>-9.26919679023941</c:v>
                </c:pt>
                <c:pt idx="832">
                  <c:v>-9.27725567504324</c:v>
                </c:pt>
                <c:pt idx="833">
                  <c:v>-9.285315688000059</c:v>
                </c:pt>
                <c:pt idx="834">
                  <c:v>-9.29337683424558</c:v>
                </c:pt>
                <c:pt idx="835">
                  <c:v>-9.30143911890014</c:v>
                </c:pt>
                <c:pt idx="836">
                  <c:v>-9.30950254706875</c:v>
                </c:pt>
                <c:pt idx="837">
                  <c:v>-9.317567123841171</c:v>
                </c:pt>
                <c:pt idx="838">
                  <c:v>-9.32563285429194</c:v>
                </c:pt>
                <c:pt idx="839">
                  <c:v>-9.33369974348049</c:v>
                </c:pt>
                <c:pt idx="840">
                  <c:v>-9.341767796451149</c:v>
                </c:pt>
                <c:pt idx="841">
                  <c:v>-9.34983701823328</c:v>
                </c:pt>
                <c:pt idx="842">
                  <c:v>-9.35790741384125</c:v>
                </c:pt>
                <c:pt idx="843">
                  <c:v>-9.36597898827458</c:v>
                </c:pt>
                <c:pt idx="844">
                  <c:v>-9.37405174651795</c:v>
                </c:pt>
                <c:pt idx="845">
                  <c:v>-9.3821256935413</c:v>
                </c:pt>
                <c:pt idx="846">
                  <c:v>-9.39020083429983</c:v>
                </c:pt>
                <c:pt idx="847">
                  <c:v>-9.398277173734151</c:v>
                </c:pt>
                <c:pt idx="848">
                  <c:v>-9.40635471677025</c:v>
                </c:pt>
                <c:pt idx="849">
                  <c:v>-9.41443346831963</c:v>
                </c:pt>
                <c:pt idx="850">
                  <c:v>-9.42251343327933</c:v>
                </c:pt>
                <c:pt idx="851">
                  <c:v>-9.43059461653198</c:v>
                </c:pt>
                <c:pt idx="852">
                  <c:v>-9.43867702294586</c:v>
                </c:pt>
                <c:pt idx="853">
                  <c:v>-9.44676065737499</c:v>
                </c:pt>
                <c:pt idx="854">
                  <c:v>-9.45484552465916</c:v>
                </c:pt>
                <c:pt idx="855">
                  <c:v>-9.462931629624</c:v>
                </c:pt>
                <c:pt idx="856">
                  <c:v>-9.47101897708104</c:v>
                </c:pt>
                <c:pt idx="857">
                  <c:v>-9.47910757182773</c:v>
                </c:pt>
                <c:pt idx="858">
                  <c:v>-9.48719741864757</c:v>
                </c:pt>
                <c:pt idx="859">
                  <c:v>-9.49528852231011</c:v>
                </c:pt>
                <c:pt idx="860">
                  <c:v>-9.503380887571</c:v>
                </c:pt>
                <c:pt idx="861">
                  <c:v>-9.51147451917211</c:v>
                </c:pt>
                <c:pt idx="862">
                  <c:v>-9.519569421841521</c:v>
                </c:pt>
                <c:pt idx="863">
                  <c:v>-9.527665600293609</c:v>
                </c:pt>
                <c:pt idx="864">
                  <c:v>-9.53576305922909</c:v>
                </c:pt>
                <c:pt idx="865">
                  <c:v>-9.54386180333511</c:v>
                </c:pt>
                <c:pt idx="866">
                  <c:v>-9.55196183728524</c:v>
                </c:pt>
                <c:pt idx="867">
                  <c:v>-9.56006316573956</c:v>
                </c:pt>
                <c:pt idx="868">
                  <c:v>-9.56816579334477</c:v>
                </c:pt>
                <c:pt idx="869">
                  <c:v>-9.57626972473413</c:v>
                </c:pt>
                <c:pt idx="870">
                  <c:v>-9.584374964527591</c:v>
                </c:pt>
                <c:pt idx="871">
                  <c:v>-9.59248151733186</c:v>
                </c:pt>
                <c:pt idx="872">
                  <c:v>-9.60058938774038</c:v>
                </c:pt>
                <c:pt idx="873">
                  <c:v>-9.60869858033347</c:v>
                </c:pt>
                <c:pt idx="874">
                  <c:v>-9.61680909967831</c:v>
                </c:pt>
                <c:pt idx="875">
                  <c:v>-9.624920950329029</c:v>
                </c:pt>
                <c:pt idx="876">
                  <c:v>-9.63303413682675</c:v>
                </c:pt>
                <c:pt idx="877">
                  <c:v>-9.64114866369964</c:v>
                </c:pt>
                <c:pt idx="878">
                  <c:v>-9.64926453546295</c:v>
                </c:pt>
                <c:pt idx="879">
                  <c:v>-9.65738175661909</c:v>
                </c:pt>
                <c:pt idx="880">
                  <c:v>-9.66550033165767</c:v>
                </c:pt>
                <c:pt idx="881">
                  <c:v>-9.673620265055529</c:v>
                </c:pt>
                <c:pt idx="882">
                  <c:v>-9.681741561276841</c:v>
                </c:pt>
                <c:pt idx="883">
                  <c:v>-9.68986422477309</c:v>
                </c:pt>
                <c:pt idx="884">
                  <c:v>-9.69798825998319</c:v>
                </c:pt>
                <c:pt idx="885">
                  <c:v>-9.706113671333499</c:v>
                </c:pt>
                <c:pt idx="886">
                  <c:v>-9.714240463237861</c:v>
                </c:pt>
                <c:pt idx="887">
                  <c:v>-9.722368640097679</c:v>
                </c:pt>
                <c:pt idx="888">
                  <c:v>-9.73049820630196</c:v>
                </c:pt>
                <c:pt idx="889">
                  <c:v>-9.73862916622735</c:v>
                </c:pt>
                <c:pt idx="890">
                  <c:v>-9.746761524238201</c:v>
                </c:pt>
                <c:pt idx="891">
                  <c:v>-9.754895284686579</c:v>
                </c:pt>
                <c:pt idx="892">
                  <c:v>-9.76303045191237</c:v>
                </c:pt>
                <c:pt idx="893">
                  <c:v>-9.77116703024331</c:v>
                </c:pt>
                <c:pt idx="894">
                  <c:v>-9.77930502399499</c:v>
                </c:pt>
                <c:pt idx="895">
                  <c:v>-9.78744443747096</c:v>
                </c:pt>
                <c:pt idx="896">
                  <c:v>-9.79558527496275</c:v>
                </c:pt>
                <c:pt idx="897">
                  <c:v>-9.8037275407499</c:v>
                </c:pt>
                <c:pt idx="898">
                  <c:v>-9.81187123910004</c:v>
                </c:pt>
                <c:pt idx="899">
                  <c:v>-9.82001637426894</c:v>
                </c:pt>
                <c:pt idx="900">
                  <c:v>-9.828162950500509</c:v>
                </c:pt>
                <c:pt idx="901">
                  <c:v>-9.836310972026879</c:v>
                </c:pt>
                <c:pt idx="902">
                  <c:v>-9.84446044306846</c:v>
                </c:pt>
                <c:pt idx="903">
                  <c:v>-9.85261136783393</c:v>
                </c:pt>
                <c:pt idx="904">
                  <c:v>-9.86076375052037</c:v>
                </c:pt>
                <c:pt idx="905">
                  <c:v>-9.86891759531321</c:v>
                </c:pt>
                <c:pt idx="906">
                  <c:v>-9.87707290638635</c:v>
                </c:pt>
                <c:pt idx="907">
                  <c:v>-9.88522968790216</c:v>
                </c:pt>
                <c:pt idx="908">
                  <c:v>-9.89338794401155</c:v>
                </c:pt>
                <c:pt idx="909">
                  <c:v>-9.901547678854</c:v>
                </c:pt>
                <c:pt idx="910">
                  <c:v>-9.90970889655761</c:v>
                </c:pt>
                <c:pt idx="911">
                  <c:v>-9.917871601239151</c:v>
                </c:pt>
                <c:pt idx="912">
                  <c:v>-9.92603579700406</c:v>
                </c:pt>
                <c:pt idx="913">
                  <c:v>-9.934201487946581</c:v>
                </c:pt>
                <c:pt idx="914">
                  <c:v>-9.94236867814972</c:v>
                </c:pt>
                <c:pt idx="915">
                  <c:v>-9.95053737168532</c:v>
                </c:pt>
                <c:pt idx="916">
                  <c:v>-9.95870757261409</c:v>
                </c:pt>
                <c:pt idx="917">
                  <c:v>-9.96687928498569</c:v>
                </c:pt>
                <c:pt idx="918">
                  <c:v>-9.9750525128387</c:v>
                </c:pt>
                <c:pt idx="919">
                  <c:v>-9.98322726020075</c:v>
                </c:pt>
                <c:pt idx="920">
                  <c:v>-9.99140353108849</c:v>
                </c:pt>
                <c:pt idx="921">
                  <c:v>-9.99958132950767</c:v>
                </c:pt>
                <c:pt idx="922">
                  <c:v>-10.0077606594531</c:v>
                </c:pt>
                <c:pt idx="923">
                  <c:v>-10.015941524909</c:v>
                </c:pt>
                <c:pt idx="924">
                  <c:v>-10.0241239298484</c:v>
                </c:pt>
                <c:pt idx="925">
                  <c:v>-10.0323078782339</c:v>
                </c:pt>
                <c:pt idx="926">
                  <c:v>-10.0404933740174</c:v>
                </c:pt>
                <c:pt idx="927">
                  <c:v>-10.0486804211398</c:v>
                </c:pt>
                <c:pt idx="928">
                  <c:v>-10.0568690235319</c:v>
                </c:pt>
                <c:pt idx="929">
                  <c:v>-10.0650591851135</c:v>
                </c:pt>
                <c:pt idx="930">
                  <c:v>-10.0732509097939</c:v>
                </c:pt>
                <c:pt idx="931">
                  <c:v>-10.0814442014721</c:v>
                </c:pt>
                <c:pt idx="932">
                  <c:v>-10.0896390640363</c:v>
                </c:pt>
                <c:pt idx="933">
                  <c:v>-10.0978355013647</c:v>
                </c:pt>
                <c:pt idx="934">
                  <c:v>-10.1060335173249</c:v>
                </c:pt>
                <c:pt idx="935">
                  <c:v>-10.1142331157739</c:v>
                </c:pt>
                <c:pt idx="936">
                  <c:v>-10.1224343005589</c:v>
                </c:pt>
                <c:pt idx="937">
                  <c:v>-10.1306370755163</c:v>
                </c:pt>
                <c:pt idx="938">
                  <c:v>-10.1388414444727</c:v>
                </c:pt>
                <c:pt idx="939">
                  <c:v>-10.1470474112444</c:v>
                </c:pt>
                <c:pt idx="940">
                  <c:v>-10.1552549796372</c:v>
                </c:pt>
                <c:pt idx="941">
                  <c:v>-10.1634641534473</c:v>
                </c:pt>
                <c:pt idx="942">
                  <c:v>-10.1716749364604</c:v>
                </c:pt>
                <c:pt idx="943">
                  <c:v>-10.1798873324524</c:v>
                </c:pt>
                <c:pt idx="944">
                  <c:v>-10.1881013451892</c:v>
                </c:pt>
                <c:pt idx="945">
                  <c:v>-10.1963169784265</c:v>
                </c:pt>
                <c:pt idx="946">
                  <c:v>-10.2045342359102</c:v>
                </c:pt>
                <c:pt idx="947">
                  <c:v>-10.2127531213765</c:v>
                </c:pt>
                <c:pt idx="948">
                  <c:v>-10.2209736385513</c:v>
                </c:pt>
                <c:pt idx="949">
                  <c:v>-10.2291957911511</c:v>
                </c:pt>
                <c:pt idx="950">
                  <c:v>-10.2374195828825</c:v>
                </c:pt>
                <c:pt idx="951">
                  <c:v>-10.2456450174421</c:v>
                </c:pt>
                <c:pt idx="952">
                  <c:v>-10.2538720985171</c:v>
                </c:pt>
                <c:pt idx="953">
                  <c:v>-10.262100829785</c:v>
                </c:pt>
                <c:pt idx="954">
                  <c:v>-10.2703312149133</c:v>
                </c:pt>
                <c:pt idx="955">
                  <c:v>-10.2785632575602</c:v>
                </c:pt>
                <c:pt idx="956">
                  <c:v>-10.2867969613745</c:v>
                </c:pt>
                <c:pt idx="957">
                  <c:v>-10.295032329995</c:v>
                </c:pt>
                <c:pt idx="958">
                  <c:v>-10.3032693670513</c:v>
                </c:pt>
                <c:pt idx="959">
                  <c:v>-10.3115080761635</c:v>
                </c:pt>
                <c:pt idx="960">
                  <c:v>-10.319748460942</c:v>
                </c:pt>
                <c:pt idx="961">
                  <c:v>-10.3279905249883</c:v>
                </c:pt>
                <c:pt idx="962">
                  <c:v>-10.3362342718942</c:v>
                </c:pt>
                <c:pt idx="963">
                  <c:v>-10.3444797052422</c:v>
                </c:pt>
                <c:pt idx="964">
                  <c:v>-10.3527268286055</c:v>
                </c:pt>
                <c:pt idx="965">
                  <c:v>-10.360975645548</c:v>
                </c:pt>
                <c:pt idx="966">
                  <c:v>-10.3692261596245</c:v>
                </c:pt>
                <c:pt idx="967">
                  <c:v>-10.3774783743806</c:v>
                </c:pt>
                <c:pt idx="968">
                  <c:v>-10.3857322933525</c:v>
                </c:pt>
                <c:pt idx="969">
                  <c:v>-10.3939879200677</c:v>
                </c:pt>
                <c:pt idx="970">
                  <c:v>-10.4022452580441</c:v>
                </c:pt>
                <c:pt idx="971">
                  <c:v>-10.4105043107908</c:v>
                </c:pt>
                <c:pt idx="972">
                  <c:v>-10.418765081808</c:v>
                </c:pt>
                <c:pt idx="973">
                  <c:v>-10.4270275745866</c:v>
                </c:pt>
                <c:pt idx="974">
                  <c:v>-10.4352917926088</c:v>
                </c:pt>
                <c:pt idx="975">
                  <c:v>-10.4435577393476</c:v>
                </c:pt>
                <c:pt idx="976">
                  <c:v>-10.4518254182673</c:v>
                </c:pt>
                <c:pt idx="977">
                  <c:v>-10.4600948328233</c:v>
                </c:pt>
                <c:pt idx="978">
                  <c:v>-10.4683659864621</c:v>
                </c:pt>
                <c:pt idx="979">
                  <c:v>-10.4766388826215</c:v>
                </c:pt>
                <c:pt idx="980">
                  <c:v>-10.4849135247303</c:v>
                </c:pt>
                <c:pt idx="981">
                  <c:v>-10.4931899162088</c:v>
                </c:pt>
                <c:pt idx="982">
                  <c:v>-10.5014680604684</c:v>
                </c:pt>
                <c:pt idx="983">
                  <c:v>-10.509747960912</c:v>
                </c:pt>
                <c:pt idx="984">
                  <c:v>-10.5180296209337</c:v>
                </c:pt>
                <c:pt idx="985">
                  <c:v>-10.526313043919</c:v>
                </c:pt>
                <c:pt idx="986">
                  <c:v>-10.5345982332448</c:v>
                </c:pt>
                <c:pt idx="987">
                  <c:v>-10.5428851922797</c:v>
                </c:pt>
                <c:pt idx="988">
                  <c:v>-10.5511739243833</c:v>
                </c:pt>
                <c:pt idx="989">
                  <c:v>-10.5594644329071</c:v>
                </c:pt>
                <c:pt idx="990">
                  <c:v>-10.5677567211938</c:v>
                </c:pt>
                <c:pt idx="991">
                  <c:v>-10.5760507925781</c:v>
                </c:pt>
                <c:pt idx="992">
                  <c:v>-10.5843466503858</c:v>
                </c:pt>
                <c:pt idx="993">
                  <c:v>-10.5926442979347</c:v>
                </c:pt>
                <c:pt idx="994">
                  <c:v>-10.6009437385341</c:v>
                </c:pt>
                <c:pt idx="995">
                  <c:v>-10.6092449754848</c:v>
                </c:pt>
                <c:pt idx="996">
                  <c:v>-10.6175480120797</c:v>
                </c:pt>
                <c:pt idx="997">
                  <c:v>-10.625852851603</c:v>
                </c:pt>
                <c:pt idx="998">
                  <c:v>-10.6341594973312</c:v>
                </c:pt>
                <c:pt idx="999">
                  <c:v>-10.642467952532</c:v>
                </c:pt>
                <c:pt idx="1000">
                  <c:v>-10.6507782204653</c:v>
                </c:pt>
                <c:pt idx="1001">
                  <c:v>-10.6590903043828</c:v>
                </c:pt>
                <c:pt idx="1002">
                  <c:v>-10.6674042075281</c:v>
                </c:pt>
                <c:pt idx="1003">
                  <c:v>-10.6757199331365</c:v>
                </c:pt>
                <c:pt idx="1004">
                  <c:v>-10.6840374844355</c:v>
                </c:pt>
                <c:pt idx="1005">
                  <c:v>-10.6923568646444</c:v>
                </c:pt>
                <c:pt idx="1006">
                  <c:v>-10.7006780769746</c:v>
                </c:pt>
                <c:pt idx="1007">
                  <c:v>-10.7090011246294</c:v>
                </c:pt>
                <c:pt idx="1008">
                  <c:v>-10.7173260108042</c:v>
                </c:pt>
                <c:pt idx="1009">
                  <c:v>-10.7256527386866</c:v>
                </c:pt>
                <c:pt idx="1010">
                  <c:v>-10.7339813114562</c:v>
                </c:pt>
                <c:pt idx="1011">
                  <c:v>-10.7423117322847</c:v>
                </c:pt>
                <c:pt idx="1012">
                  <c:v>-10.750644004336</c:v>
                </c:pt>
                <c:pt idx="1013">
                  <c:v>-10.758978130766</c:v>
                </c:pt>
                <c:pt idx="1014">
                  <c:v>-10.7673141147233</c:v>
                </c:pt>
                <c:pt idx="1015">
                  <c:v>-10.7756519593483</c:v>
                </c:pt>
                <c:pt idx="1016">
                  <c:v>-10.7839916677737</c:v>
                </c:pt>
                <c:pt idx="1017">
                  <c:v>-10.7923332431246</c:v>
                </c:pt>
                <c:pt idx="1018">
                  <c:v>-10.8006766885186</c:v>
                </c:pt>
                <c:pt idx="1019">
                  <c:v>-10.8090220070652</c:v>
                </c:pt>
                <c:pt idx="1020">
                  <c:v>-10.8173692018668</c:v>
                </c:pt>
                <c:pt idx="1021">
                  <c:v>-10.8257182760177</c:v>
                </c:pt>
                <c:pt idx="1022">
                  <c:v>-10.834069232605</c:v>
                </c:pt>
                <c:pt idx="1023">
                  <c:v>-10.842422074708</c:v>
                </c:pt>
                <c:pt idx="1024">
                  <c:v>-10.8507768053986</c:v>
                </c:pt>
                <c:pt idx="1025">
                  <c:v>-10.8591334277412</c:v>
                </c:pt>
                <c:pt idx="1026">
                  <c:v>-10.8674919447928</c:v>
                </c:pt>
                <c:pt idx="1027">
                  <c:v>-10.8758523596027</c:v>
                </c:pt>
                <c:pt idx="1028">
                  <c:v>-10.884214675213</c:v>
                </c:pt>
                <c:pt idx="1029">
                  <c:v>-10.8925788946584</c:v>
                </c:pt>
                <c:pt idx="1030">
                  <c:v>-10.9009450209661</c:v>
                </c:pt>
                <c:pt idx="1031">
                  <c:v>-10.909313057156</c:v>
                </c:pt>
                <c:pt idx="1032">
                  <c:v>-10.9176830062408</c:v>
                </c:pt>
                <c:pt idx="1033">
                  <c:v>-10.9260548712258</c:v>
                </c:pt>
                <c:pt idx="1034">
                  <c:v>-10.934428655109</c:v>
                </c:pt>
                <c:pt idx="1035">
                  <c:v>-10.9428043608812</c:v>
                </c:pt>
                <c:pt idx="1036">
                  <c:v>-10.951181991526</c:v>
                </c:pt>
                <c:pt idx="1037">
                  <c:v>-10.9595615500197</c:v>
                </c:pt>
                <c:pt idx="1038">
                  <c:v>-10.9679430393315</c:v>
                </c:pt>
                <c:pt idx="1039">
                  <c:v>-10.9763264624235</c:v>
                </c:pt>
                <c:pt idx="1040">
                  <c:v>-10.9847118222507</c:v>
                </c:pt>
                <c:pt idx="1041">
                  <c:v>-10.9930991217607</c:v>
                </c:pt>
                <c:pt idx="1042">
                  <c:v>-11.0014883638945</c:v>
                </c:pt>
                <c:pt idx="1043">
                  <c:v>-11.0098795515856</c:v>
                </c:pt>
                <c:pt idx="1044">
                  <c:v>-11.0182726877607</c:v>
                </c:pt>
                <c:pt idx="1045">
                  <c:v>-11.0266677753396</c:v>
                </c:pt>
                <c:pt idx="1046">
                  <c:v>-11.0350648172347</c:v>
                </c:pt>
                <c:pt idx="1047">
                  <c:v>-11.0434638163519</c:v>
                </c:pt>
                <c:pt idx="1048">
                  <c:v>-11.0518647755899</c:v>
                </c:pt>
                <c:pt idx="1049">
                  <c:v>-11.0602676978406</c:v>
                </c:pt>
                <c:pt idx="1050">
                  <c:v>-11.068672585989</c:v>
                </c:pt>
                <c:pt idx="1051">
                  <c:v>-11.0770794429132</c:v>
                </c:pt>
                <c:pt idx="1052">
                  <c:v>-11.0854882714843</c:v>
                </c:pt>
                <c:pt idx="1053">
                  <c:v>-11.0938990745669</c:v>
                </c:pt>
                <c:pt idx="1054">
                  <c:v>-11.1023118550186</c:v>
                </c:pt>
                <c:pt idx="1055">
                  <c:v>-11.1107266156903</c:v>
                </c:pt>
                <c:pt idx="1056">
                  <c:v>-11.119143359426</c:v>
                </c:pt>
                <c:pt idx="1057">
                  <c:v>-11.1275620890631</c:v>
                </c:pt>
                <c:pt idx="1058">
                  <c:v>-11.1359828074324</c:v>
                </c:pt>
                <c:pt idx="1059">
                  <c:v>-11.1444055173577</c:v>
                </c:pt>
                <c:pt idx="1060">
                  <c:v>-11.1528302216564</c:v>
                </c:pt>
                <c:pt idx="1061">
                  <c:v>-11.1612569231392</c:v>
                </c:pt>
                <c:pt idx="1062">
                  <c:v>-11.1696856246101</c:v>
                </c:pt>
                <c:pt idx="1063">
                  <c:v>-11.1781163288665</c:v>
                </c:pt>
                <c:pt idx="1064">
                  <c:v>-11.1865490386994</c:v>
                </c:pt>
                <c:pt idx="1065">
                  <c:v>-11.194983756893</c:v>
                </c:pt>
                <c:pt idx="1066">
                  <c:v>-11.2034204862252</c:v>
                </c:pt>
                <c:pt idx="1067">
                  <c:v>-11.2118592294671</c:v>
                </c:pt>
                <c:pt idx="1068">
                  <c:v>-11.2202999893836</c:v>
                </c:pt>
                <c:pt idx="1069">
                  <c:v>-11.2287427687331</c:v>
                </c:pt>
                <c:pt idx="1070">
                  <c:v>-11.2371875702672</c:v>
                </c:pt>
                <c:pt idx="1071">
                  <c:v>-11.2456343967316</c:v>
                </c:pt>
                <c:pt idx="1072">
                  <c:v>-11.2540832508651</c:v>
                </c:pt>
                <c:pt idx="1073">
                  <c:v>-11.2625341354004</c:v>
                </c:pt>
                <c:pt idx="1074">
                  <c:v>-11.2709870530639</c:v>
                </c:pt>
                <c:pt idx="1075">
                  <c:v>-11.2794420065754</c:v>
                </c:pt>
                <c:pt idx="1076">
                  <c:v>-11.2878989986485</c:v>
                </c:pt>
                <c:pt idx="1077">
                  <c:v>-11.2963580319905</c:v>
                </c:pt>
                <c:pt idx="1078">
                  <c:v>-11.3048191093025</c:v>
                </c:pt>
                <c:pt idx="1079">
                  <c:v>-11.3132822332792</c:v>
                </c:pt>
                <c:pt idx="1080">
                  <c:v>-11.3217474066091</c:v>
                </c:pt>
                <c:pt idx="1081">
                  <c:v>-11.3302146319745</c:v>
                </c:pt>
                <c:pt idx="1082">
                  <c:v>-11.3386839120515</c:v>
                </c:pt>
                <c:pt idx="1083">
                  <c:v>-11.34715524951</c:v>
                </c:pt>
                <c:pt idx="1084">
                  <c:v>-11.3556286470137</c:v>
                </c:pt>
                <c:pt idx="1085">
                  <c:v>-11.3641041072203</c:v>
                </c:pt>
                <c:pt idx="1086">
                  <c:v>-11.3725816327812</c:v>
                </c:pt>
                <c:pt idx="1087">
                  <c:v>-11.3810612263419</c:v>
                </c:pt>
                <c:pt idx="1088">
                  <c:v>-11.3895428905414</c:v>
                </c:pt>
                <c:pt idx="1089">
                  <c:v>-11.3980266280133</c:v>
                </c:pt>
                <c:pt idx="1090">
                  <c:v>-11.4065124413845</c:v>
                </c:pt>
                <c:pt idx="1091">
                  <c:v>-11.4150003332763</c:v>
                </c:pt>
                <c:pt idx="1092">
                  <c:v>-11.4234903063039</c:v>
                </c:pt>
                <c:pt idx="1093">
                  <c:v>-11.4319823630764</c:v>
                </c:pt>
                <c:pt idx="1094">
                  <c:v>-11.440476506197</c:v>
                </c:pt>
                <c:pt idx="1095">
                  <c:v>-11.448972738263</c:v>
                </c:pt>
                <c:pt idx="1096">
                  <c:v>-11.4574710618657</c:v>
                </c:pt>
                <c:pt idx="1097">
                  <c:v>-11.4659714795906</c:v>
                </c:pt>
                <c:pt idx="1098">
                  <c:v>-11.4744739940171</c:v>
                </c:pt>
                <c:pt idx="1099">
                  <c:v>-11.4829786077189</c:v>
                </c:pt>
                <c:pt idx="1100">
                  <c:v>-11.4914853232638</c:v>
                </c:pt>
                <c:pt idx="1101">
                  <c:v>-11.4999941432139</c:v>
                </c:pt>
                <c:pt idx="1102">
                  <c:v>-11.5085050701252</c:v>
                </c:pt>
                <c:pt idx="1103">
                  <c:v>-11.5170181065481</c:v>
                </c:pt>
                <c:pt idx="1104">
                  <c:v>-11.5255332550272</c:v>
                </c:pt>
                <c:pt idx="1105">
                  <c:v>-11.5340505181013</c:v>
                </c:pt>
                <c:pt idx="1106">
                  <c:v>-11.5425698983035</c:v>
                </c:pt>
                <c:pt idx="1107">
                  <c:v>-11.5510913981611</c:v>
                </c:pt>
                <c:pt idx="1108">
                  <c:v>-11.5596150201958</c:v>
                </c:pt>
                <c:pt idx="1109">
                  <c:v>-11.5681407669236</c:v>
                </c:pt>
                <c:pt idx="1110">
                  <c:v>-11.5766686408546</c:v>
                </c:pt>
                <c:pt idx="1111">
                  <c:v>-11.5851986444936</c:v>
                </c:pt>
                <c:pt idx="1112">
                  <c:v>-11.5937307803396</c:v>
                </c:pt>
                <c:pt idx="1113">
                  <c:v>-11.6022650508858</c:v>
                </c:pt>
                <c:pt idx="1114">
                  <c:v>-11.6108014586202</c:v>
                </c:pt>
                <c:pt idx="1115">
                  <c:v>-11.6193400060249</c:v>
                </c:pt>
                <c:pt idx="1116">
                  <c:v>-11.6278806955765</c:v>
                </c:pt>
                <c:pt idx="1117">
                  <c:v>-11.6364235297462</c:v>
                </c:pt>
                <c:pt idx="1118">
                  <c:v>-11.6449685109994</c:v>
                </c:pt>
                <c:pt idx="1119">
                  <c:v>-11.6535156417964</c:v>
                </c:pt>
                <c:pt idx="1120">
                  <c:v>-11.6620649245914</c:v>
                </c:pt>
                <c:pt idx="1121">
                  <c:v>-11.6706163618338</c:v>
                </c:pt>
                <c:pt idx="1122">
                  <c:v>-11.679169955967</c:v>
                </c:pt>
                <c:pt idx="1123">
                  <c:v>-11.6877257094293</c:v>
                </c:pt>
                <c:pt idx="1124">
                  <c:v>-11.6962836246534</c:v>
                </c:pt>
                <c:pt idx="1125">
                  <c:v>-11.7048437040666</c:v>
                </c:pt>
                <c:pt idx="1126">
                  <c:v>-11.7134059500909</c:v>
                </c:pt>
                <c:pt idx="1127">
                  <c:v>-11.7219703651428</c:v>
                </c:pt>
                <c:pt idx="1128">
                  <c:v>-11.7305369516335</c:v>
                </c:pt>
                <c:pt idx="1129">
                  <c:v>-11.739105711969</c:v>
                </c:pt>
                <c:pt idx="1130">
                  <c:v>-11.7476766485497</c:v>
                </c:pt>
                <c:pt idx="1131">
                  <c:v>-11.7562497637709</c:v>
                </c:pt>
                <c:pt idx="1132">
                  <c:v>-11.7648250600225</c:v>
                </c:pt>
                <c:pt idx="1133">
                  <c:v>-11.7734025396891</c:v>
                </c:pt>
                <c:pt idx="1134">
                  <c:v>-11.7819822051502</c:v>
                </c:pt>
                <c:pt idx="1135">
                  <c:v>-11.7905640587799</c:v>
                </c:pt>
                <c:pt idx="1136">
                  <c:v>-11.7991481029471</c:v>
                </c:pt>
                <c:pt idx="1137">
                  <c:v>-11.8077343400155</c:v>
                </c:pt>
                <c:pt idx="1138">
                  <c:v>-11.8163227723438</c:v>
                </c:pt>
                <c:pt idx="1139">
                  <c:v>-11.8249134022851</c:v>
                </c:pt>
                <c:pt idx="1140">
                  <c:v>-11.8335062321877</c:v>
                </c:pt>
                <c:pt idx="1141">
                  <c:v>-11.8421012643946</c:v>
                </c:pt>
                <c:pt idx="1142">
                  <c:v>-11.8506985012436</c:v>
                </c:pt>
                <c:pt idx="1143">
                  <c:v>-11.8592979450676</c:v>
                </c:pt>
                <c:pt idx="1144">
                  <c:v>-11.8678995981942</c:v>
                </c:pt>
                <c:pt idx="1145">
                  <c:v>-11.876503462946</c:v>
                </c:pt>
                <c:pt idx="1146">
                  <c:v>-11.8851095416405</c:v>
                </c:pt>
                <c:pt idx="1147">
                  <c:v>-11.8937178365902</c:v>
                </c:pt>
                <c:pt idx="1148">
                  <c:v>-11.9023283501025</c:v>
                </c:pt>
                <c:pt idx="1149">
                  <c:v>-11.9109410844799</c:v>
                </c:pt>
                <c:pt idx="1150">
                  <c:v>-11.9195560420196</c:v>
                </c:pt>
                <c:pt idx="1151">
                  <c:v>-11.9281732250141</c:v>
                </c:pt>
                <c:pt idx="1152">
                  <c:v>-11.9367926357508</c:v>
                </c:pt>
                <c:pt idx="1153">
                  <c:v>-11.9454142765123</c:v>
                </c:pt>
                <c:pt idx="1154">
                  <c:v>-11.9540381495758</c:v>
                </c:pt>
                <c:pt idx="1155">
                  <c:v>-11.9626642572141</c:v>
                </c:pt>
                <c:pt idx="1156">
                  <c:v>-11.9712926016948</c:v>
                </c:pt>
                <c:pt idx="1157">
                  <c:v>-11.9799231852807</c:v>
                </c:pt>
                <c:pt idx="1158">
                  <c:v>-11.9885560102296</c:v>
                </c:pt>
                <c:pt idx="1159">
                  <c:v>-11.9971910787945</c:v>
                </c:pt>
                <c:pt idx="1160">
                  <c:v>-12.0058283932236</c:v>
                </c:pt>
                <c:pt idx="1161">
                  <c:v>-12.0144679557601</c:v>
                </c:pt>
                <c:pt idx="1162">
                  <c:v>-12.0231097686425</c:v>
                </c:pt>
                <c:pt idx="1163">
                  <c:v>-12.0317538341045</c:v>
                </c:pt>
                <c:pt idx="1164">
                  <c:v>-12.0404001543749</c:v>
                </c:pt>
                <c:pt idx="1165">
                  <c:v>-12.0490487316777</c:v>
                </c:pt>
                <c:pt idx="1166">
                  <c:v>-12.0576995682323</c:v>
                </c:pt>
                <c:pt idx="1167">
                  <c:v>-12.0663526662531</c:v>
                </c:pt>
                <c:pt idx="1168">
                  <c:v>-12.07500802795</c:v>
                </c:pt>
                <c:pt idx="1169">
                  <c:v>-12.083665655528</c:v>
                </c:pt>
                <c:pt idx="1170">
                  <c:v>-12.0923255511874</c:v>
                </c:pt>
                <c:pt idx="1171">
                  <c:v>-12.100987717124</c:v>
                </c:pt>
                <c:pt idx="1172">
                  <c:v>-12.1096521555286</c:v>
                </c:pt>
                <c:pt idx="1173">
                  <c:v>-12.1183188685876</c:v>
                </c:pt>
                <c:pt idx="1174">
                  <c:v>-12.1269878584825</c:v>
                </c:pt>
                <c:pt idx="1175">
                  <c:v>-12.1356591273904</c:v>
                </c:pt>
                <c:pt idx="1176">
                  <c:v>-12.1443326774835</c:v>
                </c:pt>
                <c:pt idx="1177">
                  <c:v>-12.1530085109298</c:v>
                </c:pt>
                <c:pt idx="1178">
                  <c:v>-12.1616866298921</c:v>
                </c:pt>
                <c:pt idx="1179">
                  <c:v>-12.1703670365291</c:v>
                </c:pt>
                <c:pt idx="1180">
                  <c:v>-12.1790497329948</c:v>
                </c:pt>
                <c:pt idx="1181">
                  <c:v>-12.1877347214386</c:v>
                </c:pt>
                <c:pt idx="1182">
                  <c:v>-12.1964220040053</c:v>
                </c:pt>
                <c:pt idx="1183">
                  <c:v>-12.2051115828352</c:v>
                </c:pt>
                <c:pt idx="1184">
                  <c:v>-12.2138034600641</c:v>
                </c:pt>
                <c:pt idx="1185">
                  <c:v>-12.2224976378234</c:v>
                </c:pt>
                <c:pt idx="1186">
                  <c:v>-12.2311941182397</c:v>
                </c:pt>
                <c:pt idx="1187">
                  <c:v>-12.2398929034354</c:v>
                </c:pt>
                <c:pt idx="1188">
                  <c:v>-12.2485939955284</c:v>
                </c:pt>
                <c:pt idx="1189">
                  <c:v>-12.257297396632</c:v>
                </c:pt>
                <c:pt idx="1190">
                  <c:v>-12.2660031088552</c:v>
                </c:pt>
                <c:pt idx="1191">
                  <c:v>-12.2747111343024</c:v>
                </c:pt>
                <c:pt idx="1192">
                  <c:v>-12.2834214750738</c:v>
                </c:pt>
                <c:pt idx="1193">
                  <c:v>-12.2921341332651</c:v>
                </c:pt>
                <c:pt idx="1194">
                  <c:v>-12.3008491109675</c:v>
                </c:pt>
                <c:pt idx="1195">
                  <c:v>-12.3095664102681</c:v>
                </c:pt>
                <c:pt idx="1196">
                  <c:v>-12.3182860332492</c:v>
                </c:pt>
                <c:pt idx="1197">
                  <c:v>-12.3270079819892</c:v>
                </c:pt>
                <c:pt idx="1198">
                  <c:v>-12.3357322585619</c:v>
                </c:pt>
                <c:pt idx="1199">
                  <c:v>-12.3444588650369</c:v>
                </c:pt>
                <c:pt idx="1200">
                  <c:v>-12.3531878034793</c:v>
                </c:pt>
                <c:pt idx="1201">
                  <c:v>-12.3619190759502</c:v>
                </c:pt>
                <c:pt idx="1202">
                  <c:v>-12.370652684506</c:v>
                </c:pt>
                <c:pt idx="1203">
                  <c:v>-12.3793886311992</c:v>
                </c:pt>
                <c:pt idx="1204">
                  <c:v>-12.388126918078</c:v>
                </c:pt>
                <c:pt idx="1205">
                  <c:v>-12.396867547186</c:v>
                </c:pt>
                <c:pt idx="1206">
                  <c:v>-12.4056105205629</c:v>
                </c:pt>
                <c:pt idx="1207">
                  <c:v>-12.4143558402441</c:v>
                </c:pt>
                <c:pt idx="1208">
                  <c:v>-12.4231035082608</c:v>
                </c:pt>
                <c:pt idx="1209">
                  <c:v>-12.4318535266399</c:v>
                </c:pt>
                <c:pt idx="1210">
                  <c:v>-12.4406058974042</c:v>
                </c:pt>
                <c:pt idx="1211">
                  <c:v>-12.4493606225722</c:v>
                </c:pt>
                <c:pt idx="1212">
                  <c:v>-12.4581177041584</c:v>
                </c:pt>
                <c:pt idx="1213">
                  <c:v>-12.4668771441731</c:v>
                </c:pt>
                <c:pt idx="1214">
                  <c:v>-12.4756389446223</c:v>
                </c:pt>
                <c:pt idx="1215">
                  <c:v>-12.4844031075081</c:v>
                </c:pt>
                <c:pt idx="1216">
                  <c:v>-12.4931696348283</c:v>
                </c:pt>
                <c:pt idx="1217">
                  <c:v>-12.5019385285767</c:v>
                </c:pt>
                <c:pt idx="1218">
                  <c:v>-12.510709790743</c:v>
                </c:pt>
                <c:pt idx="1219">
                  <c:v>-12.5194834233128</c:v>
                </c:pt>
                <c:pt idx="1220">
                  <c:v>-12.5282594282676</c:v>
                </c:pt>
                <c:pt idx="1221">
                  <c:v>-12.5370378075848</c:v>
                </c:pt>
                <c:pt idx="1222">
                  <c:v>-12.5458185632379</c:v>
                </c:pt>
                <c:pt idx="1223">
                  <c:v>-12.5546016971962</c:v>
                </c:pt>
                <c:pt idx="1224">
                  <c:v>-12.5633872114251</c:v>
                </c:pt>
                <c:pt idx="1225">
                  <c:v>-12.572175107886</c:v>
                </c:pt>
                <c:pt idx="1226">
                  <c:v>-12.5809653885361</c:v>
                </c:pt>
                <c:pt idx="1227">
                  <c:v>-12.5897580553288</c:v>
                </c:pt>
                <c:pt idx="1228">
                  <c:v>-12.5985531102136</c:v>
                </c:pt>
                <c:pt idx="1229">
                  <c:v>-12.6073505551357</c:v>
                </c:pt>
                <c:pt idx="1230">
                  <c:v>-12.6161503920365</c:v>
                </c:pt>
                <c:pt idx="1231">
                  <c:v>-12.6249526228538</c:v>
                </c:pt>
                <c:pt idx="1232">
                  <c:v>-12.6337572495208</c:v>
                </c:pt>
                <c:pt idx="1233">
                  <c:v>-12.6425642739674</c:v>
                </c:pt>
                <c:pt idx="1234">
                  <c:v>-12.6513736981193</c:v>
                </c:pt>
                <c:pt idx="1235">
                  <c:v>-12.6601855238981</c:v>
                </c:pt>
                <c:pt idx="1236">
                  <c:v>-12.6689997532221</c:v>
                </c:pt>
                <c:pt idx="1237">
                  <c:v>-12.6778163880051</c:v>
                </c:pt>
                <c:pt idx="1238">
                  <c:v>-12.6866354301573</c:v>
                </c:pt>
                <c:pt idx="1239">
                  <c:v>-12.6954568815851</c:v>
                </c:pt>
                <c:pt idx="1240">
                  <c:v>-12.704280744191</c:v>
                </c:pt>
                <c:pt idx="1241">
                  <c:v>-12.7131070198736</c:v>
                </c:pt>
                <c:pt idx="1242">
                  <c:v>-12.7219357105278</c:v>
                </c:pt>
                <c:pt idx="1243">
                  <c:v>-12.7307668180446</c:v>
                </c:pt>
                <c:pt idx="1244">
                  <c:v>-12.7396003443111</c:v>
                </c:pt>
                <c:pt idx="1245">
                  <c:v>-12.7484362912109</c:v>
                </c:pt>
                <c:pt idx="1246">
                  <c:v>-12.7572746606236</c:v>
                </c:pt>
                <c:pt idx="1247">
                  <c:v>-12.766115454425</c:v>
                </c:pt>
                <c:pt idx="1248">
                  <c:v>-12.7749586744872</c:v>
                </c:pt>
                <c:pt idx="1249">
                  <c:v>-12.7838043226786</c:v>
                </c:pt>
                <c:pt idx="1250">
                  <c:v>-12.7926524008638</c:v>
                </c:pt>
                <c:pt idx="1251">
                  <c:v>-12.8015029109037</c:v>
                </c:pt>
                <c:pt idx="1252">
                  <c:v>-12.8103558546556</c:v>
                </c:pt>
                <c:pt idx="1253">
                  <c:v>-12.8192112339728</c:v>
                </c:pt>
                <c:pt idx="1254">
                  <c:v>-12.8280690507052</c:v>
                </c:pt>
                <c:pt idx="1255">
                  <c:v>-12.8369293066987</c:v>
                </c:pt>
                <c:pt idx="1256">
                  <c:v>-12.8457920037959</c:v>
                </c:pt>
                <c:pt idx="1257">
                  <c:v>-12.8546571438354</c:v>
                </c:pt>
                <c:pt idx="1258">
                  <c:v>-12.8635247286524</c:v>
                </c:pt>
                <c:pt idx="1259">
                  <c:v>-12.8723947600783</c:v>
                </c:pt>
                <c:pt idx="1260">
                  <c:v>-12.8812672399409</c:v>
                </c:pt>
                <c:pt idx="1261">
                  <c:v>-12.8901421700643</c:v>
                </c:pt>
                <c:pt idx="1262">
                  <c:v>-12.8990195522691</c:v>
                </c:pt>
                <c:pt idx="1263">
                  <c:v>-12.9078993883723</c:v>
                </c:pt>
                <c:pt idx="1264">
                  <c:v>-12.9167816801873</c:v>
                </c:pt>
                <c:pt idx="1265">
                  <c:v>-12.9256664295237</c:v>
                </c:pt>
                <c:pt idx="1266">
                  <c:v>-12.9345536381879</c:v>
                </c:pt>
                <c:pt idx="1267">
                  <c:v>-12.9434433079824</c:v>
                </c:pt>
                <c:pt idx="1268">
                  <c:v>-12.9523354407063</c:v>
                </c:pt>
                <c:pt idx="1269">
                  <c:v>-12.9612300381552</c:v>
                </c:pt>
                <c:pt idx="1270">
                  <c:v>-12.9701271021209</c:v>
                </c:pt>
                <c:pt idx="1271">
                  <c:v>-12.9790266343921</c:v>
                </c:pt>
                <c:pt idx="1272">
                  <c:v>-12.9879286367536</c:v>
                </c:pt>
                <c:pt idx="1273">
                  <c:v>-12.9968331109869</c:v>
                </c:pt>
                <c:pt idx="1274">
                  <c:v>-13.00574005887</c:v>
                </c:pt>
                <c:pt idx="1275">
                  <c:v>-13.0146494821773</c:v>
                </c:pt>
                <c:pt idx="1276">
                  <c:v>-13.0235613826796</c:v>
                </c:pt>
                <c:pt idx="1277">
                  <c:v>-13.0324757621446</c:v>
                </c:pt>
                <c:pt idx="1278">
                  <c:v>-13.0413926223364</c:v>
                </c:pt>
                <c:pt idx="1279">
                  <c:v>-13.0503119650154</c:v>
                </c:pt>
                <c:pt idx="1280">
                  <c:v>-13.0592337919389</c:v>
                </c:pt>
                <c:pt idx="1281">
                  <c:v>-13.0681581048606</c:v>
                </c:pt>
                <c:pt idx="1282">
                  <c:v>-13.0770849055308</c:v>
                </c:pt>
                <c:pt idx="1283">
                  <c:v>-13.0860141956964</c:v>
                </c:pt>
                <c:pt idx="1284">
                  <c:v>-13.0949459771008</c:v>
                </c:pt>
                <c:pt idx="1285">
                  <c:v>-13.1038802514842</c:v>
                </c:pt>
                <c:pt idx="1286">
                  <c:v>-13.1128170205833</c:v>
                </c:pt>
                <c:pt idx="1287">
                  <c:v>-13.1217562861314</c:v>
                </c:pt>
                <c:pt idx="1288">
                  <c:v>-13.1306980498585</c:v>
                </c:pt>
                <c:pt idx="1289">
                  <c:v>-13.1396423134911</c:v>
                </c:pt>
                <c:pt idx="1290">
                  <c:v>-13.1485890787526</c:v>
                </c:pt>
                <c:pt idx="1291">
                  <c:v>-13.1575383473628</c:v>
                </c:pt>
                <c:pt idx="1292">
                  <c:v>-13.1664901210384</c:v>
                </c:pt>
                <c:pt idx="1293">
                  <c:v>-13.1754444014926</c:v>
                </c:pt>
                <c:pt idx="1294">
                  <c:v>-13.1844011904354</c:v>
                </c:pt>
                <c:pt idx="1295">
                  <c:v>-13.1933604895735</c:v>
                </c:pt>
                <c:pt idx="1296">
                  <c:v>-13.2023223006101</c:v>
                </c:pt>
                <c:pt idx="1297">
                  <c:v>-13.2112866252454</c:v>
                </c:pt>
                <c:pt idx="1298">
                  <c:v>-13.2202534651763</c:v>
                </c:pt>
                <c:pt idx="1299">
                  <c:v>-13.229222822096</c:v>
                </c:pt>
                <c:pt idx="1300">
                  <c:v>-13.2381946976952</c:v>
                </c:pt>
                <c:pt idx="1301">
                  <c:v>-13.2471690936606</c:v>
                </c:pt>
                <c:pt idx="1302">
                  <c:v>-13.2561460116762</c:v>
                </c:pt>
                <c:pt idx="1303">
                  <c:v>-13.2651254534223</c:v>
                </c:pt>
                <c:pt idx="1304">
                  <c:v>-13.2741074205765</c:v>
                </c:pt>
                <c:pt idx="1305">
                  <c:v>-13.2830919148128</c:v>
                </c:pt>
                <c:pt idx="1306">
                  <c:v>-13.292078937802</c:v>
                </c:pt>
                <c:pt idx="1307">
                  <c:v>-13.301068491212</c:v>
                </c:pt>
                <c:pt idx="1308">
                  <c:v>-13.3100605767072</c:v>
                </c:pt>
                <c:pt idx="1309">
                  <c:v>-13.3190551959489</c:v>
                </c:pt>
                <c:pt idx="1310">
                  <c:v>-13.3280523505954</c:v>
                </c:pt>
                <c:pt idx="1311">
                  <c:v>-13.3370520423016</c:v>
                </c:pt>
                <c:pt idx="1312">
                  <c:v>-13.3460542727193</c:v>
                </c:pt>
                <c:pt idx="1313">
                  <c:v>-13.3550590434974</c:v>
                </c:pt>
                <c:pt idx="1314">
                  <c:v>-13.3640663562812</c:v>
                </c:pt>
                <c:pt idx="1315">
                  <c:v>-13.3730762127133</c:v>
                </c:pt>
                <c:pt idx="1316">
                  <c:v>-13.3820886144331</c:v>
                </c:pt>
                <c:pt idx="1317">
                  <c:v>-13.3911035630766</c:v>
                </c:pt>
                <c:pt idx="1318">
                  <c:v>-13.4001210602769</c:v>
                </c:pt>
                <c:pt idx="1319">
                  <c:v>-13.409141107664</c:v>
                </c:pt>
                <c:pt idx="1320">
                  <c:v>-13.418163706865</c:v>
                </c:pt>
                <c:pt idx="1321">
                  <c:v>-13.4271888595035</c:v>
                </c:pt>
                <c:pt idx="1322">
                  <c:v>-13.4362165672003</c:v>
                </c:pt>
                <c:pt idx="1323">
                  <c:v>-13.4452468315732</c:v>
                </c:pt>
                <c:pt idx="1324">
                  <c:v>-13.4542796542367</c:v>
                </c:pt>
                <c:pt idx="1325">
                  <c:v>-13.4633150368024</c:v>
                </c:pt>
                <c:pt idx="1326">
                  <c:v>-13.4723529808789</c:v>
                </c:pt>
                <c:pt idx="1327">
                  <c:v>-13.4813934880716</c:v>
                </c:pt>
                <c:pt idx="1328">
                  <c:v>-13.4904365599832</c:v>
                </c:pt>
                <c:pt idx="1329">
                  <c:v>-13.4994821982129</c:v>
                </c:pt>
                <c:pt idx="1330">
                  <c:v>-13.5085304043573</c:v>
                </c:pt>
                <c:pt idx="1331">
                  <c:v>-13.5175811800099</c:v>
                </c:pt>
                <c:pt idx="1332">
                  <c:v>-13.5266345267611</c:v>
                </c:pt>
                <c:pt idx="1333">
                  <c:v>-13.5356904461984</c:v>
                </c:pt>
                <c:pt idx="1334">
                  <c:v>-13.5447489399064</c:v>
                </c:pt>
                <c:pt idx="1335">
                  <c:v>-13.5538100094664</c:v>
                </c:pt>
                <c:pt idx="1336">
                  <c:v>-13.5628736564572</c:v>
                </c:pt>
                <c:pt idx="1337">
                  <c:v>-13.5719398824544</c:v>
                </c:pt>
                <c:pt idx="1338">
                  <c:v>-13.5810086890305</c:v>
                </c:pt>
                <c:pt idx="1339">
                  <c:v>-13.5900800777554</c:v>
                </c:pt>
                <c:pt idx="1340">
                  <c:v>-13.5991540501959</c:v>
                </c:pt>
                <c:pt idx="1341">
                  <c:v>-13.6082306079159</c:v>
                </c:pt>
                <c:pt idx="1342">
                  <c:v>-13.6173097524763</c:v>
                </c:pt>
                <c:pt idx="1343">
                  <c:v>-13.6263914854352</c:v>
                </c:pt>
                <c:pt idx="1344">
                  <c:v>-13.6354758083478</c:v>
                </c:pt>
                <c:pt idx="1345">
                  <c:v>-13.6445627227663</c:v>
                </c:pt>
                <c:pt idx="1346">
                  <c:v>-13.6536522302401</c:v>
                </c:pt>
                <c:pt idx="1347">
                  <c:v>-13.6627443323157</c:v>
                </c:pt>
                <c:pt idx="1348">
                  <c:v>-13.6718390305369</c:v>
                </c:pt>
                <c:pt idx="1349">
                  <c:v>-13.6809363264442</c:v>
                </c:pt>
                <c:pt idx="1350">
                  <c:v>-13.6900362215758</c:v>
                </c:pt>
                <c:pt idx="1351">
                  <c:v>-13.6991387174666</c:v>
                </c:pt>
                <c:pt idx="1352">
                  <c:v>-13.7082438156489</c:v>
                </c:pt>
                <c:pt idx="1353">
                  <c:v>-13.7173515176521</c:v>
                </c:pt>
                <c:pt idx="1354">
                  <c:v>-13.7264618250028</c:v>
                </c:pt>
                <c:pt idx="1355">
                  <c:v>-13.7355747392247</c:v>
                </c:pt>
                <c:pt idx="1356">
                  <c:v>-13.7446902618387</c:v>
                </c:pt>
                <c:pt idx="1357">
                  <c:v>-13.7538083943632</c:v>
                </c:pt>
                <c:pt idx="1358">
                  <c:v>-13.7629291383132</c:v>
                </c:pt>
                <c:pt idx="1359">
                  <c:v>-13.7720524952015</c:v>
                </c:pt>
                <c:pt idx="1360">
                  <c:v>-13.7811784665378</c:v>
                </c:pt>
                <c:pt idx="1361">
                  <c:v>-13.7903070538292</c:v>
                </c:pt>
                <c:pt idx="1362">
                  <c:v>-13.7994382585798</c:v>
                </c:pt>
                <c:pt idx="1363">
                  <c:v>-13.8085720822911</c:v>
                </c:pt>
                <c:pt idx="1364">
                  <c:v>-13.8177085264618</c:v>
                </c:pt>
                <c:pt idx="1365">
                  <c:v>-13.826847592588</c:v>
                </c:pt>
                <c:pt idx="1366">
                  <c:v>-13.8359892821628</c:v>
                </c:pt>
                <c:pt idx="1367">
                  <c:v>-13.8451335966768</c:v>
                </c:pt>
                <c:pt idx="1368">
                  <c:v>-13.8542805376178</c:v>
                </c:pt>
                <c:pt idx="1369">
                  <c:v>-13.8634301064707</c:v>
                </c:pt>
                <c:pt idx="1370">
                  <c:v>-13.872582304718</c:v>
                </c:pt>
                <c:pt idx="1371">
                  <c:v>-13.8817371338392</c:v>
                </c:pt>
                <c:pt idx="1372">
                  <c:v>-13.8908945953114</c:v>
                </c:pt>
                <c:pt idx="1373">
                  <c:v>-13.9000546906087</c:v>
                </c:pt>
                <c:pt idx="1374">
                  <c:v>-13.9092174212029</c:v>
                </c:pt>
                <c:pt idx="1375">
                  <c:v>-13.9183827885628</c:v>
                </c:pt>
                <c:pt idx="1376">
                  <c:v>-13.9275507941544</c:v>
                </c:pt>
                <c:pt idx="1377">
                  <c:v>-13.9367214394415</c:v>
                </c:pt>
                <c:pt idx="1378">
                  <c:v>-13.945894725885</c:v>
                </c:pt>
                <c:pt idx="1379">
                  <c:v>-13.955070654943</c:v>
                </c:pt>
                <c:pt idx="1380">
                  <c:v>-13.9642492280713</c:v>
                </c:pt>
                <c:pt idx="1381">
                  <c:v>-13.9734304467227</c:v>
                </c:pt>
                <c:pt idx="1382">
                  <c:v>-13.9826143123477</c:v>
                </c:pt>
                <c:pt idx="1383">
                  <c:v>-13.9918008263939</c:v>
                </c:pt>
                <c:pt idx="1384">
                  <c:v>-14.0009899903065</c:v>
                </c:pt>
                <c:pt idx="1385">
                  <c:v>-14.0101818055279</c:v>
                </c:pt>
                <c:pt idx="1386">
                  <c:v>-14.019376273498</c:v>
                </c:pt>
                <c:pt idx="1387">
                  <c:v>-14.0285733956542</c:v>
                </c:pt>
                <c:pt idx="1388">
                  <c:v>-14.0377731734311</c:v>
                </c:pt>
                <c:pt idx="1389">
                  <c:v>-14.0469756082609</c:v>
                </c:pt>
                <c:pt idx="1390">
                  <c:v>-14.0561807015731</c:v>
                </c:pt>
                <c:pt idx="1391">
                  <c:v>-14.0653884547946</c:v>
                </c:pt>
                <c:pt idx="1392">
                  <c:v>-14.0745988693499</c:v>
                </c:pt>
                <c:pt idx="1393">
                  <c:v>-14.0838119466609</c:v>
                </c:pt>
                <c:pt idx="1394">
                  <c:v>-14.0930276881468</c:v>
                </c:pt>
                <c:pt idx="1395">
                  <c:v>-14.1022460952244</c:v>
                </c:pt>
                <c:pt idx="1396">
                  <c:v>-14.1114671693079</c:v>
                </c:pt>
                <c:pt idx="1397">
                  <c:v>-14.1206909118089</c:v>
                </c:pt>
                <c:pt idx="1398">
                  <c:v>-14.1299173241368</c:v>
                </c:pt>
                <c:pt idx="1399">
                  <c:v>-14.139146407698</c:v>
                </c:pt>
                <c:pt idx="1400">
                  <c:v>-14.1483781638967</c:v>
                </c:pt>
                <c:pt idx="1401">
                  <c:v>-14.1576125941346</c:v>
                </c:pt>
                <c:pt idx="1402">
                  <c:v>-14.1668496998107</c:v>
                </c:pt>
                <c:pt idx="1403">
                  <c:v>-14.1760894823217</c:v>
                </c:pt>
                <c:pt idx="1404">
                  <c:v>-14.1853319430616</c:v>
                </c:pt>
                <c:pt idx="1405">
                  <c:v>-14.1945770834223</c:v>
                </c:pt>
                <c:pt idx="1406">
                  <c:v>-14.2038249047928</c:v>
                </c:pt>
                <c:pt idx="1407">
                  <c:v>-14.2130754085598</c:v>
                </c:pt>
                <c:pt idx="1408">
                  <c:v>-14.2223285961076</c:v>
                </c:pt>
                <c:pt idx="1409">
                  <c:v>-14.231584468818</c:v>
                </c:pt>
                <c:pt idx="1410">
                  <c:v>-14.2408430280703</c:v>
                </c:pt>
                <c:pt idx="1411">
                  <c:v>-14.2501042752414</c:v>
                </c:pt>
                <c:pt idx="1412">
                  <c:v>-14.2593682117058</c:v>
                </c:pt>
                <c:pt idx="1413">
                  <c:v>-14.2686348388355</c:v>
                </c:pt>
                <c:pt idx="1414">
                  <c:v>-14.277904158</c:v>
                </c:pt>
                <c:pt idx="1415">
                  <c:v>-14.2871761705666</c:v>
                </c:pt>
                <c:pt idx="1416">
                  <c:v>-14.2964508778999</c:v>
                </c:pt>
                <c:pt idx="1417">
                  <c:v>-14.3057282813624</c:v>
                </c:pt>
                <c:pt idx="1418">
                  <c:v>-14.3150083823139</c:v>
                </c:pt>
                <c:pt idx="1419">
                  <c:v>-14.3242911821122</c:v>
                </c:pt>
                <c:pt idx="1420">
                  <c:v>-14.3335766821121</c:v>
                </c:pt>
                <c:pt idx="1421">
                  <c:v>-14.3428648836666</c:v>
                </c:pt>
                <c:pt idx="1422">
                  <c:v>-14.3521557881261</c:v>
                </c:pt>
                <c:pt idx="1423">
                  <c:v>-14.3614493968385</c:v>
                </c:pt>
                <c:pt idx="1424">
                  <c:v>-14.3707457111495</c:v>
                </c:pt>
                <c:pt idx="1425">
                  <c:v>-14.3800447324024</c:v>
                </c:pt>
                <c:pt idx="1426">
                  <c:v>-14.3893464619381</c:v>
                </c:pt>
                <c:pt idx="1427">
                  <c:v>-14.3986509010952</c:v>
                </c:pt>
                <c:pt idx="1428">
                  <c:v>-14.40795805121</c:v>
                </c:pt>
                <c:pt idx="1429">
                  <c:v>-14.4172679136162</c:v>
                </c:pt>
                <c:pt idx="1430">
                  <c:v>-14.4265804896456</c:v>
                </c:pt>
                <c:pt idx="1431">
                  <c:v>-14.4358957806274</c:v>
                </c:pt>
                <c:pt idx="1432">
                  <c:v>-14.4452137878883</c:v>
                </c:pt>
                <c:pt idx="1433">
                  <c:v>-14.454534512753</c:v>
                </c:pt>
                <c:pt idx="1434">
                  <c:v>-14.4638579565439</c:v>
                </c:pt>
                <c:pt idx="1435">
                  <c:v>-14.4731841205809</c:v>
                </c:pt>
                <c:pt idx="1436">
                  <c:v>-14.4825130061817</c:v>
                </c:pt>
                <c:pt idx="1437">
                  <c:v>-14.4918446146616</c:v>
                </c:pt>
                <c:pt idx="1438">
                  <c:v>-14.5011789473339</c:v>
                </c:pt>
                <c:pt idx="1439">
                  <c:v>-14.5105160055092</c:v>
                </c:pt>
                <c:pt idx="1440">
                  <c:v>-14.5198557904961</c:v>
                </c:pt>
                <c:pt idx="1441">
                  <c:v>-14.529198303601</c:v>
                </c:pt>
                <c:pt idx="1442">
                  <c:v>-14.5385435461278</c:v>
                </c:pt>
                <c:pt idx="1443">
                  <c:v>-14.5478915193782</c:v>
                </c:pt>
                <c:pt idx="1444">
                  <c:v>-14.5572422246517</c:v>
                </c:pt>
                <c:pt idx="1445">
                  <c:v>-14.5665956632457</c:v>
                </c:pt>
                <c:pt idx="1446">
                  <c:v>-14.575951836455</c:v>
                </c:pt>
                <c:pt idx="1447">
                  <c:v>-14.5853107455724</c:v>
                </c:pt>
                <c:pt idx="1448">
                  <c:v>-14.5946723918886</c:v>
                </c:pt>
                <c:pt idx="1449">
                  <c:v>-14.6040367766916</c:v>
                </c:pt>
                <c:pt idx="1450">
                  <c:v>-14.6134039012677</c:v>
                </c:pt>
                <c:pt idx="1451">
                  <c:v>-14.6227737669007</c:v>
                </c:pt>
                <c:pt idx="1452">
                  <c:v>-14.6321463748722</c:v>
                </c:pt>
                <c:pt idx="1453">
                  <c:v>-14.6415217264617</c:v>
                </c:pt>
                <c:pt idx="1454">
                  <c:v>-14.6508998229464</c:v>
                </c:pt>
                <c:pt idx="1455">
                  <c:v>-14.6602806656012</c:v>
                </c:pt>
                <c:pt idx="1456">
                  <c:v>-14.6696642556993</c:v>
                </c:pt>
                <c:pt idx="1457">
                  <c:v>-14.6790505945111</c:v>
                </c:pt>
                <c:pt idx="1458">
                  <c:v>-14.6884396833051</c:v>
                </c:pt>
                <c:pt idx="1459">
                  <c:v>-14.6978315233477</c:v>
                </c:pt>
                <c:pt idx="1460">
                  <c:v>-14.7072261159031</c:v>
                </c:pt>
                <c:pt idx="1461">
                  <c:v>-14.716623462233</c:v>
                </c:pt>
                <c:pt idx="1462">
                  <c:v>-14.7260235635976</c:v>
                </c:pt>
                <c:pt idx="1463">
                  <c:v>-14.7354264212543</c:v>
                </c:pt>
                <c:pt idx="1464">
                  <c:v>-14.7448320364586</c:v>
                </c:pt>
                <c:pt idx="1465">
                  <c:v>-14.7542404104641</c:v>
                </c:pt>
                <c:pt idx="1466">
                  <c:v>-14.7636515445218</c:v>
                </c:pt>
                <c:pt idx="1467">
                  <c:v>-14.7730654398808</c:v>
                </c:pt>
                <c:pt idx="1468">
                  <c:v>-14.7824820977883</c:v>
                </c:pt>
                <c:pt idx="1469">
                  <c:v>-14.7919015194891</c:v>
                </c:pt>
                <c:pt idx="1470">
                  <c:v>-14.8013237062257</c:v>
                </c:pt>
                <c:pt idx="1471">
                  <c:v>-14.8107486592389</c:v>
                </c:pt>
                <c:pt idx="1472">
                  <c:v>-14.8201763797672</c:v>
                </c:pt>
                <c:pt idx="1473">
                  <c:v>-14.8296068690469</c:v>
                </c:pt>
                <c:pt idx="1474">
                  <c:v>-14.8390401283125</c:v>
                </c:pt>
                <c:pt idx="1475">
                  <c:v>-14.8484761587961</c:v>
                </c:pt>
                <c:pt idx="1476">
                  <c:v>-14.8579149617278</c:v>
                </c:pt>
                <c:pt idx="1477">
                  <c:v>-14.8673565383356</c:v>
                </c:pt>
                <c:pt idx="1478">
                  <c:v>-14.8768008898457</c:v>
                </c:pt>
                <c:pt idx="1479">
                  <c:v>-14.8862480174818</c:v>
                </c:pt>
                <c:pt idx="1480">
                  <c:v>-14.8956979224657</c:v>
                </c:pt>
                <c:pt idx="1481">
                  <c:v>-14.9051506060173</c:v>
                </c:pt>
                <c:pt idx="1482">
                  <c:v>-14.9146060693542</c:v>
                </c:pt>
                <c:pt idx="1483">
                  <c:v>-14.9240643136921</c:v>
                </c:pt>
                <c:pt idx="1484">
                  <c:v>-14.9335253402445</c:v>
                </c:pt>
                <c:pt idx="1485">
                  <c:v>-14.9429891502231</c:v>
                </c:pt>
                <c:pt idx="1486">
                  <c:v>-14.9524557448373</c:v>
                </c:pt>
                <c:pt idx="1487">
                  <c:v>-14.9619251252946</c:v>
                </c:pt>
                <c:pt idx="1488">
                  <c:v>-14.9713972928006</c:v>
                </c:pt>
                <c:pt idx="1489">
                  <c:v>-14.9808722485585</c:v>
                </c:pt>
                <c:pt idx="1490">
                  <c:v>-14.9903499937698</c:v>
                </c:pt>
                <c:pt idx="1491">
                  <c:v>-14.999830529634</c:v>
                </c:pt>
                <c:pt idx="1492">
                  <c:v>-15.0093138573483</c:v>
                </c:pt>
                <c:pt idx="1493">
                  <c:v>-15.0187999781082</c:v>
                </c:pt>
                <c:pt idx="1494">
                  <c:v>-15.028288893107</c:v>
                </c:pt>
                <c:pt idx="1495">
                  <c:v>-15.0377806035362</c:v>
                </c:pt>
                <c:pt idx="1496">
                  <c:v>-15.047275110585</c:v>
                </c:pt>
                <c:pt idx="1497">
                  <c:v>-15.0567724154409</c:v>
                </c:pt>
                <c:pt idx="1498">
                  <c:v>-15.0662725192893</c:v>
                </c:pt>
                <c:pt idx="1499">
                  <c:v>-15.0757754233137</c:v>
                </c:pt>
                <c:pt idx="1500">
                  <c:v>-15.0852811286954</c:v>
                </c:pt>
                <c:pt idx="1501">
                  <c:v>-15.0947896366141</c:v>
                </c:pt>
                <c:pt idx="1502">
                  <c:v>-15.1043009482472</c:v>
                </c:pt>
                <c:pt idx="1503">
                  <c:v>-15.1138150647703</c:v>
                </c:pt>
                <c:pt idx="1504">
                  <c:v>-15.123331987357</c:v>
                </c:pt>
                <c:pt idx="1505">
                  <c:v>-15.132851717179</c:v>
                </c:pt>
                <c:pt idx="1506">
                  <c:v>-15.142374255406</c:v>
                </c:pt>
                <c:pt idx="1507">
                  <c:v>-15.1518996032058</c:v>
                </c:pt>
                <c:pt idx="1508">
                  <c:v>-15.1614277617441</c:v>
                </c:pt>
                <c:pt idx="1509">
                  <c:v>-15.170958732185</c:v>
                </c:pt>
                <c:pt idx="1510">
                  <c:v>-15.1804925156905</c:v>
                </c:pt>
                <c:pt idx="1511">
                  <c:v>-15.1900291134205</c:v>
                </c:pt>
                <c:pt idx="1512">
                  <c:v>-15.1995685265332</c:v>
                </c:pt>
                <c:pt idx="1513">
                  <c:v>-15.2091107561848</c:v>
                </c:pt>
                <c:pt idx="1514">
                  <c:v>-15.2186558035297</c:v>
                </c:pt>
                <c:pt idx="1515">
                  <c:v>-15.2282036697202</c:v>
                </c:pt>
                <c:pt idx="1516">
                  <c:v>-15.2377543559068</c:v>
                </c:pt>
                <c:pt idx="1517">
                  <c:v>-15.2473078632383</c:v>
                </c:pt>
                <c:pt idx="1518">
                  <c:v>-15.2568641928612</c:v>
                </c:pt>
                <c:pt idx="1519">
                  <c:v>-15.2664233459204</c:v>
                </c:pt>
                <c:pt idx="1520">
                  <c:v>-15.2759853235588</c:v>
                </c:pt>
                <c:pt idx="1521">
                  <c:v>-15.2855501269176</c:v>
                </c:pt>
                <c:pt idx="1522">
                  <c:v>-15.2951177571359</c:v>
                </c:pt>
                <c:pt idx="1523">
                  <c:v>-15.304688215351</c:v>
                </c:pt>
                <c:pt idx="1524">
                  <c:v>-15.3142615026984</c:v>
                </c:pt>
                <c:pt idx="1525">
                  <c:v>-15.3238376203116</c:v>
                </c:pt>
                <c:pt idx="1526">
                  <c:v>-15.3334165693225</c:v>
                </c:pt>
                <c:pt idx="1527">
                  <c:v>-15.3429983508608</c:v>
                </c:pt>
                <c:pt idx="1528">
                  <c:v>-15.3525829660547</c:v>
                </c:pt>
                <c:pt idx="1529">
                  <c:v>-15.3621704160302</c:v>
                </c:pt>
                <c:pt idx="1530">
                  <c:v>-15.3717607019117</c:v>
                </c:pt>
                <c:pt idx="1531">
                  <c:v>-15.3813538248218</c:v>
                </c:pt>
                <c:pt idx="1532">
                  <c:v>-15.3909497858811</c:v>
                </c:pt>
                <c:pt idx="1533">
                  <c:v>-15.4005485862084</c:v>
                </c:pt>
                <c:pt idx="1534">
                  <c:v>-15.4101502269209</c:v>
                </c:pt>
                <c:pt idx="1535">
                  <c:v>-15.4197547091336</c:v>
                </c:pt>
                <c:pt idx="1536">
                  <c:v>-15.42936203396</c:v>
                </c:pt>
                <c:pt idx="1537">
                  <c:v>-15.4389722025116</c:v>
                </c:pt>
                <c:pt idx="1538">
                  <c:v>-15.4485852158981</c:v>
                </c:pt>
                <c:pt idx="1539">
                  <c:v>-15.4582010752277</c:v>
                </c:pt>
                <c:pt idx="1540">
                  <c:v>-15.4678197816063</c:v>
                </c:pt>
                <c:pt idx="1541">
                  <c:v>-15.4774413361384</c:v>
                </c:pt>
                <c:pt idx="1542">
                  <c:v>-15.4870657399266</c:v>
                </c:pt>
                <c:pt idx="1543">
                  <c:v>-15.4966929940715</c:v>
                </c:pt>
                <c:pt idx="1544">
                  <c:v>-15.5063230996724</c:v>
                </c:pt>
                <c:pt idx="1545">
                  <c:v>-15.5159560578263</c:v>
                </c:pt>
                <c:pt idx="1546">
                  <c:v>-15.5255918696288</c:v>
                </c:pt>
                <c:pt idx="1547">
                  <c:v>-15.5352305361735</c:v>
                </c:pt>
                <c:pt idx="1548">
                  <c:v>-15.5448720585522</c:v>
                </c:pt>
                <c:pt idx="1549">
                  <c:v>-15.5545164378552</c:v>
                </c:pt>
                <c:pt idx="1550">
                  <c:v>-15.5641636751708</c:v>
                </c:pt>
                <c:pt idx="1551">
                  <c:v>-15.5738137715858</c:v>
                </c:pt>
                <c:pt idx="1552">
                  <c:v>-15.5834667281848</c:v>
                </c:pt>
                <c:pt idx="1553">
                  <c:v>-15.5931225460512</c:v>
                </c:pt>
                <c:pt idx="1554">
                  <c:v>-15.6027812262663</c:v>
                </c:pt>
                <c:pt idx="1555">
                  <c:v>-15.6124427699097</c:v>
                </c:pt>
                <c:pt idx="1556">
                  <c:v>-15.6221071780594</c:v>
                </c:pt>
                <c:pt idx="1557">
                  <c:v>-15.6317744517915</c:v>
                </c:pt>
                <c:pt idx="1558">
                  <c:v>-15.6414445921805</c:v>
                </c:pt>
                <c:pt idx="1559">
                  <c:v>-15.6511176002991</c:v>
                </c:pt>
                <c:pt idx="1560">
                  <c:v>-15.6607934772184</c:v>
                </c:pt>
                <c:pt idx="1561">
                  <c:v>-15.6704722240077</c:v>
                </c:pt>
                <c:pt idx="1562">
                  <c:v>-15.6801538417344</c:v>
                </c:pt>
                <c:pt idx="1563">
                  <c:v>-15.6898383314646</c:v>
                </c:pt>
                <c:pt idx="1564">
                  <c:v>-15.6995256942623</c:v>
                </c:pt>
                <c:pt idx="1565">
                  <c:v>-15.7092159311901</c:v>
                </c:pt>
                <c:pt idx="1566">
                  <c:v>-15.7189090433087</c:v>
                </c:pt>
                <c:pt idx="1567">
                  <c:v>-15.7286050316773</c:v>
                </c:pt>
                <c:pt idx="1568">
                  <c:v>-15.7383038973531</c:v>
                </c:pt>
                <c:pt idx="1569">
                  <c:v>-15.748005641392</c:v>
                </c:pt>
                <c:pt idx="1570">
                  <c:v>-15.7577102648478</c:v>
                </c:pt>
                <c:pt idx="1571">
                  <c:v>-15.767417768773</c:v>
                </c:pt>
                <c:pt idx="1572">
                  <c:v>-15.7771281542184</c:v>
                </c:pt>
                <c:pt idx="1573">
                  <c:v>-15.7868414222327</c:v>
                </c:pt>
                <c:pt idx="1574">
                  <c:v>-15.7965575738635</c:v>
                </c:pt>
                <c:pt idx="1575">
                  <c:v>-15.8062766101563</c:v>
                </c:pt>
                <c:pt idx="1576">
                  <c:v>-15.8159985321551</c:v>
                </c:pt>
                <c:pt idx="1577">
                  <c:v>-15.8257233409024</c:v>
                </c:pt>
                <c:pt idx="1578">
                  <c:v>-15.8354510374388</c:v>
                </c:pt>
                <c:pt idx="1579">
                  <c:v>-15.8451816228035</c:v>
                </c:pt>
                <c:pt idx="1580">
                  <c:v>-15.8549150980337</c:v>
                </c:pt>
                <c:pt idx="1581">
                  <c:v>-15.8646514641652</c:v>
                </c:pt>
                <c:pt idx="1582">
                  <c:v>-15.8743907222323</c:v>
                </c:pt>
                <c:pt idx="1583">
                  <c:v>-15.8841328732674</c:v>
                </c:pt>
                <c:pt idx="1584">
                  <c:v>-15.8938779183013</c:v>
                </c:pt>
                <c:pt idx="1585">
                  <c:v>-15.9036258583633</c:v>
                </c:pt>
                <c:pt idx="1586">
                  <c:v>-15.913376694481</c:v>
                </c:pt>
                <c:pt idx="1587">
                  <c:v>-15.9231304276804</c:v>
                </c:pt>
                <c:pt idx="1588">
                  <c:v>-15.932887058986</c:v>
                </c:pt>
                <c:pt idx="1589">
                  <c:v>-15.9426465894205</c:v>
                </c:pt>
                <c:pt idx="1590">
                  <c:v>-15.9524090200049</c:v>
                </c:pt>
                <c:pt idx="1591">
                  <c:v>-15.9621743517589</c:v>
                </c:pt>
                <c:pt idx="1592">
                  <c:v>-15.9719425857005</c:v>
                </c:pt>
                <c:pt idx="1593">
                  <c:v>-15.981713722846</c:v>
                </c:pt>
                <c:pt idx="1594">
                  <c:v>-15.9914877642101</c:v>
                </c:pt>
                <c:pt idx="1595">
                  <c:v>-16.001264710806</c:v>
                </c:pt>
                <c:pt idx="1596">
                  <c:v>-16.0110445636454</c:v>
                </c:pt>
                <c:pt idx="1597">
                  <c:v>-16.0208273237382</c:v>
                </c:pt>
                <c:pt idx="1598">
                  <c:v>-16.0306129920927</c:v>
                </c:pt>
                <c:pt idx="1599">
                  <c:v>-16.0404015697159</c:v>
                </c:pt>
                <c:pt idx="1600">
                  <c:v>-16.0501930576131</c:v>
                </c:pt>
                <c:pt idx="1601">
                  <c:v>-16.0599874567878</c:v>
                </c:pt>
                <c:pt idx="1602">
                  <c:v>-16.0697847682423</c:v>
                </c:pt>
                <c:pt idx="1603">
                  <c:v>-16.0795849929772</c:v>
                </c:pt>
                <c:pt idx="1604">
                  <c:v>-16.0893881319913</c:v>
                </c:pt>
                <c:pt idx="1605">
                  <c:v>-16.0991941862822</c:v>
                </c:pt>
                <c:pt idx="1606">
                  <c:v>-16.1090031568456</c:v>
                </c:pt>
                <c:pt idx="1607">
                  <c:v>-16.1188150446762</c:v>
                </c:pt>
                <c:pt idx="1608">
                  <c:v>-16.1286298507664</c:v>
                </c:pt>
                <c:pt idx="1609">
                  <c:v>-16.1384475761078</c:v>
                </c:pt>
                <c:pt idx="1610">
                  <c:v>-16.1482682216899</c:v>
                </c:pt>
                <c:pt idx="1611">
                  <c:v>-16.1580917885009</c:v>
                </c:pt>
                <c:pt idx="1612">
                  <c:v>-16.1679182775275</c:v>
                </c:pt>
                <c:pt idx="1613">
                  <c:v>-16.1777476897548</c:v>
                </c:pt>
                <c:pt idx="1614">
                  <c:v>-16.1875800261663</c:v>
                </c:pt>
                <c:pt idx="1615">
                  <c:v>-16.1974152877443</c:v>
                </c:pt>
                <c:pt idx="1616">
                  <c:v>-16.207253475469</c:v>
                </c:pt>
                <c:pt idx="1617">
                  <c:v>-16.2170945903197</c:v>
                </c:pt>
                <c:pt idx="1618">
                  <c:v>-16.2269386332738</c:v>
                </c:pt>
                <c:pt idx="1619">
                  <c:v>-16.2367856053074</c:v>
                </c:pt>
                <c:pt idx="1620">
                  <c:v>-16.2466355073949</c:v>
                </c:pt>
                <c:pt idx="1621">
                  <c:v>-16.2564883405093</c:v>
                </c:pt>
                <c:pt idx="1622">
                  <c:v>-16.2663441056221</c:v>
                </c:pt>
                <c:pt idx="1623">
                  <c:v>-16.2762028037033</c:v>
                </c:pt>
                <c:pt idx="1624">
                  <c:v>-16.2860644357214</c:v>
                </c:pt>
                <c:pt idx="1625">
                  <c:v>-16.2959290026434</c:v>
                </c:pt>
                <c:pt idx="1626">
                  <c:v>-16.3057965054349</c:v>
                </c:pt>
                <c:pt idx="1627">
                  <c:v>-16.3156669450598</c:v>
                </c:pt>
                <c:pt idx="1628">
                  <c:v>-16.3255403224808</c:v>
                </c:pt>
                <c:pt idx="1629">
                  <c:v>-16.3354166386589</c:v>
                </c:pt>
                <c:pt idx="1630">
                  <c:v>-16.3452958945537</c:v>
                </c:pt>
                <c:pt idx="1631">
                  <c:v>-16.3551780911235</c:v>
                </c:pt>
                <c:pt idx="1632">
                  <c:v>-16.3650632293246</c:v>
                </c:pt>
                <c:pt idx="1633">
                  <c:v>-16.3749513101125</c:v>
                </c:pt>
                <c:pt idx="1634">
                  <c:v>-16.384842334441</c:v>
                </c:pt>
                <c:pt idx="1635">
                  <c:v>-16.3947363032621</c:v>
                </c:pt>
                <c:pt idx="1636">
                  <c:v>-16.4046332175268</c:v>
                </c:pt>
                <c:pt idx="1637">
                  <c:v>-16.4145330781844</c:v>
                </c:pt>
                <c:pt idx="1638">
                  <c:v>-16.4244358861829</c:v>
                </c:pt>
                <c:pt idx="1639">
                  <c:v>-16.4343416424687</c:v>
                </c:pt>
                <c:pt idx="1640">
                  <c:v>-16.4442503479869</c:v>
                </c:pt>
                <c:pt idx="1641">
                  <c:v>-16.454162003681</c:v>
                </c:pt>
                <c:pt idx="1642">
                  <c:v>-16.4640766104932</c:v>
                </c:pt>
                <c:pt idx="1643">
                  <c:v>-16.4739941693642</c:v>
                </c:pt>
                <c:pt idx="1644">
                  <c:v>-16.4839146812334</c:v>
                </c:pt>
                <c:pt idx="1645">
                  <c:v>-16.4938381470385</c:v>
                </c:pt>
                <c:pt idx="1646">
                  <c:v>-16.5037645677161</c:v>
                </c:pt>
                <c:pt idx="1647">
                  <c:v>-16.513693944201</c:v>
                </c:pt>
                <c:pt idx="1648">
                  <c:v>-16.523626277427</c:v>
                </c:pt>
                <c:pt idx="1649">
                  <c:v>-16.5335615683261</c:v>
                </c:pt>
                <c:pt idx="1650">
                  <c:v>-16.5434998178292</c:v>
                </c:pt>
                <c:pt idx="1651">
                  <c:v>-16.5534410268656</c:v>
                </c:pt>
                <c:pt idx="1652">
                  <c:v>-16.5633851963632</c:v>
                </c:pt>
                <c:pt idx="1653">
                  <c:v>-16.5733323272486</c:v>
                </c:pt>
                <c:pt idx="1654">
                  <c:v>-16.583282420447</c:v>
                </c:pt>
                <c:pt idx="1655">
                  <c:v>-16.5932354768821</c:v>
                </c:pt>
                <c:pt idx="1656">
                  <c:v>-16.6031914974762</c:v>
                </c:pt>
                <c:pt idx="1657">
                  <c:v>-16.6131504831502</c:v>
                </c:pt>
                <c:pt idx="1658">
                  <c:v>-16.6231124348239</c:v>
                </c:pt>
                <c:pt idx="1659">
                  <c:v>-16.6330773534153</c:v>
                </c:pt>
                <c:pt idx="1660">
                  <c:v>-16.6430452398411</c:v>
                </c:pt>
                <c:pt idx="1661">
                  <c:v>-16.653016095017</c:v>
                </c:pt>
                <c:pt idx="1662">
                  <c:v>-16.6629899198568</c:v>
                </c:pt>
                <c:pt idx="1663">
                  <c:v>-16.6729667152733</c:v>
                </c:pt>
                <c:pt idx="1664">
                  <c:v>-16.6829464821777</c:v>
                </c:pt>
                <c:pt idx="1665">
                  <c:v>-16.69292922148</c:v>
                </c:pt>
                <c:pt idx="1666">
                  <c:v>-16.7029149340887</c:v>
                </c:pt>
                <c:pt idx="1667">
                  <c:v>-16.7129036209111</c:v>
                </c:pt>
                <c:pt idx="1668">
                  <c:v>-16.7228952828529</c:v>
                </c:pt>
                <c:pt idx="1669">
                  <c:v>-16.7328899208186</c:v>
                </c:pt>
                <c:pt idx="1670">
                  <c:v>-16.7428875357114</c:v>
                </c:pt>
                <c:pt idx="1671">
                  <c:v>-16.7528881284331</c:v>
                </c:pt>
                <c:pt idx="1672">
                  <c:v>-16.7628916998839</c:v>
                </c:pt>
                <c:pt idx="1673">
                  <c:v>-16.7728982509631</c:v>
                </c:pt>
                <c:pt idx="1674">
                  <c:v>-16.7829077825683</c:v>
                </c:pt>
                <c:pt idx="1675">
                  <c:v>-16.792920295596</c:v>
                </c:pt>
                <c:pt idx="1676">
                  <c:v>-16.8029357909412</c:v>
                </c:pt>
                <c:pt idx="1677">
                  <c:v>-16.8129542694976</c:v>
                </c:pt>
                <c:pt idx="1678">
                  <c:v>-16.8229757321576</c:v>
                </c:pt>
                <c:pt idx="1679">
                  <c:v>-16.8330001798123</c:v>
                </c:pt>
                <c:pt idx="1680">
                  <c:v>-16.8430276133514</c:v>
                </c:pt>
                <c:pt idx="1681">
                  <c:v>-16.8530580336632</c:v>
                </c:pt>
                <c:pt idx="1682">
                  <c:v>-16.863091441635</c:v>
                </c:pt>
                <c:pt idx="1683">
                  <c:v>-16.8731278381524</c:v>
                </c:pt>
                <c:pt idx="1684">
                  <c:v>-16.8831672240999</c:v>
                </c:pt>
                <c:pt idx="1685">
                  <c:v>-16.8932096003607</c:v>
                </c:pt>
                <c:pt idx="1686">
                  <c:v>-16.9032549678165</c:v>
                </c:pt>
                <c:pt idx="1687">
                  <c:v>-16.913303327348</c:v>
                </c:pt>
                <c:pt idx="1688">
                  <c:v>-16.9233546798342</c:v>
                </c:pt>
                <c:pt idx="1689">
                  <c:v>-16.9334090261532</c:v>
                </c:pt>
                <c:pt idx="1690">
                  <c:v>-16.9434663671816</c:v>
                </c:pt>
                <c:pt idx="1691">
                  <c:v>-16.9535267037946</c:v>
                </c:pt>
                <c:pt idx="1692">
                  <c:v>-16.9635900368663</c:v>
                </c:pt>
                <c:pt idx="1693">
                  <c:v>-16.9736563672694</c:v>
                </c:pt>
                <c:pt idx="1694">
                  <c:v>-16.9837256958754</c:v>
                </c:pt>
                <c:pt idx="1695">
                  <c:v>-16.9937980235544</c:v>
                </c:pt>
                <c:pt idx="1696">
                  <c:v>-17.0038733511753</c:v>
                </c:pt>
                <c:pt idx="1697">
                  <c:v>-17.0139516796058</c:v>
                </c:pt>
                <c:pt idx="1698">
                  <c:v>-17.024033009712</c:v>
                </c:pt>
                <c:pt idx="1699">
                  <c:v>-17.0341173423592</c:v>
                </c:pt>
                <c:pt idx="1700">
                  <c:v>-17.0442046784109</c:v>
                </c:pt>
                <c:pt idx="1701">
                  <c:v>-17.0542950187298</c:v>
                </c:pt>
                <c:pt idx="1702">
                  <c:v>-17.0643883641771</c:v>
                </c:pt>
                <c:pt idx="1703">
                  <c:v>-17.0744847156127</c:v>
                </c:pt>
                <c:pt idx="1704">
                  <c:v>-17.0845840738953</c:v>
                </c:pt>
                <c:pt idx="1705">
                  <c:v>-17.0946864398825</c:v>
                </c:pt>
                <c:pt idx="1706">
                  <c:v>-17.1047918144303</c:v>
                </c:pt>
                <c:pt idx="1707">
                  <c:v>-17.1149001983937</c:v>
                </c:pt>
                <c:pt idx="1708">
                  <c:v>-17.1250115926264</c:v>
                </c:pt>
                <c:pt idx="1709">
                  <c:v>-17.1351259979809</c:v>
                </c:pt>
                <c:pt idx="1710">
                  <c:v>-17.1452434153082</c:v>
                </c:pt>
                <c:pt idx="1711">
                  <c:v>-17.1553638454584</c:v>
                </c:pt>
                <c:pt idx="1712">
                  <c:v>-17.1654872892802</c:v>
                </c:pt>
                <c:pt idx="1713">
                  <c:v>-17.175613747621</c:v>
                </c:pt>
                <c:pt idx="1714">
                  <c:v>-17.185743221327</c:v>
                </c:pt>
                <c:pt idx="1715">
                  <c:v>-17.1958757112432</c:v>
                </c:pt>
                <c:pt idx="1716">
                  <c:v>-17.2060112182135</c:v>
                </c:pt>
                <c:pt idx="1717">
                  <c:v>-17.2161497430802</c:v>
                </c:pt>
                <c:pt idx="1718">
                  <c:v>-17.2262912866848</c:v>
                </c:pt>
                <c:pt idx="1719">
                  <c:v>-17.2364358498673</c:v>
                </c:pt>
                <c:pt idx="1720">
                  <c:v>-17.2465834334665</c:v>
                </c:pt>
                <c:pt idx="1721">
                  <c:v>-17.2567340383202</c:v>
                </c:pt>
                <c:pt idx="1722">
                  <c:v>-17.2668876652646</c:v>
                </c:pt>
                <c:pt idx="1723">
                  <c:v>-17.2770443151352</c:v>
                </c:pt>
                <c:pt idx="1724">
                  <c:v>-17.2872039887656</c:v>
                </c:pt>
                <c:pt idx="1725">
                  <c:v>-17.297366686989</c:v>
                </c:pt>
                <c:pt idx="1726">
                  <c:v>-17.3075324106367</c:v>
                </c:pt>
                <c:pt idx="1727">
                  <c:v>-17.3177011605392</c:v>
                </c:pt>
                <c:pt idx="1728">
                  <c:v>-17.3278729375256</c:v>
                </c:pt>
                <c:pt idx="1729">
                  <c:v>-17.3380477424239</c:v>
                </c:pt>
                <c:pt idx="1730">
                  <c:v>-17.3482255760609</c:v>
                </c:pt>
                <c:pt idx="1731">
                  <c:v>-17.3584064392622</c:v>
                </c:pt>
                <c:pt idx="1732">
                  <c:v>-17.3685903328522</c:v>
                </c:pt>
                <c:pt idx="1733">
                  <c:v>-17.378777257654</c:v>
                </c:pt>
                <c:pt idx="1734">
                  <c:v>-17.3889672144897</c:v>
                </c:pt>
                <c:pt idx="1735">
                  <c:v>-17.3991602041802</c:v>
                </c:pt>
                <c:pt idx="1736">
                  <c:v>-17.4093562275449</c:v>
                </c:pt>
                <c:pt idx="1737">
                  <c:v>-17.4195552854025</c:v>
                </c:pt>
                <c:pt idx="1738">
                  <c:v>-17.4297573785702</c:v>
                </c:pt>
                <c:pt idx="1739">
                  <c:v>-17.4399625078641</c:v>
                </c:pt>
                <c:pt idx="1740">
                  <c:v>-17.4501706740992</c:v>
                </c:pt>
                <c:pt idx="1741">
                  <c:v>-17.4603818780893</c:v>
                </c:pt>
                <c:pt idx="1742">
                  <c:v>-17.4705961206468</c:v>
                </c:pt>
                <c:pt idx="1743">
                  <c:v>-17.4808134025833</c:v>
                </c:pt>
                <c:pt idx="1744">
                  <c:v>-17.491033724709</c:v>
                </c:pt>
                <c:pt idx="1745">
                  <c:v>-17.5012570878331</c:v>
                </c:pt>
                <c:pt idx="1746">
                  <c:v>-17.5114834927634</c:v>
                </c:pt>
                <c:pt idx="1747">
                  <c:v>-17.5217129403069</c:v>
                </c:pt>
                <c:pt idx="1748">
                  <c:v>-17.5319454312691</c:v>
                </c:pt>
                <c:pt idx="1749">
                  <c:v>-17.5421809664545</c:v>
                </c:pt>
                <c:pt idx="1750">
                  <c:v>-17.5524195466664</c:v>
                </c:pt>
                <c:pt idx="1751">
                  <c:v>-17.5626611727071</c:v>
                </c:pt>
                <c:pt idx="1752">
                  <c:v>-17.5729058453776</c:v>
                </c:pt>
                <c:pt idx="1753">
                  <c:v>-17.5831535654778</c:v>
                </c:pt>
                <c:pt idx="1754">
                  <c:v>-17.5934043338064</c:v>
                </c:pt>
                <c:pt idx="1755">
                  <c:v>-17.6036581511611</c:v>
                </c:pt>
                <c:pt idx="1756">
                  <c:v>-17.6139150183383</c:v>
                </c:pt>
                <c:pt idx="1757">
                  <c:v>-17.6241749361334</c:v>
                </c:pt>
                <c:pt idx="1758">
                  <c:v>-17.6344379053407</c:v>
                </c:pt>
                <c:pt idx="1759">
                  <c:v>-17.6447039267532</c:v>
                </c:pt>
                <c:pt idx="1760">
                  <c:v>-17.6549730011629</c:v>
                </c:pt>
                <c:pt idx="1761">
                  <c:v>-17.6652451293606</c:v>
                </c:pt>
                <c:pt idx="1762">
                  <c:v>-17.6755203121361</c:v>
                </c:pt>
                <c:pt idx="1763">
                  <c:v>-17.6857985502779</c:v>
                </c:pt>
                <c:pt idx="1764">
                  <c:v>-17.6960798445735</c:v>
                </c:pt>
                <c:pt idx="1765">
                  <c:v>-17.7063641958094</c:v>
                </c:pt>
                <c:pt idx="1766">
                  <c:v>-17.7166516047706</c:v>
                </c:pt>
                <c:pt idx="1767">
                  <c:v>-17.7269420722415</c:v>
                </c:pt>
                <c:pt idx="1768">
                  <c:v>-17.7372355990049</c:v>
                </c:pt>
                <c:pt idx="1769">
                  <c:v>-17.7475321858429</c:v>
                </c:pt>
                <c:pt idx="1770">
                  <c:v>-17.7578318335363</c:v>
                </c:pt>
                <c:pt idx="1771">
                  <c:v>-17.7681345428647</c:v>
                </c:pt>
                <c:pt idx="1772">
                  <c:v>-17.7784403146067</c:v>
                </c:pt>
                <c:pt idx="1773">
                  <c:v>-17.7887491495399</c:v>
                </c:pt>
                <c:pt idx="1774">
                  <c:v>-17.7990610484408</c:v>
                </c:pt>
                <c:pt idx="1775">
                  <c:v>-17.8093760120847</c:v>
                </c:pt>
                <c:pt idx="1776">
                  <c:v>-17.8196940412456</c:v>
                </c:pt>
                <c:pt idx="1777">
                  <c:v>-17.8300151366968</c:v>
                </c:pt>
                <c:pt idx="1778">
                  <c:v>-17.8403392992105</c:v>
                </c:pt>
                <c:pt idx="1779">
                  <c:v>-17.8506665295575</c:v>
                </c:pt>
                <c:pt idx="1780">
                  <c:v>-17.8609968285077</c:v>
                </c:pt>
                <c:pt idx="1781">
                  <c:v>-17.87133019683</c:v>
                </c:pt>
                <c:pt idx="1782">
                  <c:v>-17.881666635292</c:v>
                </c:pt>
                <c:pt idx="1783">
                  <c:v>-17.8920061446605</c:v>
                </c:pt>
                <c:pt idx="1784">
                  <c:v>-17.9023487257008</c:v>
                </c:pt>
                <c:pt idx="1785">
                  <c:v>-17.9126943791778</c:v>
                </c:pt>
                <c:pt idx="1786">
                  <c:v>-17.9230431058546</c:v>
                </c:pt>
                <c:pt idx="1787">
                  <c:v>-17.9333949064937</c:v>
                </c:pt>
                <c:pt idx="1788">
                  <c:v>-17.9437497818564</c:v>
                </c:pt>
                <c:pt idx="1789">
                  <c:v>-17.9541077327029</c:v>
                </c:pt>
                <c:pt idx="1790">
                  <c:v>-17.9644687597924</c:v>
                </c:pt>
                <c:pt idx="1791">
                  <c:v>-17.974832863883</c:v>
                </c:pt>
                <c:pt idx="1792">
                  <c:v>-17.9852000457318</c:v>
                </c:pt>
                <c:pt idx="1793">
                  <c:v>-17.9955703060948</c:v>
                </c:pt>
                <c:pt idx="1794">
                  <c:v>-18.0059436457267</c:v>
                </c:pt>
                <c:pt idx="1795">
                  <c:v>-18.0163200653818</c:v>
                </c:pt>
                <c:pt idx="1796">
                  <c:v>-18.0266995658126</c:v>
                </c:pt>
                <c:pt idx="1797">
                  <c:v>-18.037082147771</c:v>
                </c:pt>
                <c:pt idx="1798">
                  <c:v>-18.0474678120078</c:v>
                </c:pt>
                <c:pt idx="1799">
                  <c:v>-18.0578565592727</c:v>
                </c:pt>
                <c:pt idx="1800">
                  <c:v>-18.0682483903143</c:v>
                </c:pt>
                <c:pt idx="1801">
                  <c:v>-18.0786433058803</c:v>
                </c:pt>
                <c:pt idx="1802">
                  <c:v>-18.0890413067172</c:v>
                </c:pt>
                <c:pt idx="1803">
                  <c:v>-18.0994423935706</c:v>
                </c:pt>
                <c:pt idx="1804">
                  <c:v>-18.109846567185</c:v>
                </c:pt>
                <c:pt idx="1805">
                  <c:v>-18.1202538283039</c:v>
                </c:pt>
                <c:pt idx="1806">
                  <c:v>-18.1306641776697</c:v>
                </c:pt>
                <c:pt idx="1807">
                  <c:v>-18.141077616024</c:v>
                </c:pt>
                <c:pt idx="1808">
                  <c:v>-18.1514941441069</c:v>
                </c:pt>
                <c:pt idx="1809">
                  <c:v>-18.1619137626581</c:v>
                </c:pt>
                <c:pt idx="1810">
                  <c:v>-18.1723364724157</c:v>
                </c:pt>
                <c:pt idx="1811">
                  <c:v>-18.1827622741172</c:v>
                </c:pt>
                <c:pt idx="1812">
                  <c:v>-18.1931911684989</c:v>
                </c:pt>
                <c:pt idx="1813">
                  <c:v>-18.203623156296</c:v>
                </c:pt>
                <c:pt idx="1814">
                  <c:v>-18.2140582382428</c:v>
                </c:pt>
                <c:pt idx="1815">
                  <c:v>-18.2244964150727</c:v>
                </c:pt>
                <c:pt idx="1816">
                  <c:v>-18.2349376875179</c:v>
                </c:pt>
                <c:pt idx="1817">
                  <c:v>-18.2453820563097</c:v>
                </c:pt>
                <c:pt idx="1818">
                  <c:v>-18.2558295221782</c:v>
                </c:pt>
                <c:pt idx="1819">
                  <c:v>-18.2662800858528</c:v>
                </c:pt>
                <c:pt idx="1820">
                  <c:v>-18.2767337480617</c:v>
                </c:pt>
                <c:pt idx="1821">
                  <c:v>-18.2871905095322</c:v>
                </c:pt>
                <c:pt idx="1822">
                  <c:v>-18.2976503709905</c:v>
                </c:pt>
                <c:pt idx="1823">
                  <c:v>-18.3081133331618</c:v>
                </c:pt>
                <c:pt idx="1824">
                  <c:v>-18.3185793967705</c:v>
                </c:pt>
                <c:pt idx="1825">
                  <c:v>-18.3290485625397</c:v>
                </c:pt>
                <c:pt idx="1826">
                  <c:v>-18.3395208311917</c:v>
                </c:pt>
                <c:pt idx="1827">
                  <c:v>-18.349996203448</c:v>
                </c:pt>
                <c:pt idx="1828">
                  <c:v>-18.3604746800286</c:v>
                </c:pt>
                <c:pt idx="1829">
                  <c:v>-18.370956261653</c:v>
                </c:pt>
                <c:pt idx="1830">
                  <c:v>-18.3814409490395</c:v>
                </c:pt>
                <c:pt idx="1831">
                  <c:v>-18.3919287429053</c:v>
                </c:pt>
                <c:pt idx="1832">
                  <c:v>-18.4024196439671</c:v>
                </c:pt>
                <c:pt idx="1833">
                  <c:v>-18.41291365294</c:v>
                </c:pt>
                <c:pt idx="1834">
                  <c:v>-18.4234107705385</c:v>
                </c:pt>
                <c:pt idx="1835">
                  <c:v>-18.4339109974761</c:v>
                </c:pt>
                <c:pt idx="1836">
                  <c:v>-18.4444143344652</c:v>
                </c:pt>
                <c:pt idx="1837">
                  <c:v>-18.4549207822173</c:v>
                </c:pt>
                <c:pt idx="1838">
                  <c:v>-18.465430341443</c:v>
                </c:pt>
                <c:pt idx="1839">
                  <c:v>-18.4759430128519</c:v>
                </c:pt>
                <c:pt idx="1840">
                  <c:v>-18.4864587971524</c:v>
                </c:pt>
                <c:pt idx="1841">
                  <c:v>-18.4969776950524</c:v>
                </c:pt>
                <c:pt idx="1842">
                  <c:v>-18.5074997072583</c:v>
                </c:pt>
                <c:pt idx="1843">
                  <c:v>-18.5180248344761</c:v>
                </c:pt>
                <c:pt idx="1844">
                  <c:v>-18.5285530774104</c:v>
                </c:pt>
                <c:pt idx="1845">
                  <c:v>-18.5390844367651</c:v>
                </c:pt>
                <c:pt idx="1846">
                  <c:v>-18.5496189132429</c:v>
                </c:pt>
                <c:pt idx="1847">
                  <c:v>-18.5601565075459</c:v>
                </c:pt>
                <c:pt idx="1848">
                  <c:v>-18.5706972203749</c:v>
                </c:pt>
                <c:pt idx="1849">
                  <c:v>-18.58124105243</c:v>
                </c:pt>
                <c:pt idx="1850">
                  <c:v>-18.5917880044101</c:v>
                </c:pt>
                <c:pt idx="1851">
                  <c:v>-18.6023380770135</c:v>
                </c:pt>
                <c:pt idx="1852">
                  <c:v>-18.6128912709374</c:v>
                </c:pt>
                <c:pt idx="1853">
                  <c:v>-18.6234475868778</c:v>
                </c:pt>
                <c:pt idx="1854">
                  <c:v>-18.6340070255302</c:v>
                </c:pt>
                <c:pt idx="1855">
                  <c:v>-18.6445695875889</c:v>
                </c:pt>
                <c:pt idx="1856">
                  <c:v>-18.6551352737473</c:v>
                </c:pt>
                <c:pt idx="1857">
                  <c:v>-18.6657040846978</c:v>
                </c:pt>
                <c:pt idx="1858">
                  <c:v>-18.6762760211321</c:v>
                </c:pt>
                <c:pt idx="1859">
                  <c:v>-18.6868510837407</c:v>
                </c:pt>
                <c:pt idx="1860">
                  <c:v>-18.6974292732133</c:v>
                </c:pt>
                <c:pt idx="1861">
                  <c:v>-18.7080105902388</c:v>
                </c:pt>
                <c:pt idx="1862">
                  <c:v>-18.718595035505</c:v>
                </c:pt>
                <c:pt idx="1863">
                  <c:v>-18.7291826096987</c:v>
                </c:pt>
                <c:pt idx="1864">
                  <c:v>-18.7397733135059</c:v>
                </c:pt>
                <c:pt idx="1865">
                  <c:v>-18.7503671476118</c:v>
                </c:pt>
                <c:pt idx="1866">
                  <c:v>-18.7609641127005</c:v>
                </c:pt>
                <c:pt idx="1867">
                  <c:v>-18.7715642094553</c:v>
                </c:pt>
                <c:pt idx="1868">
                  <c:v>-18.7821674385584</c:v>
                </c:pt>
                <c:pt idx="1869">
                  <c:v>-18.7927738006912</c:v>
                </c:pt>
                <c:pt idx="1870">
                  <c:v>-18.8033832965344</c:v>
                </c:pt>
                <c:pt idx="1871">
                  <c:v>-18.8139959267675</c:v>
                </c:pt>
                <c:pt idx="1872">
                  <c:v>-18.824611692069</c:v>
                </c:pt>
                <c:pt idx="1873">
                  <c:v>-18.835230593117</c:v>
                </c:pt>
                <c:pt idx="1874">
                  <c:v>-18.8458526305881</c:v>
                </c:pt>
                <c:pt idx="1875">
                  <c:v>-18.8564778051584</c:v>
                </c:pt>
                <c:pt idx="1876">
                  <c:v>-18.867106117503</c:v>
                </c:pt>
                <c:pt idx="1877">
                  <c:v>-18.8777375682959</c:v>
                </c:pt>
                <c:pt idx="1878">
                  <c:v>-18.8883721582106</c:v>
                </c:pt>
                <c:pt idx="1879">
                  <c:v>-18.8990098879193</c:v>
                </c:pt>
                <c:pt idx="1880">
                  <c:v>-18.9096507580936</c:v>
                </c:pt>
                <c:pt idx="1881">
                  <c:v>-18.920294769404</c:v>
                </c:pt>
                <c:pt idx="1882">
                  <c:v>-18.9309419225203</c:v>
                </c:pt>
                <c:pt idx="1883">
                  <c:v>-18.9415922181112</c:v>
                </c:pt>
                <c:pt idx="1884">
                  <c:v>-18.9522456568446</c:v>
                </c:pt>
                <c:pt idx="1885">
                  <c:v>-18.9629022393876</c:v>
                </c:pt>
                <c:pt idx="1886">
                  <c:v>-18.9735619664064</c:v>
                </c:pt>
                <c:pt idx="1887">
                  <c:v>-18.9842248385662</c:v>
                </c:pt>
                <c:pt idx="1888">
                  <c:v>-18.9948908565314</c:v>
                </c:pt>
                <c:pt idx="1889">
                  <c:v>-19.0055600209655</c:v>
                </c:pt>
                <c:pt idx="1890">
                  <c:v>-19.0162323325312</c:v>
                </c:pt>
                <c:pt idx="1891">
                  <c:v>-19.0269077918901</c:v>
                </c:pt>
                <c:pt idx="1892">
                  <c:v>-19.0375863997031</c:v>
                </c:pt>
                <c:pt idx="1893">
                  <c:v>-19.0482681566303</c:v>
                </c:pt>
                <c:pt idx="1894">
                  <c:v>-19.0589530633309</c:v>
                </c:pt>
                <c:pt idx="1895">
                  <c:v>-19.069641120463</c:v>
                </c:pt>
                <c:pt idx="1896">
                  <c:v>-19.080332328684</c:v>
                </c:pt>
                <c:pt idx="1897">
                  <c:v>-19.0910266886505</c:v>
                </c:pt>
                <c:pt idx="1898">
                  <c:v>-19.1017242010181</c:v>
                </c:pt>
                <c:pt idx="1899">
                  <c:v>-19.1124248664417</c:v>
                </c:pt>
                <c:pt idx="1900">
                  <c:v>-19.1231286855752</c:v>
                </c:pt>
                <c:pt idx="1901">
                  <c:v>-19.1338356590715</c:v>
                </c:pt>
                <c:pt idx="1902">
                  <c:v>-19.1445457875831</c:v>
                </c:pt>
                <c:pt idx="1903">
                  <c:v>-19.1552590717612</c:v>
                </c:pt>
                <c:pt idx="1904">
                  <c:v>-19.1659755122563</c:v>
                </c:pt>
                <c:pt idx="1905">
                  <c:v>-19.1766951097181</c:v>
                </c:pt>
                <c:pt idx="1906">
                  <c:v>-19.1874178647954</c:v>
                </c:pt>
                <c:pt idx="1907">
                  <c:v>-19.1981437781361</c:v>
                </c:pt>
                <c:pt idx="1908">
                  <c:v>-19.2088728503873</c:v>
                </c:pt>
                <c:pt idx="1909">
                  <c:v>-19.2196050821954</c:v>
                </c:pt>
                <c:pt idx="1910">
                  <c:v>-19.2303404742055</c:v>
                </c:pt>
                <c:pt idx="1911">
                  <c:v>-19.2410790270624</c:v>
                </c:pt>
                <c:pt idx="1912">
                  <c:v>-19.2518207414098</c:v>
                </c:pt>
                <c:pt idx="1913">
                  <c:v>-19.2625656178905</c:v>
                </c:pt>
                <c:pt idx="1914">
                  <c:v>-19.2733136571466</c:v>
                </c:pt>
                <c:pt idx="1915">
                  <c:v>-19.2840648598192</c:v>
                </c:pt>
                <c:pt idx="1916">
                  <c:v>-19.2948192265487</c:v>
                </c:pt>
                <c:pt idx="1917">
                  <c:v>-19.3055767579747</c:v>
                </c:pt>
                <c:pt idx="1918">
                  <c:v>-19.3163374547358</c:v>
                </c:pt>
                <c:pt idx="1919">
                  <c:v>-19.3271013174699</c:v>
                </c:pt>
                <c:pt idx="1920">
                  <c:v>-19.3378683468141</c:v>
                </c:pt>
                <c:pt idx="1921">
                  <c:v>-19.3486385434044</c:v>
                </c:pt>
                <c:pt idx="1922">
                  <c:v>-19.3594119078763</c:v>
                </c:pt>
                <c:pt idx="1923">
                  <c:v>-19.3701884408644</c:v>
                </c:pt>
                <c:pt idx="1924">
                  <c:v>-19.3809681430023</c:v>
                </c:pt>
                <c:pt idx="1925">
                  <c:v>-19.3917510149229</c:v>
                </c:pt>
                <c:pt idx="1926">
                  <c:v>-19.4025370572583</c:v>
                </c:pt>
                <c:pt idx="1927">
                  <c:v>-19.4133262706398</c:v>
                </c:pt>
                <c:pt idx="1928">
                  <c:v>-19.4241186556978</c:v>
                </c:pt>
                <c:pt idx="1929">
                  <c:v>-19.4349142130619</c:v>
                </c:pt>
                <c:pt idx="1930">
                  <c:v>-19.445712943361</c:v>
                </c:pt>
                <c:pt idx="1931">
                  <c:v>-19.4565148472228</c:v>
                </c:pt>
                <c:pt idx="1932">
                  <c:v>-19.4673199252749</c:v>
                </c:pt>
                <c:pt idx="1933">
                  <c:v>-19.4781281781433</c:v>
                </c:pt>
                <c:pt idx="1934">
                  <c:v>-19.4889396064537</c:v>
                </c:pt>
                <c:pt idx="1935">
                  <c:v>-19.4997542108309</c:v>
                </c:pt>
                <c:pt idx="1936">
                  <c:v>-19.5105719918987</c:v>
                </c:pt>
                <c:pt idx="1937">
                  <c:v>-19.5213929502803</c:v>
                </c:pt>
                <c:pt idx="1938">
                  <c:v>-19.5322170865981</c:v>
                </c:pt>
                <c:pt idx="1939">
                  <c:v>-19.5430444014735</c:v>
                </c:pt>
                <c:pt idx="1940">
                  <c:v>-19.5538748955272</c:v>
                </c:pt>
                <c:pt idx="1941">
                  <c:v>-19.5647085693793</c:v>
                </c:pt>
                <c:pt idx="1942">
                  <c:v>-19.5755454236488</c:v>
                </c:pt>
                <c:pt idx="1943">
                  <c:v>-19.586385458954</c:v>
                </c:pt>
                <c:pt idx="1944">
                  <c:v>-19.5972286759125</c:v>
                </c:pt>
                <c:pt idx="1945">
                  <c:v>-19.608075075141</c:v>
                </c:pt>
                <c:pt idx="1946">
                  <c:v>-19.6189246572555</c:v>
                </c:pt>
                <c:pt idx="1947">
                  <c:v>-19.6297774228711</c:v>
                </c:pt>
                <c:pt idx="1948">
                  <c:v>-19.6406333726021</c:v>
                </c:pt>
                <c:pt idx="1949">
                  <c:v>-19.6514925070623</c:v>
                </c:pt>
                <c:pt idx="1950">
                  <c:v>-19.6623548268642</c:v>
                </c:pt>
                <c:pt idx="1951">
                  <c:v>-19.67322033262</c:v>
                </c:pt>
                <c:pt idx="1952">
                  <c:v>-19.6840890249409</c:v>
                </c:pt>
                <c:pt idx="1953">
                  <c:v>-19.6949609044373</c:v>
                </c:pt>
                <c:pt idx="1954">
                  <c:v>-19.7058359717188</c:v>
                </c:pt>
                <c:pt idx="1955">
                  <c:v>-19.7167142273944</c:v>
                </c:pt>
                <c:pt idx="1956">
                  <c:v>-19.7275956720721</c:v>
                </c:pt>
                <c:pt idx="1957">
                  <c:v>-19.7384803063592</c:v>
                </c:pt>
                <c:pt idx="1958">
                  <c:v>-19.7493681308624</c:v>
                </c:pt>
                <c:pt idx="1959">
                  <c:v>-19.7602591461873</c:v>
                </c:pt>
                <c:pt idx="1960">
                  <c:v>-19.771153352939</c:v>
                </c:pt>
                <c:pt idx="1961">
                  <c:v>-19.7820507517217</c:v>
                </c:pt>
                <c:pt idx="1962">
                  <c:v>-19.7929513431388</c:v>
                </c:pt>
                <c:pt idx="1963">
                  <c:v>-19.803855127793</c:v>
                </c:pt>
                <c:pt idx="1964">
                  <c:v>-19.8147621062863</c:v>
                </c:pt>
                <c:pt idx="1965">
                  <c:v>-19.8256722792197</c:v>
                </c:pt>
                <c:pt idx="1966">
                  <c:v>-19.8365856471939</c:v>
                </c:pt>
                <c:pt idx="1967">
                  <c:v>-19.8475022108081</c:v>
                </c:pt>
                <c:pt idx="1968">
                  <c:v>-19.8584219706615</c:v>
                </c:pt>
                <c:pt idx="1969">
                  <c:v>-19.8693449273521</c:v>
                </c:pt>
                <c:pt idx="1970">
                  <c:v>-19.8802710814771</c:v>
                </c:pt>
                <c:pt idx="1971">
                  <c:v>-19.8912004336332</c:v>
                </c:pt>
                <c:pt idx="1972">
                  <c:v>-19.9021329844163</c:v>
                </c:pt>
                <c:pt idx="1973">
                  <c:v>-19.9130687344214</c:v>
                </c:pt>
                <c:pt idx="1974">
                  <c:v>-19.9240076842428</c:v>
                </c:pt>
                <c:pt idx="1975">
                  <c:v>-19.9349498344742</c:v>
                </c:pt>
                <c:pt idx="1976">
                  <c:v>-19.9458951857082</c:v>
                </c:pt>
                <c:pt idx="1977">
                  <c:v>-19.9568437385369</c:v>
                </c:pt>
                <c:pt idx="1978">
                  <c:v>-19.9677954935518</c:v>
                </c:pt>
                <c:pt idx="1979">
                  <c:v>-19.9787504513434</c:v>
                </c:pt>
                <c:pt idx="1980">
                  <c:v>-19.9897086125013</c:v>
                </c:pt>
                <c:pt idx="1981">
                  <c:v>-20.0006699776149</c:v>
                </c:pt>
                <c:pt idx="1982">
                  <c:v>-20.0116345472723</c:v>
                </c:pt>
                <c:pt idx="1983">
                  <c:v>-20.0226023220613</c:v>
                </c:pt>
                <c:pt idx="1984">
                  <c:v>-20.0335733025686</c:v>
                </c:pt>
                <c:pt idx="1985">
                  <c:v>-20.0445474893803</c:v>
                </c:pt>
                <c:pt idx="1986">
                  <c:v>-20.0555248830818</c:v>
                </c:pt>
                <c:pt idx="1987">
                  <c:v>-20.0665054842579</c:v>
                </c:pt>
                <c:pt idx="1988">
                  <c:v>-20.0774892934922</c:v>
                </c:pt>
                <c:pt idx="1989">
                  <c:v>-20.0884763113682</c:v>
                </c:pt>
                <c:pt idx="1990">
                  <c:v>-20.0994665384681</c:v>
                </c:pt>
                <c:pt idx="1991">
                  <c:v>-20.1104599753737</c:v>
                </c:pt>
                <c:pt idx="1992">
                  <c:v>-20.1214566226659</c:v>
                </c:pt>
                <c:pt idx="1993">
                  <c:v>-20.132456480925</c:v>
                </c:pt>
                <c:pt idx="1994">
                  <c:v>-20.1434595507305</c:v>
                </c:pt>
                <c:pt idx="1995">
                  <c:v>-20.1544658326612</c:v>
                </c:pt>
                <c:pt idx="1996">
                  <c:v>-20.1654753272952</c:v>
                </c:pt>
                <c:pt idx="1997">
                  <c:v>-20.1764880352099</c:v>
                </c:pt>
                <c:pt idx="1998">
                  <c:v>-20.1875039569817</c:v>
                </c:pt>
                <c:pt idx="1999">
                  <c:v>-20.1985230931866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Sheet2!$M$3</c:f>
              <c:strCache>
                <c:ptCount val="1"/>
                <c:pt idx="0">
                  <c:v>F.fe0.002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Sheet2!$N$3:$N$2002</c:f>
              <c:numCache>
                <c:formatCode>0.00E+00</c:formatCode>
                <c:ptCount val="2000"/>
                <c:pt idx="0">
                  <c:v>0.0</c:v>
                </c:pt>
                <c:pt idx="1">
                  <c:v>-1.04365003200062</c:v>
                </c:pt>
                <c:pt idx="2">
                  <c:v>-0.273944215731225</c:v>
                </c:pt>
                <c:pt idx="3">
                  <c:v>-0.335425652262908</c:v>
                </c:pt>
                <c:pt idx="4">
                  <c:v>-0.387306296717472</c:v>
                </c:pt>
                <c:pt idx="5">
                  <c:v>-0.433023689163444</c:v>
                </c:pt>
                <c:pt idx="6">
                  <c:v>-0.47436019615026</c:v>
                </c:pt>
                <c:pt idx="7">
                  <c:v>-0.512372157568513</c:v>
                </c:pt>
                <c:pt idx="8">
                  <c:v>-0.547754405892088</c:v>
                </c:pt>
                <c:pt idx="9">
                  <c:v>-0.580987719340804</c:v>
                </c:pt>
                <c:pt idx="10">
                  <c:v>-0.612422266583086</c:v>
                </c:pt>
                <c:pt idx="11">
                  <c:v>-0.642321873580547</c:v>
                </c:pt>
                <c:pt idx="12">
                  <c:v>-0.670892052120511</c:v>
                </c:pt>
                <c:pt idx="13">
                  <c:v>-0.698296085163679</c:v>
                </c:pt>
                <c:pt idx="14">
                  <c:v>-0.724666388407199</c:v>
                </c:pt>
                <c:pt idx="15">
                  <c:v>-0.750111974820103</c:v>
                </c:pt>
                <c:pt idx="16">
                  <c:v>-0.774724062789171</c:v>
                </c:pt>
                <c:pt idx="17">
                  <c:v>-0.798579781612329</c:v>
                </c:pt>
                <c:pt idx="18">
                  <c:v>-0.821745073789712</c:v>
                </c:pt>
                <c:pt idx="19">
                  <c:v>-0.844276798338368</c:v>
                </c:pt>
                <c:pt idx="20">
                  <c:v>-0.866224456202701</c:v>
                </c:pt>
                <c:pt idx="21">
                  <c:v>-0.887631420885625</c:v>
                </c:pt>
                <c:pt idx="22">
                  <c:v>-0.908535961738715</c:v>
                </c:pt>
                <c:pt idx="23">
                  <c:v>-0.928972029032538</c:v>
                </c:pt>
                <c:pt idx="24">
                  <c:v>-0.948969933532811</c:v>
                </c:pt>
                <c:pt idx="25">
                  <c:v>-0.968556855107893</c:v>
                </c:pt>
                <c:pt idx="26">
                  <c:v>-0.987757282484982</c:v>
                </c:pt>
                <c:pt idx="27">
                  <c:v>-1.00659336347266</c:v>
                </c:pt>
                <c:pt idx="28">
                  <c:v>-1.02508521933575</c:v>
                </c:pt>
                <c:pt idx="29">
                  <c:v>-1.04325118800767</c:v>
                </c:pt>
                <c:pt idx="30">
                  <c:v>-1.0611080402453</c:v>
                </c:pt>
                <c:pt idx="31">
                  <c:v>-1.07867115638184</c:v>
                </c:pt>
                <c:pt idx="32">
                  <c:v>-1.09595468920108</c:v>
                </c:pt>
                <c:pt idx="33">
                  <c:v>-1.11297169303219</c:v>
                </c:pt>
                <c:pt idx="34">
                  <c:v>-1.12973424085257</c:v>
                </c:pt>
                <c:pt idx="35">
                  <c:v>-1.1462535219467</c:v>
                </c:pt>
                <c:pt idx="36">
                  <c:v>-1.16253993369739</c:v>
                </c:pt>
                <c:pt idx="37">
                  <c:v>-1.17860315569693</c:v>
                </c:pt>
                <c:pt idx="38">
                  <c:v>-1.19445221804401</c:v>
                </c:pt>
                <c:pt idx="39">
                  <c:v>-1.21009555917408</c:v>
                </c:pt>
                <c:pt idx="40">
                  <c:v>-1.22554108106464</c:v>
                </c:pt>
                <c:pt idx="41">
                  <c:v>-1.24079619446124</c:v>
                </c:pt>
                <c:pt idx="42">
                  <c:v>-1.25586786108254</c:v>
                </c:pt>
                <c:pt idx="43">
                  <c:v>-1.27076262979371</c:v>
                </c:pt>
                <c:pt idx="44">
                  <c:v>-1.2854866715709</c:v>
                </c:pt>
                <c:pt idx="45">
                  <c:v>-1.30004580848486</c:v>
                </c:pt>
                <c:pt idx="46">
                  <c:v>-1.31444554102683</c:v>
                </c:pt>
                <c:pt idx="47">
                  <c:v>-1.32869107176218</c:v>
                </c:pt>
                <c:pt idx="48">
                  <c:v>-1.34278732842906</c:v>
                </c:pt>
                <c:pt idx="49">
                  <c:v>-1.35673898327289</c:v>
                </c:pt>
                <c:pt idx="50">
                  <c:v>-1.37055047143067</c:v>
                </c:pt>
                <c:pt idx="51">
                  <c:v>-1.38422600697636</c:v>
                </c:pt>
                <c:pt idx="52">
                  <c:v>-1.39776959872435</c:v>
                </c:pt>
                <c:pt idx="53">
                  <c:v>-1.41118506356612</c:v>
                </c:pt>
                <c:pt idx="54">
                  <c:v>-1.42447603924291</c:v>
                </c:pt>
                <c:pt idx="55">
                  <c:v>-1.43764599557091</c:v>
                </c:pt>
                <c:pt idx="56">
                  <c:v>-1.45069824557812</c:v>
                </c:pt>
                <c:pt idx="57">
                  <c:v>-1.46363595496831</c:v>
                </c:pt>
                <c:pt idx="58">
                  <c:v>-1.47646215124045</c:v>
                </c:pt>
                <c:pt idx="59">
                  <c:v>-1.48917973175127</c:v>
                </c:pt>
                <c:pt idx="60">
                  <c:v>-1.50179147176436</c:v>
                </c:pt>
                <c:pt idx="61">
                  <c:v>-1.5143000313313</c:v>
                </c:pt>
                <c:pt idx="62">
                  <c:v>-1.52670796195767</c:v>
                </c:pt>
                <c:pt idx="63">
                  <c:v>-1.5390177125268</c:v>
                </c:pt>
                <c:pt idx="64">
                  <c:v>-1.55123163524597</c:v>
                </c:pt>
                <c:pt idx="65">
                  <c:v>-1.56335199075623</c:v>
                </c:pt>
                <c:pt idx="66">
                  <c:v>-1.57538095310558</c:v>
                </c:pt>
                <c:pt idx="67">
                  <c:v>-1.58732061418829</c:v>
                </c:pt>
                <c:pt idx="68">
                  <c:v>-1.59917298822224</c:v>
                </c:pt>
                <c:pt idx="69">
                  <c:v>-1.61094001561431</c:v>
                </c:pt>
                <c:pt idx="70">
                  <c:v>-1.62262356673757</c:v>
                </c:pt>
                <c:pt idx="71">
                  <c:v>-1.63422544531663</c:v>
                </c:pt>
                <c:pt idx="72">
                  <c:v>-1.64574739185618</c:v>
                </c:pt>
                <c:pt idx="73">
                  <c:v>-1.65719108661306</c:v>
                </c:pt>
                <c:pt idx="74">
                  <c:v>-1.66855815251105</c:v>
                </c:pt>
                <c:pt idx="75">
                  <c:v>-1.67985015776244</c:v>
                </c:pt>
                <c:pt idx="76">
                  <c:v>-1.69106861853312</c:v>
                </c:pt>
                <c:pt idx="77">
                  <c:v>-1.70221500126109</c:v>
                </c:pt>
                <c:pt idx="78">
                  <c:v>-1.7132907249378</c:v>
                </c:pt>
                <c:pt idx="79">
                  <c:v>-1.72429716316637</c:v>
                </c:pt>
                <c:pt idx="80">
                  <c:v>-1.73523564626107</c:v>
                </c:pt>
                <c:pt idx="81">
                  <c:v>-1.74610746307971</c:v>
                </c:pt>
                <c:pt idx="82">
                  <c:v>-1.75691386283186</c:v>
                </c:pt>
                <c:pt idx="83">
                  <c:v>-1.76765605671493</c:v>
                </c:pt>
                <c:pt idx="84">
                  <c:v>-1.77833521958803</c:v>
                </c:pt>
                <c:pt idx="85">
                  <c:v>-1.78895249143721</c:v>
                </c:pt>
                <c:pt idx="86">
                  <c:v>-1.79950897882519</c:v>
                </c:pt>
                <c:pt idx="87">
                  <c:v>-1.81000575620638</c:v>
                </c:pt>
                <c:pt idx="88">
                  <c:v>-1.82044386727605</c:v>
                </c:pt>
                <c:pt idx="89">
                  <c:v>-1.83082432615442</c:v>
                </c:pt>
                <c:pt idx="90">
                  <c:v>-1.84114811856105</c:v>
                </c:pt>
                <c:pt idx="91">
                  <c:v>-1.85141620288262</c:v>
                </c:pt>
                <c:pt idx="92">
                  <c:v>-1.8616295112711</c:v>
                </c:pt>
                <c:pt idx="93">
                  <c:v>-1.87178895060994</c:v>
                </c:pt>
                <c:pt idx="94">
                  <c:v>-1.88189540347444</c:v>
                </c:pt>
                <c:pt idx="95">
                  <c:v>-1.89194972900672</c:v>
                </c:pt>
                <c:pt idx="96">
                  <c:v>-1.90195276381779</c:v>
                </c:pt>
                <c:pt idx="97">
                  <c:v>-1.91190532278279</c:v>
                </c:pt>
                <c:pt idx="98">
                  <c:v>-1.92180819983318</c:v>
                </c:pt>
                <c:pt idx="99">
                  <c:v>-1.9316621686799</c:v>
                </c:pt>
                <c:pt idx="100">
                  <c:v>-1.94146798356026</c:v>
                </c:pt>
                <c:pt idx="101">
                  <c:v>-1.95122637989804</c:v>
                </c:pt>
                <c:pt idx="102">
                  <c:v>-1.96093807496199</c:v>
                </c:pt>
                <c:pt idx="103">
                  <c:v>-1.9706037684681</c:v>
                </c:pt>
                <c:pt idx="104">
                  <c:v>-1.98022414320296</c:v>
                </c:pt>
                <c:pt idx="105">
                  <c:v>-1.98979986557549</c:v>
                </c:pt>
                <c:pt idx="106">
                  <c:v>-1.99933158616852</c:v>
                </c:pt>
                <c:pt idx="107">
                  <c:v>-2.00881994024389</c:v>
                </c:pt>
                <c:pt idx="108">
                  <c:v>-2.01826554826633</c:v>
                </c:pt>
                <c:pt idx="109">
                  <c:v>-2.02766901636791</c:v>
                </c:pt>
                <c:pt idx="110">
                  <c:v>-2.03703093681298</c:v>
                </c:pt>
                <c:pt idx="111">
                  <c:v>-2.04635188842483</c:v>
                </c:pt>
                <c:pt idx="112">
                  <c:v>-2.05563243702862</c:v>
                </c:pt>
                <c:pt idx="113">
                  <c:v>-2.06487313584493</c:v>
                </c:pt>
                <c:pt idx="114">
                  <c:v>-2.0740745258842</c:v>
                </c:pt>
                <c:pt idx="115">
                  <c:v>-2.08323713630916</c:v>
                </c:pt>
                <c:pt idx="116">
                  <c:v>-2.09236148481176</c:v>
                </c:pt>
                <c:pt idx="117">
                  <c:v>-2.10144807794852</c:v>
                </c:pt>
                <c:pt idx="118">
                  <c:v>-2.11049741147711</c:v>
                </c:pt>
                <c:pt idx="119">
                  <c:v>-2.11950997066602</c:v>
                </c:pt>
                <c:pt idx="120">
                  <c:v>-2.12848623061708</c:v>
                </c:pt>
                <c:pt idx="121">
                  <c:v>-2.13742665655284</c:v>
                </c:pt>
                <c:pt idx="122">
                  <c:v>-2.14633170410526</c:v>
                </c:pt>
                <c:pt idx="123">
                  <c:v>-2.15520181958179</c:v>
                </c:pt>
                <c:pt idx="124">
                  <c:v>-2.16403744024278</c:v>
                </c:pt>
                <c:pt idx="125">
                  <c:v>-2.17283899454887</c:v>
                </c:pt>
                <c:pt idx="126">
                  <c:v>-2.18160690241009</c:v>
                </c:pt>
                <c:pt idx="127">
                  <c:v>-2.19034157541544</c:v>
                </c:pt>
                <c:pt idx="128">
                  <c:v>-2.19904341707268</c:v>
                </c:pt>
                <c:pt idx="129">
                  <c:v>-2.20771282302252</c:v>
                </c:pt>
                <c:pt idx="130">
                  <c:v>-2.21635018125428</c:v>
                </c:pt>
                <c:pt idx="131">
                  <c:v>-2.22495587230511</c:v>
                </c:pt>
                <c:pt idx="132">
                  <c:v>-2.2335302694682</c:v>
                </c:pt>
                <c:pt idx="133">
                  <c:v>-2.24207373897888</c:v>
                </c:pt>
                <c:pt idx="134">
                  <c:v>-2.25058664020242</c:v>
                </c:pt>
                <c:pt idx="135">
                  <c:v>-2.25906932580748</c:v>
                </c:pt>
                <c:pt idx="136">
                  <c:v>-2.26752214194768</c:v>
                </c:pt>
                <c:pt idx="137">
                  <c:v>-2.27594542842414</c:v>
                </c:pt>
                <c:pt idx="138">
                  <c:v>-2.28433951884949</c:v>
                </c:pt>
                <c:pt idx="139">
                  <c:v>-2.29270474079964</c:v>
                </c:pt>
                <c:pt idx="140">
                  <c:v>-2.30104141597276</c:v>
                </c:pt>
                <c:pt idx="141">
                  <c:v>-2.30934986033171</c:v>
                </c:pt>
                <c:pt idx="142">
                  <c:v>-2.31763038424796</c:v>
                </c:pt>
                <c:pt idx="143">
                  <c:v>-2.3258832926348</c:v>
                </c:pt>
                <c:pt idx="144">
                  <c:v>-2.33410888508716</c:v>
                </c:pt>
                <c:pt idx="145">
                  <c:v>-2.3423074560068</c:v>
                </c:pt>
                <c:pt idx="146">
                  <c:v>-2.35047929472914</c:v>
                </c:pt>
                <c:pt idx="147">
                  <c:v>-2.35862468564063</c:v>
                </c:pt>
                <c:pt idx="148">
                  <c:v>-2.36674390830198</c:v>
                </c:pt>
                <c:pt idx="149">
                  <c:v>-2.37483723755889</c:v>
                </c:pt>
                <c:pt idx="150">
                  <c:v>-2.38290494365391</c:v>
                </c:pt>
                <c:pt idx="151">
                  <c:v>-2.3909472923304</c:v>
                </c:pt>
                <c:pt idx="152">
                  <c:v>-2.39896454494148</c:v>
                </c:pt>
                <c:pt idx="153">
                  <c:v>-2.40695695854821</c:v>
                </c:pt>
                <c:pt idx="154">
                  <c:v>-2.41492478601869</c:v>
                </c:pt>
                <c:pt idx="155">
                  <c:v>-2.42286827612032</c:v>
                </c:pt>
                <c:pt idx="156">
                  <c:v>-2.43078767361663</c:v>
                </c:pt>
                <c:pt idx="157">
                  <c:v>-2.43868321935433</c:v>
                </c:pt>
                <c:pt idx="158">
                  <c:v>-2.44655515035166</c:v>
                </c:pt>
                <c:pt idx="159">
                  <c:v>-2.45440369988036</c:v>
                </c:pt>
                <c:pt idx="160">
                  <c:v>-2.46222909755195</c:v>
                </c:pt>
                <c:pt idx="161">
                  <c:v>-2.47003156939537</c:v>
                </c:pt>
                <c:pt idx="162">
                  <c:v>-2.4778113379357</c:v>
                </c:pt>
                <c:pt idx="163">
                  <c:v>-2.48556862226742</c:v>
                </c:pt>
                <c:pt idx="164">
                  <c:v>-2.49330363813139</c:v>
                </c:pt>
                <c:pt idx="165">
                  <c:v>-2.50101659798434</c:v>
                </c:pt>
                <c:pt idx="166">
                  <c:v>-2.50870771106926</c:v>
                </c:pt>
                <c:pt idx="167">
                  <c:v>-2.51637718348088</c:v>
                </c:pt>
                <c:pt idx="168">
                  <c:v>-2.5240252182348</c:v>
                </c:pt>
                <c:pt idx="169">
                  <c:v>-2.53165201532963</c:v>
                </c:pt>
                <c:pt idx="170">
                  <c:v>-2.53925777181018</c:v>
                </c:pt>
                <c:pt idx="171">
                  <c:v>-2.54684268182627</c:v>
                </c:pt>
                <c:pt idx="172">
                  <c:v>-2.55440693669472</c:v>
                </c:pt>
                <c:pt idx="173">
                  <c:v>-2.56195072495529</c:v>
                </c:pt>
                <c:pt idx="174">
                  <c:v>-2.56947423242742</c:v>
                </c:pt>
                <c:pt idx="175">
                  <c:v>-2.57697764226322</c:v>
                </c:pt>
                <c:pt idx="176">
                  <c:v>-2.58446113500324</c:v>
                </c:pt>
                <c:pt idx="177">
                  <c:v>-2.59192488862686</c:v>
                </c:pt>
                <c:pt idx="178">
                  <c:v>-2.59936907860349</c:v>
                </c:pt>
                <c:pt idx="179">
                  <c:v>-2.60679387794027</c:v>
                </c:pt>
                <c:pt idx="180">
                  <c:v>-2.61419945723255</c:v>
                </c:pt>
                <c:pt idx="181">
                  <c:v>-2.62158598470921</c:v>
                </c:pt>
                <c:pt idx="182">
                  <c:v>-2.62895362627907</c:v>
                </c:pt>
                <c:pt idx="183">
                  <c:v>-2.636302545574</c:v>
                </c:pt>
                <c:pt idx="184">
                  <c:v>-2.64363290399444</c:v>
                </c:pt>
                <c:pt idx="185">
                  <c:v>-2.65094486075063</c:v>
                </c:pt>
                <c:pt idx="186">
                  <c:v>-2.65823857290449</c:v>
                </c:pt>
                <c:pt idx="187">
                  <c:v>-2.66551419540869</c:v>
                </c:pt>
                <c:pt idx="188">
                  <c:v>-2.67277188114799</c:v>
                </c:pt>
                <c:pt idx="189">
                  <c:v>-2.68001178097659</c:v>
                </c:pt>
                <c:pt idx="190">
                  <c:v>-2.68723404375612</c:v>
                </c:pt>
                <c:pt idx="191">
                  <c:v>-2.69443881639117</c:v>
                </c:pt>
                <c:pt idx="192">
                  <c:v>-2.70162624386678</c:v>
                </c:pt>
                <c:pt idx="193">
                  <c:v>-2.70879646928245</c:v>
                </c:pt>
                <c:pt idx="194">
                  <c:v>-2.71594963388664</c:v>
                </c:pt>
                <c:pt idx="195">
                  <c:v>-2.72308587710911</c:v>
                </c:pt>
                <c:pt idx="196">
                  <c:v>-2.73020533659508</c:v>
                </c:pt>
                <c:pt idx="197">
                  <c:v>-2.73730814823613</c:v>
                </c:pt>
                <c:pt idx="198">
                  <c:v>-2.74439444620172</c:v>
                </c:pt>
                <c:pt idx="199">
                  <c:v>-2.75146436296861</c:v>
                </c:pt>
                <c:pt idx="200">
                  <c:v>-2.75851802935204</c:v>
                </c:pt>
                <c:pt idx="201">
                  <c:v>-2.76555557453392</c:v>
                </c:pt>
                <c:pt idx="202">
                  <c:v>-2.77257712609159</c:v>
                </c:pt>
                <c:pt idx="203">
                  <c:v>-2.77958281002475</c:v>
                </c:pt>
                <c:pt idx="204">
                  <c:v>-2.78657275078386</c:v>
                </c:pt>
                <c:pt idx="205">
                  <c:v>-2.79354707129595</c:v>
                </c:pt>
                <c:pt idx="206">
                  <c:v>-2.80050589299098</c:v>
                </c:pt>
                <c:pt idx="207">
                  <c:v>-2.80744933582634</c:v>
                </c:pt>
                <c:pt idx="208">
                  <c:v>-2.81437751831302</c:v>
                </c:pt>
                <c:pt idx="209">
                  <c:v>-2.82129055753909</c:v>
                </c:pt>
                <c:pt idx="210">
                  <c:v>-2.82818856919394</c:v>
                </c:pt>
                <c:pt idx="211">
                  <c:v>-2.83507166759071</c:v>
                </c:pt>
                <c:pt idx="212">
                  <c:v>-2.84193996569027</c:v>
                </c:pt>
                <c:pt idx="213">
                  <c:v>-2.84879357512279</c:v>
                </c:pt>
                <c:pt idx="214">
                  <c:v>-2.85563260620997</c:v>
                </c:pt>
                <c:pt idx="215">
                  <c:v>-2.8624571679856</c:v>
                </c:pt>
                <c:pt idx="216">
                  <c:v>-2.86926736821763</c:v>
                </c:pt>
                <c:pt idx="217">
                  <c:v>-2.876063313428</c:v>
                </c:pt>
                <c:pt idx="218">
                  <c:v>-2.88284510891296</c:v>
                </c:pt>
                <c:pt idx="219">
                  <c:v>-2.88961285876214</c:v>
                </c:pt>
                <c:pt idx="220">
                  <c:v>-2.89636666587873</c:v>
                </c:pt>
                <c:pt idx="221">
                  <c:v>-2.90310663199776</c:v>
                </c:pt>
                <c:pt idx="222">
                  <c:v>-2.90983285770484</c:v>
                </c:pt>
                <c:pt idx="223">
                  <c:v>-2.91654544245368</c:v>
                </c:pt>
                <c:pt idx="224">
                  <c:v>-2.92324448458469</c:v>
                </c:pt>
                <c:pt idx="225">
                  <c:v>-2.92993008134182</c:v>
                </c:pt>
                <c:pt idx="226">
                  <c:v>-2.93660232888988</c:v>
                </c:pt>
                <c:pt idx="227">
                  <c:v>-2.94326132233064</c:v>
                </c:pt>
                <c:pt idx="228">
                  <c:v>-2.94990715572003</c:v>
                </c:pt>
                <c:pt idx="229">
                  <c:v>-2.95653992208369</c:v>
                </c:pt>
                <c:pt idx="230">
                  <c:v>-2.9631597134329</c:v>
                </c:pt>
                <c:pt idx="231">
                  <c:v>-2.96976662077953</c:v>
                </c:pt>
                <c:pt idx="232">
                  <c:v>-2.97636073415187</c:v>
                </c:pt>
                <c:pt idx="233">
                  <c:v>-2.98294214260904</c:v>
                </c:pt>
                <c:pt idx="234">
                  <c:v>-2.98951093425568</c:v>
                </c:pt>
                <c:pt idx="235">
                  <c:v>-2.99606719625582</c:v>
                </c:pt>
                <c:pt idx="236">
                  <c:v>-3.00261101484752</c:v>
                </c:pt>
                <c:pt idx="237">
                  <c:v>-3.00914247535614</c:v>
                </c:pt>
                <c:pt idx="238">
                  <c:v>-3.01566166220808</c:v>
                </c:pt>
                <c:pt idx="239">
                  <c:v>-3.02216865894345</c:v>
                </c:pt>
                <c:pt idx="240">
                  <c:v>-3.02866354822974</c:v>
                </c:pt>
                <c:pt idx="241">
                  <c:v>-3.03514641187416</c:v>
                </c:pt>
                <c:pt idx="242">
                  <c:v>-3.04161733083622</c:v>
                </c:pt>
                <c:pt idx="243">
                  <c:v>-3.04807638523965</c:v>
                </c:pt>
                <c:pt idx="244">
                  <c:v>-3.05452365438497</c:v>
                </c:pt>
                <c:pt idx="245">
                  <c:v>-3.06095921676097</c:v>
                </c:pt>
                <c:pt idx="246">
                  <c:v>-3.06738315005641</c:v>
                </c:pt>
                <c:pt idx="247">
                  <c:v>-3.07379553117105</c:v>
                </c:pt>
                <c:pt idx="248">
                  <c:v>-3.08019643622736</c:v>
                </c:pt>
                <c:pt idx="249">
                  <c:v>-3.08658594058115</c:v>
                </c:pt>
                <c:pt idx="250">
                  <c:v>-3.09296411883246</c:v>
                </c:pt>
                <c:pt idx="251">
                  <c:v>-3.09933104483584</c:v>
                </c:pt>
                <c:pt idx="252">
                  <c:v>-3.10568679171117</c:v>
                </c:pt>
                <c:pt idx="253">
                  <c:v>-3.11203143185361</c:v>
                </c:pt>
                <c:pt idx="254">
                  <c:v>-3.11836503694372</c:v>
                </c:pt>
                <c:pt idx="255">
                  <c:v>-3.12468767795701</c:v>
                </c:pt>
                <c:pt idx="256">
                  <c:v>-3.130999425174</c:v>
                </c:pt>
                <c:pt idx="257">
                  <c:v>-3.13730034818954</c:v>
                </c:pt>
                <c:pt idx="258">
                  <c:v>-3.14359051592219</c:v>
                </c:pt>
                <c:pt idx="259">
                  <c:v>-3.14986999662311</c:v>
                </c:pt>
                <c:pt idx="260">
                  <c:v>-3.15613885788549</c:v>
                </c:pt>
                <c:pt idx="261">
                  <c:v>-3.16239716665319</c:v>
                </c:pt>
                <c:pt idx="262">
                  <c:v>-3.16864498922949</c:v>
                </c:pt>
                <c:pt idx="263">
                  <c:v>-3.17488239128539</c:v>
                </c:pt>
                <c:pt idx="264">
                  <c:v>-3.18110943786844</c:v>
                </c:pt>
                <c:pt idx="265">
                  <c:v>-3.18732619341074</c:v>
                </c:pt>
                <c:pt idx="266">
                  <c:v>-3.19353272173716</c:v>
                </c:pt>
                <c:pt idx="267">
                  <c:v>-3.19972908607309</c:v>
                </c:pt>
                <c:pt idx="268">
                  <c:v>-3.20591534905261</c:v>
                </c:pt>
                <c:pt idx="269">
                  <c:v>-3.21209157272609</c:v>
                </c:pt>
                <c:pt idx="270">
                  <c:v>-3.21825781856776</c:v>
                </c:pt>
                <c:pt idx="271">
                  <c:v>-3.224414147483</c:v>
                </c:pt>
                <c:pt idx="272">
                  <c:v>-3.23056061981602</c:v>
                </c:pt>
                <c:pt idx="273">
                  <c:v>-3.23669729535685</c:v>
                </c:pt>
                <c:pt idx="274">
                  <c:v>-3.24282423334857</c:v>
                </c:pt>
                <c:pt idx="275">
                  <c:v>-3.24894149249397</c:v>
                </c:pt>
                <c:pt idx="276">
                  <c:v>-3.25504913096292</c:v>
                </c:pt>
                <c:pt idx="277">
                  <c:v>-3.26114720639873</c:v>
                </c:pt>
                <c:pt idx="278">
                  <c:v>-3.26723577592503</c:v>
                </c:pt>
                <c:pt idx="279">
                  <c:v>-3.27331489615203</c:v>
                </c:pt>
                <c:pt idx="280">
                  <c:v>-3.2793846231833</c:v>
                </c:pt>
                <c:pt idx="281">
                  <c:v>-3.28544501262185</c:v>
                </c:pt>
                <c:pt idx="282">
                  <c:v>-3.29149611957653</c:v>
                </c:pt>
                <c:pt idx="283">
                  <c:v>-3.29753799866789</c:v>
                </c:pt>
                <c:pt idx="284">
                  <c:v>-3.30357070403451</c:v>
                </c:pt>
                <c:pt idx="285">
                  <c:v>-3.30959428933884</c:v>
                </c:pt>
                <c:pt idx="286">
                  <c:v>-3.315608807773</c:v>
                </c:pt>
                <c:pt idx="287">
                  <c:v>-3.32161431206444</c:v>
                </c:pt>
                <c:pt idx="288">
                  <c:v>-3.32761085448183</c:v>
                </c:pt>
                <c:pt idx="289">
                  <c:v>-3.33359848684046</c:v>
                </c:pt>
                <c:pt idx="290">
                  <c:v>-3.33957726050786</c:v>
                </c:pt>
                <c:pt idx="291">
                  <c:v>-3.34554722640893</c:v>
                </c:pt>
                <c:pt idx="292">
                  <c:v>-3.35150843503161</c:v>
                </c:pt>
                <c:pt idx="293">
                  <c:v>-3.35746093643189</c:v>
                </c:pt>
                <c:pt idx="294">
                  <c:v>-3.36340478023907</c:v>
                </c:pt>
                <c:pt idx="295">
                  <c:v>-3.36934001566068</c:v>
                </c:pt>
                <c:pt idx="296">
                  <c:v>-3.37526669148767</c:v>
                </c:pt>
                <c:pt idx="297">
                  <c:v>-3.38118485609924</c:v>
                </c:pt>
                <c:pt idx="298">
                  <c:v>-3.38709455746775</c:v>
                </c:pt>
                <c:pt idx="299">
                  <c:v>-3.39299584316328</c:v>
                </c:pt>
                <c:pt idx="300">
                  <c:v>-3.39888876035866</c:v>
                </c:pt>
                <c:pt idx="301">
                  <c:v>-3.40477335583387</c:v>
                </c:pt>
                <c:pt idx="302">
                  <c:v>-3.41064967598073</c:v>
                </c:pt>
                <c:pt idx="303">
                  <c:v>-3.41651776680721</c:v>
                </c:pt>
                <c:pt idx="304">
                  <c:v>-3.4223776739421</c:v>
                </c:pt>
                <c:pt idx="305">
                  <c:v>-3.42822944263924</c:v>
                </c:pt>
                <c:pt idx="306">
                  <c:v>-3.43407311778186</c:v>
                </c:pt>
                <c:pt idx="307">
                  <c:v>-3.43990874388668</c:v>
                </c:pt>
                <c:pt idx="308">
                  <c:v>-3.44573636510833</c:v>
                </c:pt>
                <c:pt idx="309">
                  <c:v>-3.45155602524326</c:v>
                </c:pt>
                <c:pt idx="310">
                  <c:v>-3.45736776773395</c:v>
                </c:pt>
                <c:pt idx="311">
                  <c:v>-3.46317163567267</c:v>
                </c:pt>
                <c:pt idx="312">
                  <c:v>-3.46896767180568</c:v>
                </c:pt>
                <c:pt idx="313">
                  <c:v>-3.47475591853697</c:v>
                </c:pt>
                <c:pt idx="314">
                  <c:v>-3.48053641793214</c:v>
                </c:pt>
                <c:pt idx="315">
                  <c:v>-3.48630921172203</c:v>
                </c:pt>
                <c:pt idx="316">
                  <c:v>-3.49207434130665</c:v>
                </c:pt>
                <c:pt idx="317">
                  <c:v>-3.4978318477587</c:v>
                </c:pt>
                <c:pt idx="318">
                  <c:v>-3.50358177182725</c:v>
                </c:pt>
                <c:pt idx="319">
                  <c:v>-3.50932415394118</c:v>
                </c:pt>
                <c:pt idx="320">
                  <c:v>-3.51505903421285</c:v>
                </c:pt>
                <c:pt idx="321">
                  <c:v>-3.52078645244147</c:v>
                </c:pt>
                <c:pt idx="322">
                  <c:v>-3.52650644811654</c:v>
                </c:pt>
                <c:pt idx="323">
                  <c:v>-3.53221906042115</c:v>
                </c:pt>
                <c:pt idx="324">
                  <c:v>-3.53792432823538</c:v>
                </c:pt>
                <c:pt idx="325">
                  <c:v>-3.54362229013956</c:v>
                </c:pt>
                <c:pt idx="326">
                  <c:v>-3.54931298441749</c:v>
                </c:pt>
                <c:pt idx="327">
                  <c:v>-3.5549964490595</c:v>
                </c:pt>
                <c:pt idx="328">
                  <c:v>-3.56067272176581</c:v>
                </c:pt>
                <c:pt idx="329">
                  <c:v>-3.56634183994946</c:v>
                </c:pt>
                <c:pt idx="330">
                  <c:v>-3.57200384073944</c:v>
                </c:pt>
                <c:pt idx="331">
                  <c:v>-3.57765876098361</c:v>
                </c:pt>
                <c:pt idx="332">
                  <c:v>-3.58330663725177</c:v>
                </c:pt>
                <c:pt idx="333">
                  <c:v>-3.58894750583858</c:v>
                </c:pt>
                <c:pt idx="334">
                  <c:v>-3.5945814027664</c:v>
                </c:pt>
                <c:pt idx="335">
                  <c:v>-3.60020836378813</c:v>
                </c:pt>
                <c:pt idx="336">
                  <c:v>-3.60582842439007</c:v>
                </c:pt>
                <c:pt idx="337">
                  <c:v>-3.6114416197947</c:v>
                </c:pt>
                <c:pt idx="338">
                  <c:v>-3.61704798496343</c:v>
                </c:pt>
                <c:pt idx="339">
                  <c:v>-3.62264755459917</c:v>
                </c:pt>
                <c:pt idx="340">
                  <c:v>-3.62824036314917</c:v>
                </c:pt>
                <c:pt idx="341">
                  <c:v>-3.63382644480758</c:v>
                </c:pt>
                <c:pt idx="342">
                  <c:v>-3.63940583351802</c:v>
                </c:pt>
                <c:pt idx="343">
                  <c:v>-3.64497856297616</c:v>
                </c:pt>
                <c:pt idx="344">
                  <c:v>-3.65054466663225</c:v>
                </c:pt>
                <c:pt idx="345">
                  <c:v>-3.65610417769365</c:v>
                </c:pt>
                <c:pt idx="346">
                  <c:v>-3.66165712912725</c:v>
                </c:pt>
                <c:pt idx="347">
                  <c:v>-3.66720355366187</c:v>
                </c:pt>
                <c:pt idx="348">
                  <c:v>-3.67274348379072</c:v>
                </c:pt>
                <c:pt idx="349">
                  <c:v>-3.6782769517738</c:v>
                </c:pt>
                <c:pt idx="350">
                  <c:v>-3.68380398964014</c:v>
                </c:pt>
                <c:pt idx="351">
                  <c:v>-3.68932462919013</c:v>
                </c:pt>
                <c:pt idx="352">
                  <c:v>-3.69483890199786</c:v>
                </c:pt>
                <c:pt idx="353">
                  <c:v>-3.70034683941333</c:v>
                </c:pt>
                <c:pt idx="354">
                  <c:v>-3.70584847256468</c:v>
                </c:pt>
                <c:pt idx="355">
                  <c:v>-3.71134383236032</c:v>
                </c:pt>
                <c:pt idx="356">
                  <c:v>-3.71683294949119</c:v>
                </c:pt>
                <c:pt idx="357">
                  <c:v>-3.72231585443286</c:v>
                </c:pt>
                <c:pt idx="358">
                  <c:v>-3.72779257744761</c:v>
                </c:pt>
                <c:pt idx="359">
                  <c:v>-3.73326314858657</c:v>
                </c:pt>
                <c:pt idx="360">
                  <c:v>-3.73872759769169</c:v>
                </c:pt>
                <c:pt idx="361">
                  <c:v>-3.74418595439788</c:v>
                </c:pt>
                <c:pt idx="362">
                  <c:v>-3.74963824813497</c:v>
                </c:pt>
                <c:pt idx="363">
                  <c:v>-3.7550845081296</c:v>
                </c:pt>
                <c:pt idx="364">
                  <c:v>-3.76052476340737</c:v>
                </c:pt>
                <c:pt idx="365">
                  <c:v>-3.7659590427946</c:v>
                </c:pt>
                <c:pt idx="366">
                  <c:v>-3.77138737492034</c:v>
                </c:pt>
                <c:pt idx="367">
                  <c:v>-3.77680978821817</c:v>
                </c:pt>
                <c:pt idx="368">
                  <c:v>-3.78222631092816</c:v>
                </c:pt>
                <c:pt idx="369">
                  <c:v>-3.78763697109863</c:v>
                </c:pt>
                <c:pt idx="370">
                  <c:v>-3.79304179658804</c:v>
                </c:pt>
                <c:pt idx="371">
                  <c:v>-3.79844081506669</c:v>
                </c:pt>
                <c:pt idx="372">
                  <c:v>-3.80383405401858</c:v>
                </c:pt>
                <c:pt idx="373">
                  <c:v>-3.80922154074311</c:v>
                </c:pt>
                <c:pt idx="374">
                  <c:v>-3.81460330235688</c:v>
                </c:pt>
                <c:pt idx="375">
                  <c:v>-3.81997936579527</c:v>
                </c:pt>
                <c:pt idx="376">
                  <c:v>-3.82534975781427</c:v>
                </c:pt>
                <c:pt idx="377">
                  <c:v>-3.83071450499207</c:v>
                </c:pt>
                <c:pt idx="378">
                  <c:v>-3.83607363373075</c:v>
                </c:pt>
                <c:pt idx="379">
                  <c:v>-3.84142717025783</c:v>
                </c:pt>
                <c:pt idx="380">
                  <c:v>-3.84677514062799</c:v>
                </c:pt>
                <c:pt idx="381">
                  <c:v>-3.8521175707246</c:v>
                </c:pt>
                <c:pt idx="382">
                  <c:v>-3.85745448626131</c:v>
                </c:pt>
                <c:pt idx="383">
                  <c:v>-3.86278591278356</c:v>
                </c:pt>
                <c:pt idx="384">
                  <c:v>-3.8681118756702</c:v>
                </c:pt>
                <c:pt idx="385">
                  <c:v>-3.87343240013492</c:v>
                </c:pt>
                <c:pt idx="386">
                  <c:v>-3.87874751122781</c:v>
                </c:pt>
                <c:pt idx="387">
                  <c:v>-3.88405723383683</c:v>
                </c:pt>
                <c:pt idx="388">
                  <c:v>-3.88936159268925</c:v>
                </c:pt>
                <c:pt idx="389">
                  <c:v>-3.89466061235313</c:v>
                </c:pt>
                <c:pt idx="390">
                  <c:v>-3.89995431723875</c:v>
                </c:pt>
                <c:pt idx="391">
                  <c:v>-3.90524273159998</c:v>
                </c:pt>
                <c:pt idx="392">
                  <c:v>-3.91052587953573</c:v>
                </c:pt>
                <c:pt idx="393">
                  <c:v>-3.91580378499132</c:v>
                </c:pt>
                <c:pt idx="394">
                  <c:v>-3.92107647175986</c:v>
                </c:pt>
                <c:pt idx="395">
                  <c:v>-3.92634396348353</c:v>
                </c:pt>
                <c:pt idx="396">
                  <c:v>-3.93160628365501</c:v>
                </c:pt>
                <c:pt idx="397">
                  <c:v>-3.93686345561877</c:v>
                </c:pt>
                <c:pt idx="398">
                  <c:v>-3.94211550257235</c:v>
                </c:pt>
                <c:pt idx="399">
                  <c:v>-3.94736244756765</c:v>
                </c:pt>
                <c:pt idx="400">
                  <c:v>-3.95260431351226</c:v>
                </c:pt>
                <c:pt idx="401">
                  <c:v>-3.95784112317065</c:v>
                </c:pt>
                <c:pt idx="402">
                  <c:v>-3.96307289916551</c:v>
                </c:pt>
                <c:pt idx="403">
                  <c:v>-3.96829966397886</c:v>
                </c:pt>
                <c:pt idx="404">
                  <c:v>-3.97352143995338</c:v>
                </c:pt>
                <c:pt idx="405">
                  <c:v>-3.97873824929358</c:v>
                </c:pt>
                <c:pt idx="406">
                  <c:v>-3.98395011406697</c:v>
                </c:pt>
                <c:pt idx="407">
                  <c:v>-3.98915705620526</c:v>
                </c:pt>
                <c:pt idx="408">
                  <c:v>-3.99435909750555</c:v>
                </c:pt>
                <c:pt idx="409">
                  <c:v>-3.99955625963143</c:v>
                </c:pt>
                <c:pt idx="410">
                  <c:v>-4.00474856411418</c:v>
                </c:pt>
                <c:pt idx="411">
                  <c:v>-4.00993603235385</c:v>
                </c:pt>
                <c:pt idx="412">
                  <c:v>-4.01511868562041</c:v>
                </c:pt>
                <c:pt idx="413">
                  <c:v>-4.02029654505485</c:v>
                </c:pt>
                <c:pt idx="414">
                  <c:v>-4.02546963167024</c:v>
                </c:pt>
                <c:pt idx="415">
                  <c:v>-4.03063796635286</c:v>
                </c:pt>
                <c:pt idx="416">
                  <c:v>-4.03580156986321</c:v>
                </c:pt>
                <c:pt idx="417">
                  <c:v>-4.04096046283716</c:v>
                </c:pt>
                <c:pt idx="418">
                  <c:v>-4.0461146657869</c:v>
                </c:pt>
                <c:pt idx="419">
                  <c:v>-4.051264199102</c:v>
                </c:pt>
                <c:pt idx="420">
                  <c:v>-4.05640908305047</c:v>
                </c:pt>
                <c:pt idx="421">
                  <c:v>-4.06154933777975</c:v>
                </c:pt>
                <c:pt idx="422">
                  <c:v>-4.06668498331769</c:v>
                </c:pt>
                <c:pt idx="423">
                  <c:v>-4.07181603957357</c:v>
                </c:pt>
                <c:pt idx="424">
                  <c:v>-4.0769425263391</c:v>
                </c:pt>
                <c:pt idx="425">
                  <c:v>-4.0820644632893</c:v>
                </c:pt>
                <c:pt idx="426">
                  <c:v>-4.08718186998361</c:v>
                </c:pt>
                <c:pt idx="427">
                  <c:v>-4.09229476586665</c:v>
                </c:pt>
                <c:pt idx="428">
                  <c:v>-4.09740317026934</c:v>
                </c:pt>
                <c:pt idx="429">
                  <c:v>-4.10250710240972</c:v>
                </c:pt>
                <c:pt idx="430">
                  <c:v>-4.10760658139391</c:v>
                </c:pt>
                <c:pt idx="431">
                  <c:v>-4.11270162621701</c:v>
                </c:pt>
                <c:pt idx="432">
                  <c:v>-4.11779225576399</c:v>
                </c:pt>
                <c:pt idx="433">
                  <c:v>-4.12287848881061</c:v>
                </c:pt>
                <c:pt idx="434">
                  <c:v>-4.1279603440243</c:v>
                </c:pt>
                <c:pt idx="435">
                  <c:v>-4.13303783996499</c:v>
                </c:pt>
                <c:pt idx="436">
                  <c:v>-4.13811099508603</c:v>
                </c:pt>
                <c:pt idx="437">
                  <c:v>-4.14317982773499</c:v>
                </c:pt>
                <c:pt idx="438">
                  <c:v>-4.14824435615458</c:v>
                </c:pt>
                <c:pt idx="439">
                  <c:v>-4.1533045984834</c:v>
                </c:pt>
                <c:pt idx="440">
                  <c:v>-4.15836057275684</c:v>
                </c:pt>
                <c:pt idx="441">
                  <c:v>-4.16341229690786</c:v>
                </c:pt>
                <c:pt idx="442">
                  <c:v>-4.16845978876785</c:v>
                </c:pt>
                <c:pt idx="443">
                  <c:v>-4.17350306606735</c:v>
                </c:pt>
                <c:pt idx="444">
                  <c:v>-4.17854214643693</c:v>
                </c:pt>
                <c:pt idx="445">
                  <c:v>-4.18357704740792</c:v>
                </c:pt>
                <c:pt idx="446">
                  <c:v>-4.18860778641327</c:v>
                </c:pt>
                <c:pt idx="447">
                  <c:v>-4.19363438078819</c:v>
                </c:pt>
                <c:pt idx="448">
                  <c:v>-4.19865684777103</c:v>
                </c:pt>
                <c:pt idx="449">
                  <c:v>-4.20367520450401</c:v>
                </c:pt>
                <c:pt idx="450">
                  <c:v>-4.20868946803393</c:v>
                </c:pt>
                <c:pt idx="451">
                  <c:v>-4.21369965531296</c:v>
                </c:pt>
                <c:pt idx="452">
                  <c:v>-4.21870578319933</c:v>
                </c:pt>
                <c:pt idx="453">
                  <c:v>-4.22370786845809</c:v>
                </c:pt>
                <c:pt idx="454">
                  <c:v>-4.22870592776183</c:v>
                </c:pt>
                <c:pt idx="455">
                  <c:v>-4.23369997769136</c:v>
                </c:pt>
                <c:pt idx="456">
                  <c:v>-4.23869003473644</c:v>
                </c:pt>
                <c:pt idx="457">
                  <c:v>-4.24367611529649</c:v>
                </c:pt>
                <c:pt idx="458">
                  <c:v>-4.24865823568125</c:v>
                </c:pt>
                <c:pt idx="459">
                  <c:v>-4.25363641211149</c:v>
                </c:pt>
                <c:pt idx="460">
                  <c:v>-4.25861066071969</c:v>
                </c:pt>
                <c:pt idx="461">
                  <c:v>-4.26358099755067</c:v>
                </c:pt>
                <c:pt idx="462">
                  <c:v>-4.26854743856232</c:v>
                </c:pt>
                <c:pt idx="463">
                  <c:v>-4.27350999962621</c:v>
                </c:pt>
                <c:pt idx="464">
                  <c:v>-4.27846869652823</c:v>
                </c:pt>
                <c:pt idx="465">
                  <c:v>-4.28342354496932</c:v>
                </c:pt>
                <c:pt idx="466">
                  <c:v>-4.28837456056601</c:v>
                </c:pt>
                <c:pt idx="467">
                  <c:v>-4.2933217588511</c:v>
                </c:pt>
                <c:pt idx="468">
                  <c:v>-4.29826515527428</c:v>
                </c:pt>
                <c:pt idx="469">
                  <c:v>-4.30320476520277</c:v>
                </c:pt>
                <c:pt idx="470">
                  <c:v>-4.30814060392191</c:v>
                </c:pt>
                <c:pt idx="471">
                  <c:v>-4.31307268663578</c:v>
                </c:pt>
                <c:pt idx="472">
                  <c:v>-4.31800102846779</c:v>
                </c:pt>
                <c:pt idx="473">
                  <c:v>-4.3229256444613</c:v>
                </c:pt>
                <c:pt idx="474">
                  <c:v>-4.3278465495802</c:v>
                </c:pt>
                <c:pt idx="475">
                  <c:v>-4.3327637587095</c:v>
                </c:pt>
                <c:pt idx="476">
                  <c:v>-4.33767728665591</c:v>
                </c:pt>
                <c:pt idx="477">
                  <c:v>-4.3425871481484</c:v>
                </c:pt>
                <c:pt idx="478">
                  <c:v>-4.3474933578388</c:v>
                </c:pt>
                <c:pt idx="479">
                  <c:v>-4.35239593030235</c:v>
                </c:pt>
                <c:pt idx="480">
                  <c:v>-4.35729488003826</c:v>
                </c:pt>
                <c:pt idx="481">
                  <c:v>-4.36219022147023</c:v>
                </c:pt>
                <c:pt idx="482">
                  <c:v>-4.36708196894708</c:v>
                </c:pt>
                <c:pt idx="483">
                  <c:v>-4.3719701367432</c:v>
                </c:pt>
                <c:pt idx="484">
                  <c:v>-4.37685473905917</c:v>
                </c:pt>
                <c:pt idx="485">
                  <c:v>-4.38173579002225</c:v>
                </c:pt>
                <c:pt idx="486">
                  <c:v>-4.3866133036869</c:v>
                </c:pt>
                <c:pt idx="487">
                  <c:v>-4.39148729403533</c:v>
                </c:pt>
                <c:pt idx="488">
                  <c:v>-4.39635777497801</c:v>
                </c:pt>
                <c:pt idx="489">
                  <c:v>-4.40122476035419</c:v>
                </c:pt>
                <c:pt idx="490">
                  <c:v>-4.40608826393239</c:v>
                </c:pt>
                <c:pt idx="491">
                  <c:v>-4.41094829941093</c:v>
                </c:pt>
                <c:pt idx="492">
                  <c:v>-4.4158048804184</c:v>
                </c:pt>
                <c:pt idx="493">
                  <c:v>-4.4206580205142</c:v>
                </c:pt>
                <c:pt idx="494">
                  <c:v>-4.42550773318899</c:v>
                </c:pt>
                <c:pt idx="495">
                  <c:v>-4.4303540318652</c:v>
                </c:pt>
                <c:pt idx="496">
                  <c:v>-4.43519692989749</c:v>
                </c:pt>
                <c:pt idx="497">
                  <c:v>-4.44003644057325</c:v>
                </c:pt>
                <c:pt idx="498">
                  <c:v>-4.44487257711307</c:v>
                </c:pt>
                <c:pt idx="499">
                  <c:v>-4.44970535267119</c:v>
                </c:pt>
                <c:pt idx="500">
                  <c:v>-4.45453478033601</c:v>
                </c:pt>
                <c:pt idx="501">
                  <c:v>-4.45936087313048</c:v>
                </c:pt>
                <c:pt idx="502">
                  <c:v>-4.46418364401264</c:v>
                </c:pt>
                <c:pt idx="503">
                  <c:v>-4.46900310587598</c:v>
                </c:pt>
                <c:pt idx="504">
                  <c:v>-4.47381927155</c:v>
                </c:pt>
                <c:pt idx="505">
                  <c:v>-4.47863215380053</c:v>
                </c:pt>
                <c:pt idx="506">
                  <c:v>-4.48344176533029</c:v>
                </c:pt>
                <c:pt idx="507">
                  <c:v>-4.48824811877923</c:v>
                </c:pt>
                <c:pt idx="508">
                  <c:v>-4.49305122672502</c:v>
                </c:pt>
                <c:pt idx="509">
                  <c:v>-4.49785110168346</c:v>
                </c:pt>
                <c:pt idx="510">
                  <c:v>-4.50264775610891</c:v>
                </c:pt>
                <c:pt idx="511">
                  <c:v>-4.50744120239471</c:v>
                </c:pt>
                <c:pt idx="512">
                  <c:v>-4.51223145287358</c:v>
                </c:pt>
                <c:pt idx="513">
                  <c:v>-4.51701851981808</c:v>
                </c:pt>
                <c:pt idx="514">
                  <c:v>-4.52180241544098</c:v>
                </c:pt>
                <c:pt idx="515">
                  <c:v>-4.52658315189565</c:v>
                </c:pt>
                <c:pt idx="516">
                  <c:v>-4.53136074127654</c:v>
                </c:pt>
                <c:pt idx="517">
                  <c:v>-4.53613519561949</c:v>
                </c:pt>
                <c:pt idx="518">
                  <c:v>-4.54090652690221</c:v>
                </c:pt>
                <c:pt idx="519">
                  <c:v>-4.54567474704457</c:v>
                </c:pt>
                <c:pt idx="520">
                  <c:v>-4.5504398679091</c:v>
                </c:pt>
                <c:pt idx="521">
                  <c:v>-4.55520190130133</c:v>
                </c:pt>
                <c:pt idx="522">
                  <c:v>-4.55996085897011</c:v>
                </c:pt>
                <c:pt idx="523">
                  <c:v>-4.56471675260813</c:v>
                </c:pt>
                <c:pt idx="524">
                  <c:v>-4.56946959385214</c:v>
                </c:pt>
                <c:pt idx="525">
                  <c:v>-4.57421939428344</c:v>
                </c:pt>
                <c:pt idx="526">
                  <c:v>-4.5789661654282</c:v>
                </c:pt>
                <c:pt idx="527">
                  <c:v>-4.58370991875784</c:v>
                </c:pt>
                <c:pt idx="528">
                  <c:v>-4.58845066568935</c:v>
                </c:pt>
                <c:pt idx="529">
                  <c:v>-4.59318841758575</c:v>
                </c:pt>
                <c:pt idx="530">
                  <c:v>-4.59792318575631</c:v>
                </c:pt>
                <c:pt idx="531">
                  <c:v>-4.60265498145706</c:v>
                </c:pt>
                <c:pt idx="532">
                  <c:v>-4.60738381589099</c:v>
                </c:pt>
                <c:pt idx="533">
                  <c:v>-4.61210970020852</c:v>
                </c:pt>
                <c:pt idx="534">
                  <c:v>-4.61683264550776</c:v>
                </c:pt>
                <c:pt idx="535">
                  <c:v>-4.62155266283491</c:v>
                </c:pt>
                <c:pt idx="536">
                  <c:v>-4.62626976318455</c:v>
                </c:pt>
                <c:pt idx="537">
                  <c:v>-4.63098395750004</c:v>
                </c:pt>
                <c:pt idx="538">
                  <c:v>-4.63569525667378</c:v>
                </c:pt>
                <c:pt idx="539">
                  <c:v>-4.640403671547609</c:v>
                </c:pt>
                <c:pt idx="540">
                  <c:v>-4.64510921291307</c:v>
                </c:pt>
                <c:pt idx="541">
                  <c:v>-4.6498118915118</c:v>
                </c:pt>
                <c:pt idx="542">
                  <c:v>-4.65451171803581</c:v>
                </c:pt>
                <c:pt idx="543">
                  <c:v>-4.65920870312781</c:v>
                </c:pt>
                <c:pt idx="544">
                  <c:v>-4.66390285738152</c:v>
                </c:pt>
                <c:pt idx="545">
                  <c:v>-4.66859419134203</c:v>
                </c:pt>
                <c:pt idx="546">
                  <c:v>-4.67328271550607</c:v>
                </c:pt>
                <c:pt idx="547">
                  <c:v>-4.67796844032231</c:v>
                </c:pt>
                <c:pt idx="548">
                  <c:v>-4.68265137619171</c:v>
                </c:pt>
                <c:pt idx="549">
                  <c:v>-4.68733153346779</c:v>
                </c:pt>
                <c:pt idx="550">
                  <c:v>-4.69200892245695</c:v>
                </c:pt>
                <c:pt idx="551">
                  <c:v>-4.69668355341877</c:v>
                </c:pt>
                <c:pt idx="552">
                  <c:v>-4.70135543656627</c:v>
                </c:pt>
                <c:pt idx="553">
                  <c:v>-4.70602458206627</c:v>
                </c:pt>
                <c:pt idx="554">
                  <c:v>-4.71069100003966</c:v>
                </c:pt>
                <c:pt idx="555">
                  <c:v>-4.71535470056162</c:v>
                </c:pt>
                <c:pt idx="556">
                  <c:v>-4.72001569366203</c:v>
                </c:pt>
                <c:pt idx="557">
                  <c:v>-4.72467398932565</c:v>
                </c:pt>
                <c:pt idx="558">
                  <c:v>-4.72932959749248</c:v>
                </c:pt>
                <c:pt idx="559">
                  <c:v>-4.73398252805795</c:v>
                </c:pt>
                <c:pt idx="560">
                  <c:v>-4.73863279087333</c:v>
                </c:pt>
                <c:pt idx="561">
                  <c:v>-4.74328039574586</c:v>
                </c:pt>
                <c:pt idx="562">
                  <c:v>-4.74792535243915</c:v>
                </c:pt>
                <c:pt idx="563">
                  <c:v>-4.75256767067336</c:v>
                </c:pt>
                <c:pt idx="564">
                  <c:v>-4.75720736012552</c:v>
                </c:pt>
                <c:pt idx="565">
                  <c:v>-4.76184443042979</c:v>
                </c:pt>
                <c:pt idx="566">
                  <c:v>-4.76647889117771</c:v>
                </c:pt>
                <c:pt idx="567">
                  <c:v>-4.77111075191848</c:v>
                </c:pt>
                <c:pt idx="568">
                  <c:v>-4.77574002215921</c:v>
                </c:pt>
                <c:pt idx="569">
                  <c:v>-4.78036671136519</c:v>
                </c:pt>
                <c:pt idx="570">
                  <c:v>-4.78499082896013</c:v>
                </c:pt>
                <c:pt idx="571">
                  <c:v>-4.78961238432643</c:v>
                </c:pt>
                <c:pt idx="572">
                  <c:v>-4.79423138680543</c:v>
                </c:pt>
                <c:pt idx="573">
                  <c:v>-4.79884784569768</c:v>
                </c:pt>
                <c:pt idx="574">
                  <c:v>-4.80346177026313</c:v>
                </c:pt>
                <c:pt idx="575">
                  <c:v>-4.80807316972145</c:v>
                </c:pt>
                <c:pt idx="576">
                  <c:v>-4.81268205325222</c:v>
                </c:pt>
                <c:pt idx="577">
                  <c:v>-4.81728842999521</c:v>
                </c:pt>
                <c:pt idx="578">
                  <c:v>-4.8218923090506</c:v>
                </c:pt>
                <c:pt idx="579">
                  <c:v>-4.82649369947924</c:v>
                </c:pt>
                <c:pt idx="580">
                  <c:v>-4.83109261030283</c:v>
                </c:pt>
                <c:pt idx="581">
                  <c:v>-4.83568905050427</c:v>
                </c:pt>
                <c:pt idx="582">
                  <c:v>-4.84028302902776</c:v>
                </c:pt>
                <c:pt idx="583">
                  <c:v>-4.84487455477914</c:v>
                </c:pt>
                <c:pt idx="584">
                  <c:v>-4.84946363662603</c:v>
                </c:pt>
                <c:pt idx="585">
                  <c:v>-4.85405028339816</c:v>
                </c:pt>
                <c:pt idx="586">
                  <c:v>-4.85863450388752</c:v>
                </c:pt>
                <c:pt idx="587">
                  <c:v>-4.86321630684858</c:v>
                </c:pt>
                <c:pt idx="588">
                  <c:v>-4.86779570099859</c:v>
                </c:pt>
                <c:pt idx="589">
                  <c:v>-4.8723726950177</c:v>
                </c:pt>
                <c:pt idx="590">
                  <c:v>-4.87694729754929</c:v>
                </c:pt>
                <c:pt idx="591">
                  <c:v>-4.88151951720008</c:v>
                </c:pt>
                <c:pt idx="592">
                  <c:v>-4.88608936254042</c:v>
                </c:pt>
                <c:pt idx="593">
                  <c:v>-4.89065684210449</c:v>
                </c:pt>
                <c:pt idx="594">
                  <c:v>-4.8952219643905</c:v>
                </c:pt>
                <c:pt idx="595">
                  <c:v>-4.89978473786089</c:v>
                </c:pt>
                <c:pt idx="596">
                  <c:v>-4.9043451709426</c:v>
                </c:pt>
                <c:pt idx="597">
                  <c:v>-4.90890327202719</c:v>
                </c:pt>
                <c:pt idx="598">
                  <c:v>-4.91345904947113</c:v>
                </c:pt>
                <c:pt idx="599">
                  <c:v>-4.91801251159594</c:v>
                </c:pt>
                <c:pt idx="600">
                  <c:v>-4.92256366668846</c:v>
                </c:pt>
                <c:pt idx="601">
                  <c:v>-4.92711252300098</c:v>
                </c:pt>
                <c:pt idx="602">
                  <c:v>-4.93165908875149</c:v>
                </c:pt>
                <c:pt idx="603">
                  <c:v>-4.93620337212387</c:v>
                </c:pt>
                <c:pt idx="604">
                  <c:v>-4.94074538126808</c:v>
                </c:pt>
                <c:pt idx="605">
                  <c:v>-4.94528512430038</c:v>
                </c:pt>
                <c:pt idx="606">
                  <c:v>-4.94982260930347</c:v>
                </c:pt>
                <c:pt idx="607">
                  <c:v>-4.95435784432674</c:v>
                </c:pt>
                <c:pt idx="608">
                  <c:v>-4.95889083738643</c:v>
                </c:pt>
                <c:pt idx="609">
                  <c:v>-4.96342159646586</c:v>
                </c:pt>
                <c:pt idx="610">
                  <c:v>-4.96795012951557</c:v>
                </c:pt>
                <c:pt idx="611">
                  <c:v>-4.97247644445351</c:v>
                </c:pt>
                <c:pt idx="612">
                  <c:v>-4.97700054916529</c:v>
                </c:pt>
                <c:pt idx="613">
                  <c:v>-4.98152245150429</c:v>
                </c:pt>
                <c:pt idx="614">
                  <c:v>-4.98604215929188</c:v>
                </c:pt>
                <c:pt idx="615">
                  <c:v>-4.99055968031759</c:v>
                </c:pt>
                <c:pt idx="616">
                  <c:v>-4.99507502233933</c:v>
                </c:pt>
                <c:pt idx="617">
                  <c:v>-4.99958819308349</c:v>
                </c:pt>
                <c:pt idx="618">
                  <c:v>-5.0040992002452</c:v>
                </c:pt>
                <c:pt idx="619">
                  <c:v>-5.00860805148847</c:v>
                </c:pt>
                <c:pt idx="620">
                  <c:v>-5.01311475444636</c:v>
                </c:pt>
                <c:pt idx="621">
                  <c:v>-5.01761931672116</c:v>
                </c:pt>
                <c:pt idx="622">
                  <c:v>-5.02212174588459</c:v>
                </c:pt>
                <c:pt idx="623">
                  <c:v>-5.02662204947792</c:v>
                </c:pt>
                <c:pt idx="624">
                  <c:v>-5.03112023501219</c:v>
                </c:pt>
                <c:pt idx="625">
                  <c:v>-5.03561630996836</c:v>
                </c:pt>
                <c:pt idx="626">
                  <c:v>-5.04011028179746</c:v>
                </c:pt>
                <c:pt idx="627">
                  <c:v>-5.04460215792079</c:v>
                </c:pt>
                <c:pt idx="628">
                  <c:v>-5.04909194573007</c:v>
                </c:pt>
                <c:pt idx="629">
                  <c:v>-5.05357965258762</c:v>
                </c:pt>
                <c:pt idx="630">
                  <c:v>-5.05806528582646</c:v>
                </c:pt>
                <c:pt idx="631">
                  <c:v>-5.06254885275059</c:v>
                </c:pt>
                <c:pt idx="632">
                  <c:v>-5.06703036063504</c:v>
                </c:pt>
                <c:pt idx="633">
                  <c:v>-5.07150981672607</c:v>
                </c:pt>
                <c:pt idx="634">
                  <c:v>-5.07598722824136</c:v>
                </c:pt>
                <c:pt idx="635">
                  <c:v>-5.08046260237012</c:v>
                </c:pt>
                <c:pt idx="636">
                  <c:v>-5.08493594627328</c:v>
                </c:pt>
                <c:pt idx="637">
                  <c:v>-5.08940726708361</c:v>
                </c:pt>
                <c:pt idx="638">
                  <c:v>-5.09387657190593</c:v>
                </c:pt>
                <c:pt idx="639">
                  <c:v>-5.09834386781722</c:v>
                </c:pt>
                <c:pt idx="640">
                  <c:v>-5.10280916186675</c:v>
                </c:pt>
                <c:pt idx="641">
                  <c:v>-5.10727246107631</c:v>
                </c:pt>
                <c:pt idx="642">
                  <c:v>-5.11173377244029</c:v>
                </c:pt>
                <c:pt idx="643">
                  <c:v>-5.11619310292586</c:v>
                </c:pt>
                <c:pt idx="644">
                  <c:v>-5.12065045947312</c:v>
                </c:pt>
                <c:pt idx="645">
                  <c:v>-5.12510584899523</c:v>
                </c:pt>
                <c:pt idx="646">
                  <c:v>-5.12955927837855</c:v>
                </c:pt>
                <c:pt idx="647">
                  <c:v>-5.13401075448284</c:v>
                </c:pt>
                <c:pt idx="648">
                  <c:v>-5.13846028414132</c:v>
                </c:pt>
                <c:pt idx="649">
                  <c:v>-5.14290787416089</c:v>
                </c:pt>
                <c:pt idx="650">
                  <c:v>-5.14735353132222</c:v>
                </c:pt>
                <c:pt idx="651">
                  <c:v>-5.15179726237993</c:v>
                </c:pt>
                <c:pt idx="652">
                  <c:v>-5.15623907406268</c:v>
                </c:pt>
                <c:pt idx="653">
                  <c:v>-5.16067897307337</c:v>
                </c:pt>
                <c:pt idx="654">
                  <c:v>-5.16511696608924</c:v>
                </c:pt>
                <c:pt idx="655">
                  <c:v>-5.169553059762</c:v>
                </c:pt>
                <c:pt idx="656">
                  <c:v>-5.173987260718</c:v>
                </c:pt>
                <c:pt idx="657">
                  <c:v>-5.17841957555833</c:v>
                </c:pt>
                <c:pt idx="658">
                  <c:v>-5.182850010859</c:v>
                </c:pt>
                <c:pt idx="659">
                  <c:v>-5.18727857317101</c:v>
                </c:pt>
                <c:pt idx="660">
                  <c:v>-5.19170526902053</c:v>
                </c:pt>
                <c:pt idx="661">
                  <c:v>-5.19613010490903</c:v>
                </c:pt>
                <c:pt idx="662">
                  <c:v>-5.20055308731338</c:v>
                </c:pt>
                <c:pt idx="663">
                  <c:v>-5.20497422268603</c:v>
                </c:pt>
                <c:pt idx="664">
                  <c:v>-5.20939351745508</c:v>
                </c:pt>
                <c:pt idx="665">
                  <c:v>-5.21381097802443</c:v>
                </c:pt>
                <c:pt idx="666">
                  <c:v>-5.21822661077397</c:v>
                </c:pt>
                <c:pt idx="667">
                  <c:v>-5.22264042205957</c:v>
                </c:pt>
                <c:pt idx="668">
                  <c:v>-5.22705241821335</c:v>
                </c:pt>
                <c:pt idx="669">
                  <c:v>-5.23146260554371</c:v>
                </c:pt>
                <c:pt idx="670">
                  <c:v>-5.2358709903355</c:v>
                </c:pt>
                <c:pt idx="671">
                  <c:v>-5.24027757885011</c:v>
                </c:pt>
                <c:pt idx="672">
                  <c:v>-5.24468237732563</c:v>
                </c:pt>
                <c:pt idx="673">
                  <c:v>-5.24908539197695</c:v>
                </c:pt>
                <c:pt idx="674">
                  <c:v>-5.25348662899585</c:v>
                </c:pt>
                <c:pt idx="675">
                  <c:v>-5.2578860945512</c:v>
                </c:pt>
                <c:pt idx="676">
                  <c:v>-5.262283794789</c:v>
                </c:pt>
                <c:pt idx="677">
                  <c:v>-5.26667973583252</c:v>
                </c:pt>
                <c:pt idx="678">
                  <c:v>-5.27107392378248</c:v>
                </c:pt>
                <c:pt idx="679">
                  <c:v>-5.27546636471703</c:v>
                </c:pt>
                <c:pt idx="680">
                  <c:v>-5.27985706469203</c:v>
                </c:pt>
                <c:pt idx="681">
                  <c:v>-5.28424602974103</c:v>
                </c:pt>
                <c:pt idx="682">
                  <c:v>-5.28863326587547</c:v>
                </c:pt>
                <c:pt idx="683">
                  <c:v>-5.29301877908474</c:v>
                </c:pt>
                <c:pt idx="684">
                  <c:v>-5.29740257533632</c:v>
                </c:pt>
                <c:pt idx="685">
                  <c:v>-5.30178466057591</c:v>
                </c:pt>
                <c:pt idx="686">
                  <c:v>-5.30616504072748</c:v>
                </c:pt>
                <c:pt idx="687">
                  <c:v>-5.31054372169345</c:v>
                </c:pt>
                <c:pt idx="688">
                  <c:v>-5.31492070935476</c:v>
                </c:pt>
                <c:pt idx="689">
                  <c:v>-5.31929600957097</c:v>
                </c:pt>
                <c:pt idx="690">
                  <c:v>-5.32366962818042</c:v>
                </c:pt>
                <c:pt idx="691">
                  <c:v>-5.32804157100027</c:v>
                </c:pt>
                <c:pt idx="692">
                  <c:v>-5.33241184382667</c:v>
                </c:pt>
                <c:pt idx="693">
                  <c:v>-5.33678045243482</c:v>
                </c:pt>
                <c:pt idx="694">
                  <c:v>-5.3411474025791</c:v>
                </c:pt>
                <c:pt idx="695">
                  <c:v>-5.34551269999317</c:v>
                </c:pt>
                <c:pt idx="696">
                  <c:v>-5.34987635039005</c:v>
                </c:pt>
                <c:pt idx="697">
                  <c:v>-5.3542383594623</c:v>
                </c:pt>
                <c:pt idx="698">
                  <c:v>-5.35859873288202</c:v>
                </c:pt>
                <c:pt idx="699">
                  <c:v>-5.36295747630101</c:v>
                </c:pt>
                <c:pt idx="700">
                  <c:v>-5.36731459535087</c:v>
                </c:pt>
                <c:pt idx="701">
                  <c:v>-5.37167009564311</c:v>
                </c:pt>
                <c:pt idx="702">
                  <c:v>-5.37602398276921</c:v>
                </c:pt>
                <c:pt idx="703">
                  <c:v>-5.38037626230076</c:v>
                </c:pt>
                <c:pt idx="704">
                  <c:v>-5.38472693978952</c:v>
                </c:pt>
                <c:pt idx="705">
                  <c:v>-5.38907602076759</c:v>
                </c:pt>
                <c:pt idx="706">
                  <c:v>-5.39342351074739</c:v>
                </c:pt>
                <c:pt idx="707">
                  <c:v>-5.39776941522191</c:v>
                </c:pt>
                <c:pt idx="708">
                  <c:v>-5.40211373966463</c:v>
                </c:pt>
                <c:pt idx="709">
                  <c:v>-5.4064564895298</c:v>
                </c:pt>
                <c:pt idx="710">
                  <c:v>-5.41079767025239</c:v>
                </c:pt>
                <c:pt idx="711">
                  <c:v>-5.41513728724824</c:v>
                </c:pt>
                <c:pt idx="712">
                  <c:v>-5.41947534591418</c:v>
                </c:pt>
                <c:pt idx="713">
                  <c:v>-5.42381185162808</c:v>
                </c:pt>
                <c:pt idx="714">
                  <c:v>-5.42814680974896</c:v>
                </c:pt>
                <c:pt idx="715">
                  <c:v>-5.43248022561711</c:v>
                </c:pt>
                <c:pt idx="716">
                  <c:v>-5.43681210455409</c:v>
                </c:pt>
                <c:pt idx="717">
                  <c:v>-5.44114245186295</c:v>
                </c:pt>
                <c:pt idx="718">
                  <c:v>-5.44547127282822</c:v>
                </c:pt>
                <c:pt idx="719">
                  <c:v>-5.44979857271606</c:v>
                </c:pt>
                <c:pt idx="720">
                  <c:v>-5.45412435677431</c:v>
                </c:pt>
                <c:pt idx="721">
                  <c:v>-5.4584486302326</c:v>
                </c:pt>
                <c:pt idx="722">
                  <c:v>-5.46277139830243</c:v>
                </c:pt>
                <c:pt idx="723">
                  <c:v>-5.46709266617726</c:v>
                </c:pt>
                <c:pt idx="724">
                  <c:v>-5.4714124390326</c:v>
                </c:pt>
                <c:pt idx="725">
                  <c:v>-5.47573072202609</c:v>
                </c:pt>
                <c:pt idx="726">
                  <c:v>-5.48004752029762</c:v>
                </c:pt>
                <c:pt idx="727">
                  <c:v>-5.48436283896933</c:v>
                </c:pt>
                <c:pt idx="728">
                  <c:v>-5.48867668314581</c:v>
                </c:pt>
                <c:pt idx="729">
                  <c:v>-5.49298905791408</c:v>
                </c:pt>
                <c:pt idx="730">
                  <c:v>-5.49729996834377</c:v>
                </c:pt>
                <c:pt idx="731">
                  <c:v>-5.50160941948711</c:v>
                </c:pt>
                <c:pt idx="732">
                  <c:v>-5.50591741637907</c:v>
                </c:pt>
                <c:pt idx="733">
                  <c:v>-5.51022396403745</c:v>
                </c:pt>
                <c:pt idx="734">
                  <c:v>-5.51452906746291</c:v>
                </c:pt>
                <c:pt idx="735">
                  <c:v>-5.51883273163911</c:v>
                </c:pt>
                <c:pt idx="736">
                  <c:v>-5.52313496153275</c:v>
                </c:pt>
                <c:pt idx="737">
                  <c:v>-5.52743576209366</c:v>
                </c:pt>
                <c:pt idx="738">
                  <c:v>-5.53173513825491</c:v>
                </c:pt>
                <c:pt idx="739">
                  <c:v>-5.53603309493285</c:v>
                </c:pt>
                <c:pt idx="740">
                  <c:v>-5.54032963702718</c:v>
                </c:pt>
                <c:pt idx="741">
                  <c:v>-5.54462476942111</c:v>
                </c:pt>
                <c:pt idx="742">
                  <c:v>-5.54891849698131</c:v>
                </c:pt>
                <c:pt idx="743">
                  <c:v>-5.55321082455812</c:v>
                </c:pt>
                <c:pt idx="744">
                  <c:v>-5.55750175698553</c:v>
                </c:pt>
                <c:pt idx="745">
                  <c:v>-5.5617912990813</c:v>
                </c:pt>
                <c:pt idx="746">
                  <c:v>-5.56607945564703</c:v>
                </c:pt>
                <c:pt idx="747">
                  <c:v>-5.57036623146824</c:v>
                </c:pt>
                <c:pt idx="748">
                  <c:v>-5.57465163131444</c:v>
                </c:pt>
                <c:pt idx="749">
                  <c:v>-5.57893565993918</c:v>
                </c:pt>
                <c:pt idx="750">
                  <c:v>-5.58321832208019</c:v>
                </c:pt>
                <c:pt idx="751">
                  <c:v>-5.58749962245936</c:v>
                </c:pt>
                <c:pt idx="752">
                  <c:v>-5.59177956578293</c:v>
                </c:pt>
                <c:pt idx="753">
                  <c:v>-5.59605815674144</c:v>
                </c:pt>
                <c:pt idx="754">
                  <c:v>-5.60033540000991</c:v>
                </c:pt>
                <c:pt idx="755">
                  <c:v>-5.60461130024782</c:v>
                </c:pt>
                <c:pt idx="756">
                  <c:v>-5.60888586209927</c:v>
                </c:pt>
                <c:pt idx="757">
                  <c:v>-5.61315909019299</c:v>
                </c:pt>
                <c:pt idx="758">
                  <c:v>-5.61743098914239</c:v>
                </c:pt>
                <c:pt idx="759">
                  <c:v>-5.62170156354575</c:v>
                </c:pt>
                <c:pt idx="760">
                  <c:v>-5.62597081798613</c:v>
                </c:pt>
                <c:pt idx="761">
                  <c:v>-5.63023875703157</c:v>
                </c:pt>
                <c:pt idx="762">
                  <c:v>-5.63450538523509</c:v>
                </c:pt>
                <c:pt idx="763">
                  <c:v>-5.63877070713477</c:v>
                </c:pt>
                <c:pt idx="764">
                  <c:v>-5.64303472725384</c:v>
                </c:pt>
                <c:pt idx="765">
                  <c:v>-5.64729745010073</c:v>
                </c:pt>
                <c:pt idx="766">
                  <c:v>-5.65155888016914</c:v>
                </c:pt>
                <c:pt idx="767">
                  <c:v>-5.6558190219381</c:v>
                </c:pt>
                <c:pt idx="768">
                  <c:v>-5.66007787987206</c:v>
                </c:pt>
                <c:pt idx="769">
                  <c:v>-5.66433545842093</c:v>
                </c:pt>
                <c:pt idx="770">
                  <c:v>-5.66859176202017</c:v>
                </c:pt>
                <c:pt idx="771">
                  <c:v>-5.67284679509083</c:v>
                </c:pt>
                <c:pt idx="772">
                  <c:v>-5.67710056203964</c:v>
                </c:pt>
                <c:pt idx="773">
                  <c:v>-5.68135306725906</c:v>
                </c:pt>
                <c:pt idx="774">
                  <c:v>-5.68560431512736</c:v>
                </c:pt>
                <c:pt idx="775">
                  <c:v>-5.68985431000864</c:v>
                </c:pt>
                <c:pt idx="776">
                  <c:v>-5.69410305625297</c:v>
                </c:pt>
                <c:pt idx="777">
                  <c:v>-5.698350558196369</c:v>
                </c:pt>
                <c:pt idx="778">
                  <c:v>-5.70259682016095</c:v>
                </c:pt>
                <c:pt idx="779">
                  <c:v>-5.70684184645492</c:v>
                </c:pt>
                <c:pt idx="780">
                  <c:v>-5.71108564137264</c:v>
                </c:pt>
                <c:pt idx="781">
                  <c:v>-5.71532820919477</c:v>
                </c:pt>
                <c:pt idx="782">
                  <c:v>-5.7195695541882</c:v>
                </c:pt>
                <c:pt idx="783">
                  <c:v>-5.72380968060627</c:v>
                </c:pt>
                <c:pt idx="784">
                  <c:v>-5.72804859268866</c:v>
                </c:pt>
                <c:pt idx="785">
                  <c:v>-5.73228629466158</c:v>
                </c:pt>
                <c:pt idx="786">
                  <c:v>-5.73652279073779</c:v>
                </c:pt>
                <c:pt idx="787">
                  <c:v>-5.74075808511662</c:v>
                </c:pt>
                <c:pt idx="788">
                  <c:v>-5.74499218198411</c:v>
                </c:pt>
                <c:pt idx="789">
                  <c:v>-5.74922508551297</c:v>
                </c:pt>
                <c:pt idx="790">
                  <c:v>-5.75345679986275</c:v>
                </c:pt>
                <c:pt idx="791">
                  <c:v>-5.7576873291798</c:v>
                </c:pt>
                <c:pt idx="792">
                  <c:v>-5.76191667759738</c:v>
                </c:pt>
                <c:pt idx="793">
                  <c:v>-5.76614484923571</c:v>
                </c:pt>
                <c:pt idx="794">
                  <c:v>-5.77037184820204</c:v>
                </c:pt>
                <c:pt idx="795">
                  <c:v>-5.77459767859065</c:v>
                </c:pt>
                <c:pt idx="796">
                  <c:v>-5.77882234448299</c:v>
                </c:pt>
                <c:pt idx="797">
                  <c:v>-5.78304584994768</c:v>
                </c:pt>
                <c:pt idx="798">
                  <c:v>-5.78726819904058</c:v>
                </c:pt>
                <c:pt idx="799">
                  <c:v>-5.79148939580486</c:v>
                </c:pt>
                <c:pt idx="800">
                  <c:v>-5.79570944427102</c:v>
                </c:pt>
                <c:pt idx="801">
                  <c:v>-5.79992834845699</c:v>
                </c:pt>
                <c:pt idx="802">
                  <c:v>-5.80414611236815</c:v>
                </c:pt>
                <c:pt idx="803">
                  <c:v>-5.8083627399974</c:v>
                </c:pt>
                <c:pt idx="804">
                  <c:v>-5.81257823532522</c:v>
                </c:pt>
                <c:pt idx="805">
                  <c:v>-5.81679260231972</c:v>
                </c:pt>
                <c:pt idx="806">
                  <c:v>-5.82100584493668</c:v>
                </c:pt>
                <c:pt idx="807">
                  <c:v>-5.82521796711961</c:v>
                </c:pt>
                <c:pt idx="808">
                  <c:v>-5.82942897279982</c:v>
                </c:pt>
                <c:pt idx="809">
                  <c:v>-5.83363886589646</c:v>
                </c:pt>
                <c:pt idx="810">
                  <c:v>-5.83784765031656</c:v>
                </c:pt>
                <c:pt idx="811">
                  <c:v>-5.8420553299551</c:v>
                </c:pt>
                <c:pt idx="812">
                  <c:v>-5.84626190869507</c:v>
                </c:pt>
                <c:pt idx="813">
                  <c:v>-5.8504673904075</c:v>
                </c:pt>
                <c:pt idx="814">
                  <c:v>-5.85467177895149</c:v>
                </c:pt>
                <c:pt idx="815">
                  <c:v>-5.85887507817435</c:v>
                </c:pt>
                <c:pt idx="816">
                  <c:v>-5.86307729191156</c:v>
                </c:pt>
                <c:pt idx="817">
                  <c:v>-5.86727842398683</c:v>
                </c:pt>
                <c:pt idx="818">
                  <c:v>-5.87147847821222</c:v>
                </c:pt>
                <c:pt idx="819">
                  <c:v>-5.87567745838811</c:v>
                </c:pt>
                <c:pt idx="820">
                  <c:v>-5.8798753683033</c:v>
                </c:pt>
                <c:pt idx="821">
                  <c:v>-5.88407221173503</c:v>
                </c:pt>
                <c:pt idx="822">
                  <c:v>-5.88826799244904</c:v>
                </c:pt>
                <c:pt idx="823">
                  <c:v>-5.89246271419965</c:v>
                </c:pt>
                <c:pt idx="824">
                  <c:v>-5.89665638072974</c:v>
                </c:pt>
                <c:pt idx="825">
                  <c:v>-5.90084899577085</c:v>
                </c:pt>
                <c:pt idx="826">
                  <c:v>-5.90504056304323</c:v>
                </c:pt>
                <c:pt idx="827">
                  <c:v>-5.90923108625586</c:v>
                </c:pt>
                <c:pt idx="828">
                  <c:v>-5.91342056910652</c:v>
                </c:pt>
                <c:pt idx="829">
                  <c:v>-5.91760901528182</c:v>
                </c:pt>
                <c:pt idx="830">
                  <c:v>-5.92179642845725</c:v>
                </c:pt>
                <c:pt idx="831">
                  <c:v>-5.92598281229726</c:v>
                </c:pt>
                <c:pt idx="832">
                  <c:v>-5.93016817045524</c:v>
                </c:pt>
                <c:pt idx="833">
                  <c:v>-5.93435250657363</c:v>
                </c:pt>
                <c:pt idx="834">
                  <c:v>-5.93853582428396</c:v>
                </c:pt>
                <c:pt idx="835">
                  <c:v>-5.94271812720683</c:v>
                </c:pt>
                <c:pt idx="836">
                  <c:v>-5.94689941895204</c:v>
                </c:pt>
                <c:pt idx="837">
                  <c:v>-5.95107970311859</c:v>
                </c:pt>
                <c:pt idx="838">
                  <c:v>-5.95525898329472</c:v>
                </c:pt>
                <c:pt idx="839">
                  <c:v>-5.95943726305797</c:v>
                </c:pt>
                <c:pt idx="840">
                  <c:v>-5.96361454597526</c:v>
                </c:pt>
                <c:pt idx="841">
                  <c:v>-5.96779083560285</c:v>
                </c:pt>
                <c:pt idx="842">
                  <c:v>-5.97196613548645</c:v>
                </c:pt>
                <c:pt idx="843">
                  <c:v>-5.97614044916126</c:v>
                </c:pt>
                <c:pt idx="844">
                  <c:v>-5.98031378015196</c:v>
                </c:pt>
                <c:pt idx="845">
                  <c:v>-5.98448613197285</c:v>
                </c:pt>
                <c:pt idx="846">
                  <c:v>-5.98865750812777</c:v>
                </c:pt>
                <c:pt idx="847">
                  <c:v>-5.99282791211027</c:v>
                </c:pt>
                <c:pt idx="848">
                  <c:v>-5.99699734740355</c:v>
                </c:pt>
                <c:pt idx="849">
                  <c:v>-6.00116581748056</c:v>
                </c:pt>
                <c:pt idx="850">
                  <c:v>-6.00533332580402</c:v>
                </c:pt>
                <c:pt idx="851">
                  <c:v>-6.0094998758265</c:v>
                </c:pt>
                <c:pt idx="852">
                  <c:v>-6.01366547099036</c:v>
                </c:pt>
                <c:pt idx="853">
                  <c:v>-6.01783011472793</c:v>
                </c:pt>
                <c:pt idx="854">
                  <c:v>-6.02199381046147</c:v>
                </c:pt>
                <c:pt idx="855">
                  <c:v>-6.02615656160319</c:v>
                </c:pt>
                <c:pt idx="856">
                  <c:v>-6.03031837155536</c:v>
                </c:pt>
                <c:pt idx="857">
                  <c:v>-6.03447924371031</c:v>
                </c:pt>
                <c:pt idx="858">
                  <c:v>-6.03863918145046</c:v>
                </c:pt>
                <c:pt idx="859">
                  <c:v>-6.0427981881484</c:v>
                </c:pt>
                <c:pt idx="860">
                  <c:v>-6.0469562671669</c:v>
                </c:pt>
                <c:pt idx="861">
                  <c:v>-6.05111342185894</c:v>
                </c:pt>
                <c:pt idx="862">
                  <c:v>-6.0552696555678</c:v>
                </c:pt>
                <c:pt idx="863">
                  <c:v>-6.05942497162703</c:v>
                </c:pt>
                <c:pt idx="864">
                  <c:v>-6.06357937336055</c:v>
                </c:pt>
                <c:pt idx="865">
                  <c:v>-6.06773286408265</c:v>
                </c:pt>
                <c:pt idx="866">
                  <c:v>-6.07188544709809</c:v>
                </c:pt>
                <c:pt idx="867">
                  <c:v>-6.07603712570202</c:v>
                </c:pt>
                <c:pt idx="868">
                  <c:v>-6.08018790318013</c:v>
                </c:pt>
                <c:pt idx="869">
                  <c:v>-6.08433778280865</c:v>
                </c:pt>
                <c:pt idx="870">
                  <c:v>-6.08848676785439</c:v>
                </c:pt>
                <c:pt idx="871">
                  <c:v>-6.09263486157477</c:v>
                </c:pt>
                <c:pt idx="872">
                  <c:v>-6.09678206721784</c:v>
                </c:pt>
                <c:pt idx="873">
                  <c:v>-6.10092838802238</c:v>
                </c:pt>
                <c:pt idx="874">
                  <c:v>-6.10507382721789</c:v>
                </c:pt>
                <c:pt idx="875">
                  <c:v>-6.1092183880246</c:v>
                </c:pt>
                <c:pt idx="876">
                  <c:v>-6.11336207365358</c:v>
                </c:pt>
                <c:pt idx="877">
                  <c:v>-6.11750488730673</c:v>
                </c:pt>
                <c:pt idx="878">
                  <c:v>-6.12164683217682</c:v>
                </c:pt>
                <c:pt idx="879">
                  <c:v>-6.12578791144751</c:v>
                </c:pt>
                <c:pt idx="880">
                  <c:v>-6.12992812829346</c:v>
                </c:pt>
                <c:pt idx="881">
                  <c:v>-6.13406748588026</c:v>
                </c:pt>
                <c:pt idx="882">
                  <c:v>-6.13820598736456</c:v>
                </c:pt>
                <c:pt idx="883">
                  <c:v>-6.14234363589404</c:v>
                </c:pt>
                <c:pt idx="884">
                  <c:v>-6.14648043460748</c:v>
                </c:pt>
                <c:pt idx="885">
                  <c:v>-6.15061638663479</c:v>
                </c:pt>
                <c:pt idx="886">
                  <c:v>-6.15475149509703</c:v>
                </c:pt>
                <c:pt idx="887">
                  <c:v>-6.15888576310646</c:v>
                </c:pt>
                <c:pt idx="888">
                  <c:v>-6.16301919376658</c:v>
                </c:pt>
                <c:pt idx="889">
                  <c:v>-6.16715179017213</c:v>
                </c:pt>
                <c:pt idx="890">
                  <c:v>-6.17128355540919</c:v>
                </c:pt>
                <c:pt idx="891">
                  <c:v>-6.17541449255514</c:v>
                </c:pt>
                <c:pt idx="892">
                  <c:v>-6.17954460467874</c:v>
                </c:pt>
                <c:pt idx="893">
                  <c:v>-6.18367389484015</c:v>
                </c:pt>
                <c:pt idx="894">
                  <c:v>-6.18780236609096</c:v>
                </c:pt>
                <c:pt idx="895">
                  <c:v>-6.19193002147423</c:v>
                </c:pt>
                <c:pt idx="896">
                  <c:v>-6.19605686402454</c:v>
                </c:pt>
                <c:pt idx="897">
                  <c:v>-6.20018289676799</c:v>
                </c:pt>
                <c:pt idx="898">
                  <c:v>-6.20430812272224</c:v>
                </c:pt>
                <c:pt idx="899">
                  <c:v>-6.20843254489657</c:v>
                </c:pt>
                <c:pt idx="900">
                  <c:v>-6.21255616629188</c:v>
                </c:pt>
                <c:pt idx="901">
                  <c:v>-6.21667898990074</c:v>
                </c:pt>
                <c:pt idx="902">
                  <c:v>-6.22080101870743</c:v>
                </c:pt>
                <c:pt idx="903">
                  <c:v>-6.22492225568795</c:v>
                </c:pt>
                <c:pt idx="904">
                  <c:v>-6.22904270381006</c:v>
                </c:pt>
                <c:pt idx="905">
                  <c:v>-6.23316236603332</c:v>
                </c:pt>
                <c:pt idx="906">
                  <c:v>-6.23728124530911</c:v>
                </c:pt>
                <c:pt idx="907">
                  <c:v>-6.24139934458069</c:v>
                </c:pt>
                <c:pt idx="908">
                  <c:v>-6.24551666678317</c:v>
                </c:pt>
                <c:pt idx="909">
                  <c:v>-6.24963321484364</c:v>
                </c:pt>
                <c:pt idx="910">
                  <c:v>-6.25374899168107</c:v>
                </c:pt>
                <c:pt idx="911">
                  <c:v>-6.25786400020648</c:v>
                </c:pt>
                <c:pt idx="912">
                  <c:v>-6.26197824332286</c:v>
                </c:pt>
                <c:pt idx="913">
                  <c:v>-6.26609172392526</c:v>
                </c:pt>
                <c:pt idx="914">
                  <c:v>-6.2702044449008</c:v>
                </c:pt>
                <c:pt idx="915">
                  <c:v>-6.2743164091287</c:v>
                </c:pt>
                <c:pt idx="916">
                  <c:v>-6.27842761948035</c:v>
                </c:pt>
                <c:pt idx="917">
                  <c:v>-6.28253807881926</c:v>
                </c:pt>
                <c:pt idx="918">
                  <c:v>-6.28664779000116</c:v>
                </c:pt>
                <c:pt idx="919">
                  <c:v>-6.290756755874</c:v>
                </c:pt>
                <c:pt idx="920">
                  <c:v>-6.29486497927797</c:v>
                </c:pt>
                <c:pt idx="921">
                  <c:v>-6.29897246304557</c:v>
                </c:pt>
                <c:pt idx="922">
                  <c:v>-6.30307921000162</c:v>
                </c:pt>
                <c:pt idx="923">
                  <c:v>-6.30718522296323</c:v>
                </c:pt>
                <c:pt idx="924">
                  <c:v>-6.31129050473993</c:v>
                </c:pt>
                <c:pt idx="925">
                  <c:v>-6.31539505813365</c:v>
                </c:pt>
                <c:pt idx="926">
                  <c:v>-6.31949888593871</c:v>
                </c:pt>
                <c:pt idx="927">
                  <c:v>-6.32360199094195</c:v>
                </c:pt>
                <c:pt idx="928">
                  <c:v>-6.32770437592262</c:v>
                </c:pt>
                <c:pt idx="929">
                  <c:v>-6.33180604365255</c:v>
                </c:pt>
                <c:pt idx="930">
                  <c:v>-6.33590699689609</c:v>
                </c:pt>
                <c:pt idx="931">
                  <c:v>-6.34000723841014</c:v>
                </c:pt>
                <c:pt idx="932">
                  <c:v>-6.34410677094423</c:v>
                </c:pt>
                <c:pt idx="933">
                  <c:v>-6.34820559724049</c:v>
                </c:pt>
                <c:pt idx="934">
                  <c:v>-6.35230372003375</c:v>
                </c:pt>
                <c:pt idx="935">
                  <c:v>-6.35640114205147</c:v>
                </c:pt>
                <c:pt idx="936">
                  <c:v>-6.36049786601383</c:v>
                </c:pt>
                <c:pt idx="937">
                  <c:v>-6.36459389463377</c:v>
                </c:pt>
                <c:pt idx="938">
                  <c:v>-6.368689230616979</c:v>
                </c:pt>
                <c:pt idx="939">
                  <c:v>-6.37278387666194</c:v>
                </c:pt>
                <c:pt idx="940">
                  <c:v>-6.37687783545994</c:v>
                </c:pt>
                <c:pt idx="941">
                  <c:v>-6.38097110969512</c:v>
                </c:pt>
                <c:pt idx="942">
                  <c:v>-6.38506370204451</c:v>
                </c:pt>
                <c:pt idx="943">
                  <c:v>-6.389155615178</c:v>
                </c:pt>
                <c:pt idx="944">
                  <c:v>-6.39324685175844</c:v>
                </c:pt>
                <c:pt idx="945">
                  <c:v>-6.39733741444161</c:v>
                </c:pt>
                <c:pt idx="946">
                  <c:v>-6.40142730587626</c:v>
                </c:pt>
                <c:pt idx="947">
                  <c:v>-6.40551652870416</c:v>
                </c:pt>
                <c:pt idx="948">
                  <c:v>-6.40960508556009</c:v>
                </c:pt>
                <c:pt idx="949">
                  <c:v>-6.41369297907191</c:v>
                </c:pt>
                <c:pt idx="950">
                  <c:v>-6.41778021186052</c:v>
                </c:pt>
                <c:pt idx="951">
                  <c:v>-6.42186678653997</c:v>
                </c:pt>
                <c:pt idx="952">
                  <c:v>-6.4259527057174</c:v>
                </c:pt>
                <c:pt idx="953">
                  <c:v>-6.43003797199313</c:v>
                </c:pt>
                <c:pt idx="954">
                  <c:v>-6.43412258796064</c:v>
                </c:pt>
                <c:pt idx="955">
                  <c:v>-6.43820655620664</c:v>
                </c:pt>
                <c:pt idx="956">
                  <c:v>-6.44228987931106</c:v>
                </c:pt>
                <c:pt idx="957">
                  <c:v>-6.44637255984708</c:v>
                </c:pt>
                <c:pt idx="958">
                  <c:v>-6.45045460038115</c:v>
                </c:pt>
                <c:pt idx="959">
                  <c:v>-6.45453600347305</c:v>
                </c:pt>
                <c:pt idx="960">
                  <c:v>-6.45861677167588</c:v>
                </c:pt>
                <c:pt idx="961">
                  <c:v>-6.46269690753608</c:v>
                </c:pt>
                <c:pt idx="962">
                  <c:v>-6.46677641359348</c:v>
                </c:pt>
                <c:pt idx="963">
                  <c:v>-6.4708552923813</c:v>
                </c:pt>
                <c:pt idx="964">
                  <c:v>-6.47493354642621</c:v>
                </c:pt>
                <c:pt idx="965">
                  <c:v>-6.4790111782483</c:v>
                </c:pt>
                <c:pt idx="966">
                  <c:v>-6.48308819036114</c:v>
                </c:pt>
                <c:pt idx="967">
                  <c:v>-6.4871645852718</c:v>
                </c:pt>
                <c:pt idx="968">
                  <c:v>-6.49124036548089</c:v>
                </c:pt>
                <c:pt idx="969">
                  <c:v>-6.49531553348254</c:v>
                </c:pt>
                <c:pt idx="970">
                  <c:v>-6.49939009176443</c:v>
                </c:pt>
                <c:pt idx="971">
                  <c:v>-6.50346404280788</c:v>
                </c:pt>
                <c:pt idx="972">
                  <c:v>-6.50753738908778</c:v>
                </c:pt>
                <c:pt idx="973">
                  <c:v>-6.51161013307267</c:v>
                </c:pt>
                <c:pt idx="974">
                  <c:v>-6.51568227722477</c:v>
                </c:pt>
                <c:pt idx="975">
                  <c:v>-6.51975382399993</c:v>
                </c:pt>
                <c:pt idx="976">
                  <c:v>-6.52382477584777</c:v>
                </c:pt>
                <c:pt idx="977">
                  <c:v>-6.52789513521158</c:v>
                </c:pt>
                <c:pt idx="978">
                  <c:v>-6.53196490452842</c:v>
                </c:pt>
                <c:pt idx="979">
                  <c:v>-6.53603408622915</c:v>
                </c:pt>
                <c:pt idx="980">
                  <c:v>-6.54010268273837</c:v>
                </c:pt>
                <c:pt idx="981">
                  <c:v>-6.54417069647455</c:v>
                </c:pt>
                <c:pt idx="982">
                  <c:v>-6.54823812984997</c:v>
                </c:pt>
                <c:pt idx="983">
                  <c:v>-6.55230498527076</c:v>
                </c:pt>
                <c:pt idx="984">
                  <c:v>-6.55637126513695</c:v>
                </c:pt>
                <c:pt idx="985">
                  <c:v>-6.56043697184248</c:v>
                </c:pt>
                <c:pt idx="986">
                  <c:v>-6.56450210777519</c:v>
                </c:pt>
                <c:pt idx="987">
                  <c:v>-6.56856667531691</c:v>
                </c:pt>
                <c:pt idx="988">
                  <c:v>-6.57263067684338</c:v>
                </c:pt>
                <c:pt idx="989">
                  <c:v>-6.57669411472438</c:v>
                </c:pt>
                <c:pt idx="990">
                  <c:v>-6.58075699132368</c:v>
                </c:pt>
                <c:pt idx="991">
                  <c:v>-6.58481930899909</c:v>
                </c:pt>
                <c:pt idx="992">
                  <c:v>-6.58888107010245</c:v>
                </c:pt>
                <c:pt idx="993">
                  <c:v>-6.59294227697971</c:v>
                </c:pt>
                <c:pt idx="994">
                  <c:v>-6.59700293197089</c:v>
                </c:pt>
                <c:pt idx="995">
                  <c:v>-6.60106303741015</c:v>
                </c:pt>
                <c:pt idx="996">
                  <c:v>-6.60512259562575</c:v>
                </c:pt>
                <c:pt idx="997">
                  <c:v>-6.60918160894014</c:v>
                </c:pt>
                <c:pt idx="998">
                  <c:v>-6.61324007966993</c:v>
                </c:pt>
                <c:pt idx="999">
                  <c:v>-6.61729801012593</c:v>
                </c:pt>
                <c:pt idx="1000">
                  <c:v>-6.6213554026132</c:v>
                </c:pt>
                <c:pt idx="1001">
                  <c:v>-6.62541225943098</c:v>
                </c:pt>
                <c:pt idx="1002">
                  <c:v>-6.62946858287282</c:v>
                </c:pt>
                <c:pt idx="1003">
                  <c:v>-6.63352437522652</c:v>
                </c:pt>
                <c:pt idx="1004">
                  <c:v>-6.6375796387742</c:v>
                </c:pt>
                <c:pt idx="1005">
                  <c:v>-6.64163437579229</c:v>
                </c:pt>
                <c:pt idx="1006">
                  <c:v>-6.64568858855154</c:v>
                </c:pt>
                <c:pt idx="1007">
                  <c:v>-6.64974227931707</c:v>
                </c:pt>
                <c:pt idx="1008">
                  <c:v>-6.653795450348419</c:v>
                </c:pt>
                <c:pt idx="1009">
                  <c:v>-6.65784810389945</c:v>
                </c:pt>
                <c:pt idx="1010">
                  <c:v>-6.66190024221851</c:v>
                </c:pt>
                <c:pt idx="1011">
                  <c:v>-6.66595186754833</c:v>
                </c:pt>
                <c:pt idx="1012">
                  <c:v>-6.67000298212613</c:v>
                </c:pt>
                <c:pt idx="1013">
                  <c:v>-6.67405358818359</c:v>
                </c:pt>
                <c:pt idx="1014">
                  <c:v>-6.67810368794689</c:v>
                </c:pt>
                <c:pt idx="1015">
                  <c:v>-6.68215328363671</c:v>
                </c:pt>
                <c:pt idx="1016">
                  <c:v>-6.68620237746829</c:v>
                </c:pt>
                <c:pt idx="1017">
                  <c:v>-6.6902509716514</c:v>
                </c:pt>
                <c:pt idx="1018">
                  <c:v>-6.69429906839036</c:v>
                </c:pt>
                <c:pt idx="1019">
                  <c:v>-6.69834666988413</c:v>
                </c:pt>
                <c:pt idx="1020">
                  <c:v>-6.70239377832621</c:v>
                </c:pt>
                <c:pt idx="1021">
                  <c:v>-6.7064403959048</c:v>
                </c:pt>
                <c:pt idx="1022">
                  <c:v>-6.71048652480267</c:v>
                </c:pt>
                <c:pt idx="1023">
                  <c:v>-6.71453216719732</c:v>
                </c:pt>
                <c:pt idx="1024">
                  <c:v>-6.71857732526087</c:v>
                </c:pt>
                <c:pt idx="1025">
                  <c:v>-6.72262200116017</c:v>
                </c:pt>
                <c:pt idx="1026">
                  <c:v>-6.72666619705678</c:v>
                </c:pt>
                <c:pt idx="1027">
                  <c:v>-6.73070991510702</c:v>
                </c:pt>
                <c:pt idx="1028">
                  <c:v>-6.73475315746189</c:v>
                </c:pt>
                <c:pt idx="1029">
                  <c:v>-6.73879592626725</c:v>
                </c:pt>
                <c:pt idx="1030">
                  <c:v>-6.74283822366368</c:v>
                </c:pt>
                <c:pt idx="1031">
                  <c:v>-6.74688005178661</c:v>
                </c:pt>
                <c:pt idx="1032">
                  <c:v>-6.750921412766249</c:v>
                </c:pt>
                <c:pt idx="1033">
                  <c:v>-6.7549623087277</c:v>
                </c:pt>
                <c:pt idx="1034">
                  <c:v>-6.75900274179088</c:v>
                </c:pt>
                <c:pt idx="1035">
                  <c:v>-6.7630427140706</c:v>
                </c:pt>
                <c:pt idx="1036">
                  <c:v>-6.76708222767657</c:v>
                </c:pt>
                <c:pt idx="1037">
                  <c:v>-6.77112128471338</c:v>
                </c:pt>
                <c:pt idx="1038">
                  <c:v>-6.7751598872806</c:v>
                </c:pt>
                <c:pt idx="1039">
                  <c:v>-6.7791980374727</c:v>
                </c:pt>
                <c:pt idx="1040">
                  <c:v>-6.78323573737912</c:v>
                </c:pt>
                <c:pt idx="1041">
                  <c:v>-6.78727298908429</c:v>
                </c:pt>
                <c:pt idx="1042">
                  <c:v>-6.79130979466763</c:v>
                </c:pt>
                <c:pt idx="1043">
                  <c:v>-6.79534615620356</c:v>
                </c:pt>
                <c:pt idx="1044">
                  <c:v>-6.79938207576157</c:v>
                </c:pt>
                <c:pt idx="1045">
                  <c:v>-6.80341755540613</c:v>
                </c:pt>
                <c:pt idx="1046">
                  <c:v>-6.80745259719683</c:v>
                </c:pt>
                <c:pt idx="1047">
                  <c:v>-6.81148720318833</c:v>
                </c:pt>
                <c:pt idx="1048">
                  <c:v>-6.81552137543034</c:v>
                </c:pt>
                <c:pt idx="1049">
                  <c:v>-6.81955511596773</c:v>
                </c:pt>
                <c:pt idx="1050">
                  <c:v>-6.82358842684048</c:v>
                </c:pt>
                <c:pt idx="1051">
                  <c:v>-6.82762131008372</c:v>
                </c:pt>
                <c:pt idx="1052">
                  <c:v>-6.83165376772773</c:v>
                </c:pt>
                <c:pt idx="1053">
                  <c:v>-6.83568580179798</c:v>
                </c:pt>
                <c:pt idx="1054">
                  <c:v>-6.83971741431511</c:v>
                </c:pt>
                <c:pt idx="1055">
                  <c:v>-6.84374860729501</c:v>
                </c:pt>
                <c:pt idx="1056">
                  <c:v>-6.84777938274872</c:v>
                </c:pt>
                <c:pt idx="1057">
                  <c:v>-6.85180974268261</c:v>
                </c:pt>
                <c:pt idx="1058">
                  <c:v>-6.85583968909825</c:v>
                </c:pt>
                <c:pt idx="1059">
                  <c:v>-6.85986922399249</c:v>
                </c:pt>
                <c:pt idx="1060">
                  <c:v>-6.86389834935749</c:v>
                </c:pt>
                <c:pt idx="1061">
                  <c:v>-6.86792706718066</c:v>
                </c:pt>
                <c:pt idx="1062">
                  <c:v>-6.87195537944479</c:v>
                </c:pt>
                <c:pt idx="1063">
                  <c:v>-6.87598328812797</c:v>
                </c:pt>
                <c:pt idx="1064">
                  <c:v>-6.88001079520363</c:v>
                </c:pt>
                <c:pt idx="1065">
                  <c:v>-6.88403790264059</c:v>
                </c:pt>
                <c:pt idx="1066">
                  <c:v>-6.88806461240305</c:v>
                </c:pt>
                <c:pt idx="1067">
                  <c:v>-6.89209092645057</c:v>
                </c:pt>
                <c:pt idx="1068">
                  <c:v>-6.89611684673817</c:v>
                </c:pt>
                <c:pt idx="1069">
                  <c:v>-6.90014237521625</c:v>
                </c:pt>
                <c:pt idx="1070">
                  <c:v>-6.90416751383066</c:v>
                </c:pt>
                <c:pt idx="1071">
                  <c:v>-6.90819226452273</c:v>
                </c:pt>
                <c:pt idx="1072">
                  <c:v>-6.91221662922923</c:v>
                </c:pt>
                <c:pt idx="1073">
                  <c:v>-6.91624060988242</c:v>
                </c:pt>
                <c:pt idx="1074">
                  <c:v>-6.92026420841009</c:v>
                </c:pt>
                <c:pt idx="1075">
                  <c:v>-6.92428742673549</c:v>
                </c:pt>
                <c:pt idx="1076">
                  <c:v>-6.92831026677745</c:v>
                </c:pt>
                <c:pt idx="1077">
                  <c:v>-6.93233273045031</c:v>
                </c:pt>
                <c:pt idx="1078">
                  <c:v>-6.93635481966397</c:v>
                </c:pt>
                <c:pt idx="1079">
                  <c:v>-6.94037653632392</c:v>
                </c:pt>
                <c:pt idx="1080">
                  <c:v>-6.94439788233121</c:v>
                </c:pt>
                <c:pt idx="1081">
                  <c:v>-6.94841885958252</c:v>
                </c:pt>
                <c:pt idx="1082">
                  <c:v>-6.95243946997013</c:v>
                </c:pt>
                <c:pt idx="1083">
                  <c:v>-6.95645971538194</c:v>
                </c:pt>
                <c:pt idx="1084">
                  <c:v>-6.96047959770151</c:v>
                </c:pt>
                <c:pt idx="1085">
                  <c:v>-6.96449911880804</c:v>
                </c:pt>
                <c:pt idx="1086">
                  <c:v>-6.96851828057641</c:v>
                </c:pt>
                <c:pt idx="1087">
                  <c:v>-6.9725370848772</c:v>
                </c:pt>
                <c:pt idx="1088">
                  <c:v>-6.97655553357665</c:v>
                </c:pt>
                <c:pt idx="1089">
                  <c:v>-6.98057362853675</c:v>
                </c:pt>
                <c:pt idx="1090">
                  <c:v>-6.98459137161521</c:v>
                </c:pt>
                <c:pt idx="1091">
                  <c:v>-6.98860876466547</c:v>
                </c:pt>
                <c:pt idx="1092">
                  <c:v>-6.99262580953671</c:v>
                </c:pt>
                <c:pt idx="1093">
                  <c:v>-6.9966425080739</c:v>
                </c:pt>
                <c:pt idx="1094">
                  <c:v>-7.0006588621178</c:v>
                </c:pt>
                <c:pt idx="1095">
                  <c:v>-7.00467487350494</c:v>
                </c:pt>
                <c:pt idx="1096">
                  <c:v>-7.00869054406766</c:v>
                </c:pt>
                <c:pt idx="1097">
                  <c:v>-7.01270587563414</c:v>
                </c:pt>
                <c:pt idx="1098">
                  <c:v>-7.01672087002838</c:v>
                </c:pt>
                <c:pt idx="1099">
                  <c:v>-7.02073552907024</c:v>
                </c:pt>
                <c:pt idx="1100">
                  <c:v>-7.02474985457542</c:v>
                </c:pt>
                <c:pt idx="1101">
                  <c:v>-7.02876384835551</c:v>
                </c:pt>
                <c:pt idx="1102">
                  <c:v>-7.03277751221798</c:v>
                </c:pt>
                <c:pt idx="1103">
                  <c:v>-7.03679084796623</c:v>
                </c:pt>
                <c:pt idx="1104">
                  <c:v>-7.04080385739952</c:v>
                </c:pt>
                <c:pt idx="1105">
                  <c:v>-7.04481654231306</c:v>
                </c:pt>
                <c:pt idx="1106">
                  <c:v>-7.04882890449804</c:v>
                </c:pt>
                <c:pt idx="1107">
                  <c:v>-7.05284094574154</c:v>
                </c:pt>
                <c:pt idx="1108">
                  <c:v>-7.05685266782664</c:v>
                </c:pt>
                <c:pt idx="1109">
                  <c:v>-7.06086407253238</c:v>
                </c:pt>
                <c:pt idx="1110">
                  <c:v>-7.06487516163381</c:v>
                </c:pt>
                <c:pt idx="1111">
                  <c:v>-7.06888593690196</c:v>
                </c:pt>
                <c:pt idx="1112">
                  <c:v>-7.0728964001039</c:v>
                </c:pt>
                <c:pt idx="1113">
                  <c:v>-7.07690655300272</c:v>
                </c:pt>
                <c:pt idx="1114">
                  <c:v>-7.08091639735753</c:v>
                </c:pt>
                <c:pt idx="1115">
                  <c:v>-7.08492593492353</c:v>
                </c:pt>
                <c:pt idx="1116">
                  <c:v>-7.08893516745195</c:v>
                </c:pt>
                <c:pt idx="1117">
                  <c:v>-7.09294409669013</c:v>
                </c:pt>
                <c:pt idx="1118">
                  <c:v>-7.09695272438146</c:v>
                </c:pt>
                <c:pt idx="1119">
                  <c:v>-7.10096105226548</c:v>
                </c:pt>
                <c:pt idx="1120">
                  <c:v>-7.10496908207781</c:v>
                </c:pt>
                <c:pt idx="1121">
                  <c:v>-7.1089768155502</c:v>
                </c:pt>
                <c:pt idx="1122">
                  <c:v>-7.11298425441056</c:v>
                </c:pt>
                <c:pt idx="1123">
                  <c:v>-7.11699140038293</c:v>
                </c:pt>
                <c:pt idx="1124">
                  <c:v>-7.12099825518752</c:v>
                </c:pt>
                <c:pt idx="1125">
                  <c:v>-7.12500482054072</c:v>
                </c:pt>
                <c:pt idx="1126">
                  <c:v>-7.12901109815509</c:v>
                </c:pt>
                <c:pt idx="1127">
                  <c:v>-7.13301708973941</c:v>
                </c:pt>
                <c:pt idx="1128">
                  <c:v>-7.13702279699865</c:v>
                </c:pt>
                <c:pt idx="1129">
                  <c:v>-7.14102822163403</c:v>
                </c:pt>
                <c:pt idx="1130">
                  <c:v>-7.14503336534296</c:v>
                </c:pt>
                <c:pt idx="1131">
                  <c:v>-7.14903822981915</c:v>
                </c:pt>
                <c:pt idx="1132">
                  <c:v>-7.1530428167525</c:v>
                </c:pt>
                <c:pt idx="1133">
                  <c:v>-7.15704712782926</c:v>
                </c:pt>
                <c:pt idx="1134">
                  <c:v>-7.16105116473189</c:v>
                </c:pt>
                <c:pt idx="1135">
                  <c:v>-7.16505492913918</c:v>
                </c:pt>
                <c:pt idx="1136">
                  <c:v>-7.16905842272621</c:v>
                </c:pt>
                <c:pt idx="1137">
                  <c:v>-7.17306164716437</c:v>
                </c:pt>
                <c:pt idx="1138">
                  <c:v>-7.17706460412138</c:v>
                </c:pt>
                <c:pt idx="1139">
                  <c:v>-7.18106729526132</c:v>
                </c:pt>
                <c:pt idx="1140">
                  <c:v>-7.18506972224458</c:v>
                </c:pt>
                <c:pt idx="1141">
                  <c:v>-7.18907188672792</c:v>
                </c:pt>
                <c:pt idx="1142">
                  <c:v>-7.19307379036449</c:v>
                </c:pt>
                <c:pt idx="1143">
                  <c:v>-7.19707543480381</c:v>
                </c:pt>
                <c:pt idx="1144">
                  <c:v>-7.2010768216918</c:v>
                </c:pt>
                <c:pt idx="1145">
                  <c:v>-7.20507795267075</c:v>
                </c:pt>
                <c:pt idx="1146">
                  <c:v>-7.20907882937942</c:v>
                </c:pt>
                <c:pt idx="1147">
                  <c:v>-7.21307945345295</c:v>
                </c:pt>
                <c:pt idx="1148">
                  <c:v>-7.21707982652294</c:v>
                </c:pt>
                <c:pt idx="1149">
                  <c:v>-7.22107995021742</c:v>
                </c:pt>
                <c:pt idx="1150">
                  <c:v>-7.22507982616092</c:v>
                </c:pt>
                <c:pt idx="1151">
                  <c:v>-7.22907945597438</c:v>
                </c:pt>
                <c:pt idx="1152">
                  <c:v>-7.23307884127526</c:v>
                </c:pt>
                <c:pt idx="1153">
                  <c:v>-7.2370779836775</c:v>
                </c:pt>
                <c:pt idx="1154">
                  <c:v>-7.24107688479155</c:v>
                </c:pt>
                <c:pt idx="1155">
                  <c:v>-7.24507554622434</c:v>
                </c:pt>
                <c:pt idx="1156">
                  <c:v>-7.24907396957936</c:v>
                </c:pt>
                <c:pt idx="1157">
                  <c:v>-7.25307215645663</c:v>
                </c:pt>
                <c:pt idx="1158">
                  <c:v>-7.25707010845268</c:v>
                </c:pt>
                <c:pt idx="1159">
                  <c:v>-7.26106782716064</c:v>
                </c:pt>
                <c:pt idx="1160">
                  <c:v>-7.26506531417017</c:v>
                </c:pt>
                <c:pt idx="1161">
                  <c:v>-7.26906257106751</c:v>
                </c:pt>
                <c:pt idx="1162">
                  <c:v>-7.27305959943549</c:v>
                </c:pt>
                <c:pt idx="1163">
                  <c:v>-7.27705640085354</c:v>
                </c:pt>
                <c:pt idx="1164">
                  <c:v>-7.28105297689769</c:v>
                </c:pt>
                <c:pt idx="1165">
                  <c:v>-7.28504932914059</c:v>
                </c:pt>
                <c:pt idx="1166">
                  <c:v>-7.28904545915152</c:v>
                </c:pt>
                <c:pt idx="1167">
                  <c:v>-7.29304136849637</c:v>
                </c:pt>
                <c:pt idx="1168">
                  <c:v>-7.29703705873771</c:v>
                </c:pt>
                <c:pt idx="1169">
                  <c:v>-7.30103253143474</c:v>
                </c:pt>
                <c:pt idx="1170">
                  <c:v>-7.30502778814336</c:v>
                </c:pt>
                <c:pt idx="1171">
                  <c:v>-7.30902283041611</c:v>
                </c:pt>
                <c:pt idx="1172">
                  <c:v>-7.31301765980221</c:v>
                </c:pt>
                <c:pt idx="1173">
                  <c:v>-7.31701227784763</c:v>
                </c:pt>
                <c:pt idx="1174">
                  <c:v>-7.32100668609499</c:v>
                </c:pt>
                <c:pt idx="1175">
                  <c:v>-7.32500088608366</c:v>
                </c:pt>
                <c:pt idx="1176">
                  <c:v>-7.32899487934971</c:v>
                </c:pt>
                <c:pt idx="1177">
                  <c:v>-7.33298866742597</c:v>
                </c:pt>
                <c:pt idx="1178">
                  <c:v>-7.33698225184201</c:v>
                </c:pt>
                <c:pt idx="1179">
                  <c:v>-7.34097563412412</c:v>
                </c:pt>
                <c:pt idx="1180">
                  <c:v>-7.34496881579541</c:v>
                </c:pt>
                <c:pt idx="1181">
                  <c:v>-7.34896179837572</c:v>
                </c:pt>
                <c:pt idx="1182">
                  <c:v>-7.35295458338169</c:v>
                </c:pt>
                <c:pt idx="1183">
                  <c:v>-7.35694717232676</c:v>
                </c:pt>
                <c:pt idx="1184">
                  <c:v>-7.36093956672116</c:v>
                </c:pt>
                <c:pt idx="1185">
                  <c:v>-7.36493176807194</c:v>
                </c:pt>
                <c:pt idx="1186">
                  <c:v>-7.36892377788296</c:v>
                </c:pt>
                <c:pt idx="1187">
                  <c:v>-7.37291559765492</c:v>
                </c:pt>
                <c:pt idx="1188">
                  <c:v>-7.37690722888536</c:v>
                </c:pt>
                <c:pt idx="1189">
                  <c:v>-7.38089867306867</c:v>
                </c:pt>
                <c:pt idx="1190">
                  <c:v>-7.38488993169609</c:v>
                </c:pt>
                <c:pt idx="1191">
                  <c:v>-7.38888100625575</c:v>
                </c:pt>
                <c:pt idx="1192">
                  <c:v>-7.39287189823261</c:v>
                </c:pt>
                <c:pt idx="1193">
                  <c:v>-7.39686260910858</c:v>
                </c:pt>
                <c:pt idx="1194">
                  <c:v>-7.40085314036241</c:v>
                </c:pt>
                <c:pt idx="1195">
                  <c:v>-7.40484349346979</c:v>
                </c:pt>
                <c:pt idx="1196">
                  <c:v>-7.40883366990329</c:v>
                </c:pt>
                <c:pt idx="1197">
                  <c:v>-7.41282367113244</c:v>
                </c:pt>
                <c:pt idx="1198">
                  <c:v>-7.41681349862368</c:v>
                </c:pt>
                <c:pt idx="1199">
                  <c:v>-7.4208031538404</c:v>
                </c:pt>
                <c:pt idx="1200">
                  <c:v>-7.42479263824293</c:v>
                </c:pt>
                <c:pt idx="1201">
                  <c:v>-7.42878195328856</c:v>
                </c:pt>
                <c:pt idx="1202">
                  <c:v>-7.43277110043154</c:v>
                </c:pt>
                <c:pt idx="1203">
                  <c:v>-7.43676008112313</c:v>
                </c:pt>
                <c:pt idx="1204">
                  <c:v>-7.44074889681152</c:v>
                </c:pt>
                <c:pt idx="1205">
                  <c:v>-7.44473754894195</c:v>
                </c:pt>
                <c:pt idx="1206">
                  <c:v>-7.44872603895661</c:v>
                </c:pt>
                <c:pt idx="1207">
                  <c:v>-7.45271436829474</c:v>
                </c:pt>
                <c:pt idx="1208">
                  <c:v>-7.4567025383926</c:v>
                </c:pt>
                <c:pt idx="1209">
                  <c:v>-7.46069055068345</c:v>
                </c:pt>
                <c:pt idx="1210">
                  <c:v>-7.46467840659759</c:v>
                </c:pt>
                <c:pt idx="1211">
                  <c:v>-7.4686661075624</c:v>
                </c:pt>
                <c:pt idx="1212">
                  <c:v>-7.47265365500228</c:v>
                </c:pt>
                <c:pt idx="1213">
                  <c:v>-7.4766410503387</c:v>
                </c:pt>
                <c:pt idx="1214">
                  <c:v>-7.48062829499021</c:v>
                </c:pt>
                <c:pt idx="1215">
                  <c:v>-7.48461539037242</c:v>
                </c:pt>
                <c:pt idx="1216">
                  <c:v>-7.48860233789807</c:v>
                </c:pt>
                <c:pt idx="1217">
                  <c:v>-7.49258913897694</c:v>
                </c:pt>
                <c:pt idx="1218">
                  <c:v>-7.49657579501595</c:v>
                </c:pt>
                <c:pt idx="1219">
                  <c:v>-7.50056230741912</c:v>
                </c:pt>
                <c:pt idx="1220">
                  <c:v>-7.50454867758762</c:v>
                </c:pt>
                <c:pt idx="1221">
                  <c:v>-7.50853490691969</c:v>
                </c:pt>
                <c:pt idx="1222">
                  <c:v>-7.51252099681078</c:v>
                </c:pt>
                <c:pt idx="1223">
                  <c:v>-7.51650694865342</c:v>
                </c:pt>
                <c:pt idx="1224">
                  <c:v>-7.52049276383733</c:v>
                </c:pt>
                <c:pt idx="1225">
                  <c:v>-7.52447844374939</c:v>
                </c:pt>
                <c:pt idx="1226">
                  <c:v>-7.52846398977365</c:v>
                </c:pt>
                <c:pt idx="1227">
                  <c:v>-7.53244940329132</c:v>
                </c:pt>
                <c:pt idx="1228">
                  <c:v>-7.53643468568081</c:v>
                </c:pt>
                <c:pt idx="1229">
                  <c:v>-7.54041983831773</c:v>
                </c:pt>
                <c:pt idx="1230">
                  <c:v>-7.54440486257489</c:v>
                </c:pt>
                <c:pt idx="1231">
                  <c:v>-7.54838975982231</c:v>
                </c:pt>
                <c:pt idx="1232">
                  <c:v>-7.55237453142721</c:v>
                </c:pt>
                <c:pt idx="1233">
                  <c:v>-7.55635917875405</c:v>
                </c:pt>
                <c:pt idx="1234">
                  <c:v>-7.56034370316455</c:v>
                </c:pt>
                <c:pt idx="1235">
                  <c:v>-7.56432810601763</c:v>
                </c:pt>
                <c:pt idx="1236">
                  <c:v>-7.56831238866948</c:v>
                </c:pt>
                <c:pt idx="1237">
                  <c:v>-7.57229655247353</c:v>
                </c:pt>
                <c:pt idx="1238">
                  <c:v>-7.57628059878051</c:v>
                </c:pt>
                <c:pt idx="1239">
                  <c:v>-7.5802645289384</c:v>
                </c:pt>
                <c:pt idx="1240">
                  <c:v>-7.58424834429244</c:v>
                </c:pt>
                <c:pt idx="1241">
                  <c:v>-7.58823204618521</c:v>
                </c:pt>
                <c:pt idx="1242">
                  <c:v>-7.59221563595654</c:v>
                </c:pt>
                <c:pt idx="1243">
                  <c:v>-7.59619911494359</c:v>
                </c:pt>
                <c:pt idx="1244">
                  <c:v>-7.60018248448082</c:v>
                </c:pt>
                <c:pt idx="1245">
                  <c:v>-7.60416574590001</c:v>
                </c:pt>
                <c:pt idx="1246">
                  <c:v>-7.60814890053026</c:v>
                </c:pt>
                <c:pt idx="1247">
                  <c:v>-7.61213194969802</c:v>
                </c:pt>
                <c:pt idx="1248">
                  <c:v>-7.61611489472706</c:v>
                </c:pt>
                <c:pt idx="1249">
                  <c:v>-7.62009773693853</c:v>
                </c:pt>
                <c:pt idx="1250">
                  <c:v>-7.6240804776509</c:v>
                </c:pt>
                <c:pt idx="1251">
                  <c:v>-7.62806311818004</c:v>
                </c:pt>
                <c:pt idx="1252">
                  <c:v>-7.63204565983915</c:v>
                </c:pt>
                <c:pt idx="1253">
                  <c:v>-7.63602810393883</c:v>
                </c:pt>
                <c:pt idx="1254">
                  <c:v>-7.64001045178709</c:v>
                </c:pt>
                <c:pt idx="1255">
                  <c:v>-7.64399270468929</c:v>
                </c:pt>
                <c:pt idx="1256">
                  <c:v>-7.6479748639482</c:v>
                </c:pt>
                <c:pt idx="1257">
                  <c:v>-7.65195693086402</c:v>
                </c:pt>
                <c:pt idx="1258">
                  <c:v>-7.65593890673435</c:v>
                </c:pt>
                <c:pt idx="1259">
                  <c:v>-7.6599207928542</c:v>
                </c:pt>
                <c:pt idx="1260">
                  <c:v>-7.66390259051604</c:v>
                </c:pt>
                <c:pt idx="1261">
                  <c:v>-7.66788430100974</c:v>
                </c:pt>
                <c:pt idx="1262">
                  <c:v>-7.67186592562264</c:v>
                </c:pt>
                <c:pt idx="1263">
                  <c:v>-7.67584746563952</c:v>
                </c:pt>
                <c:pt idx="1264">
                  <c:v>-7.67982892234262</c:v>
                </c:pt>
                <c:pt idx="1265">
                  <c:v>-7.68381029701163</c:v>
                </c:pt>
                <c:pt idx="1266">
                  <c:v>-7.68779159092374</c:v>
                </c:pt>
                <c:pt idx="1267">
                  <c:v>-7.6917728053536</c:v>
                </c:pt>
                <c:pt idx="1268">
                  <c:v>-7.69575394157333</c:v>
                </c:pt>
                <c:pt idx="1269">
                  <c:v>-7.69973500085259</c:v>
                </c:pt>
                <c:pt idx="1270">
                  <c:v>-7.70371598445849</c:v>
                </c:pt>
                <c:pt idx="1271">
                  <c:v>-7.70769689365566</c:v>
                </c:pt>
                <c:pt idx="1272">
                  <c:v>-7.71167772970627</c:v>
                </c:pt>
                <c:pt idx="1273">
                  <c:v>-7.71565849386997</c:v>
                </c:pt>
                <c:pt idx="1274">
                  <c:v>-7.71963918740397</c:v>
                </c:pt>
                <c:pt idx="1275">
                  <c:v>-7.72361981156298</c:v>
                </c:pt>
                <c:pt idx="1276">
                  <c:v>-7.72760036759929</c:v>
                </c:pt>
                <c:pt idx="1277">
                  <c:v>-7.7315808567627</c:v>
                </c:pt>
                <c:pt idx="1278">
                  <c:v>-7.73556128030058</c:v>
                </c:pt>
                <c:pt idx="1279">
                  <c:v>-7.73954163945788</c:v>
                </c:pt>
                <c:pt idx="1280">
                  <c:v>-7.74352193547707</c:v>
                </c:pt>
                <c:pt idx="1281">
                  <c:v>-7.74750216959824</c:v>
                </c:pt>
                <c:pt idx="1282">
                  <c:v>-7.75148234305903</c:v>
                </c:pt>
                <c:pt idx="1283">
                  <c:v>-7.75546245709468</c:v>
                </c:pt>
                <c:pt idx="1284">
                  <c:v>-7.75944251293803</c:v>
                </c:pt>
                <c:pt idx="1285">
                  <c:v>-7.76342251181951</c:v>
                </c:pt>
                <c:pt idx="1286">
                  <c:v>-7.76740245496714</c:v>
                </c:pt>
                <c:pt idx="1287">
                  <c:v>-7.77138234360659</c:v>
                </c:pt>
                <c:pt idx="1288">
                  <c:v>-7.77536217896113</c:v>
                </c:pt>
                <c:pt idx="1289">
                  <c:v>-7.77934196225164</c:v>
                </c:pt>
                <c:pt idx="1290">
                  <c:v>-7.78332169469668</c:v>
                </c:pt>
                <c:pt idx="1291">
                  <c:v>-7.7873013775124</c:v>
                </c:pt>
                <c:pt idx="1292">
                  <c:v>-7.79128101191261</c:v>
                </c:pt>
                <c:pt idx="1293">
                  <c:v>-7.79526059910878</c:v>
                </c:pt>
                <c:pt idx="1294">
                  <c:v>-7.79924014031004</c:v>
                </c:pt>
                <c:pt idx="1295">
                  <c:v>-7.80321963672318</c:v>
                </c:pt>
                <c:pt idx="1296">
                  <c:v>-7.80719908955264</c:v>
                </c:pt>
                <c:pt idx="1297">
                  <c:v>-7.81117850000058</c:v>
                </c:pt>
                <c:pt idx="1298">
                  <c:v>-7.8151578692668</c:v>
                </c:pt>
                <c:pt idx="1299">
                  <c:v>-7.81913719854882</c:v>
                </c:pt>
                <c:pt idx="1300">
                  <c:v>-7.82311648904185</c:v>
                </c:pt>
                <c:pt idx="1301">
                  <c:v>-7.82709574193878</c:v>
                </c:pt>
                <c:pt idx="1302">
                  <c:v>-7.83107495843024</c:v>
                </c:pt>
                <c:pt idx="1303">
                  <c:v>-7.83505413970455</c:v>
                </c:pt>
                <c:pt idx="1304">
                  <c:v>-7.83903328694776</c:v>
                </c:pt>
                <c:pt idx="1305">
                  <c:v>-7.84301240134364</c:v>
                </c:pt>
                <c:pt idx="1306">
                  <c:v>-7.84699148407373</c:v>
                </c:pt>
                <c:pt idx="1307">
                  <c:v>-7.85097053631724</c:v>
                </c:pt>
                <c:pt idx="1308">
                  <c:v>-7.85494955925118</c:v>
                </c:pt>
                <c:pt idx="1309">
                  <c:v>-7.85892855405029</c:v>
                </c:pt>
                <c:pt idx="1310">
                  <c:v>-7.86290752188707</c:v>
                </c:pt>
                <c:pt idx="1311">
                  <c:v>-7.86688646393179</c:v>
                </c:pt>
                <c:pt idx="1312">
                  <c:v>-7.87086538135247</c:v>
                </c:pt>
                <c:pt idx="1313">
                  <c:v>-7.87484427531491</c:v>
                </c:pt>
                <c:pt idx="1314">
                  <c:v>-7.87882314698273</c:v>
                </c:pt>
                <c:pt idx="1315">
                  <c:v>-7.88280199751727</c:v>
                </c:pt>
                <c:pt idx="1316">
                  <c:v>-7.88678082807771</c:v>
                </c:pt>
                <c:pt idx="1317">
                  <c:v>-7.89075963982102</c:v>
                </c:pt>
                <c:pt idx="1318">
                  <c:v>-7.89473843390195</c:v>
                </c:pt>
                <c:pt idx="1319">
                  <c:v>-7.8987172114731</c:v>
                </c:pt>
                <c:pt idx="1320">
                  <c:v>-7.90269597368485</c:v>
                </c:pt>
                <c:pt idx="1321">
                  <c:v>-7.90667472168543</c:v>
                </c:pt>
                <c:pt idx="1322">
                  <c:v>-7.91065345662087</c:v>
                </c:pt>
                <c:pt idx="1323">
                  <c:v>-7.91463217963504</c:v>
                </c:pt>
                <c:pt idx="1324">
                  <c:v>-7.91861089186969</c:v>
                </c:pt>
                <c:pt idx="1325">
                  <c:v>-7.92258959446434</c:v>
                </c:pt>
                <c:pt idx="1326">
                  <c:v>-7.92656828855643</c:v>
                </c:pt>
                <c:pt idx="1327">
                  <c:v>-7.93054697528121</c:v>
                </c:pt>
                <c:pt idx="1328">
                  <c:v>-7.93452565577181</c:v>
                </c:pt>
                <c:pt idx="1329">
                  <c:v>-7.93850433115924</c:v>
                </c:pt>
                <c:pt idx="1330">
                  <c:v>-7.94248300257234</c:v>
                </c:pt>
                <c:pt idx="1331">
                  <c:v>-7.94646167113788</c:v>
                </c:pt>
                <c:pt idx="1332">
                  <c:v>-7.95044033798049</c:v>
                </c:pt>
                <c:pt idx="1333">
                  <c:v>-7.95441900422269</c:v>
                </c:pt>
                <c:pt idx="1334">
                  <c:v>-7.95839767098488</c:v>
                </c:pt>
                <c:pt idx="1335">
                  <c:v>-7.96237633938539</c:v>
                </c:pt>
                <c:pt idx="1336">
                  <c:v>-7.96635501054043</c:v>
                </c:pt>
                <c:pt idx="1337">
                  <c:v>-7.97033368556416</c:v>
                </c:pt>
                <c:pt idx="1338">
                  <c:v>-7.9743123655686</c:v>
                </c:pt>
                <c:pt idx="1339">
                  <c:v>-7.97829105166374</c:v>
                </c:pt>
                <c:pt idx="1340">
                  <c:v>-7.98226974495748</c:v>
                </c:pt>
                <c:pt idx="1341">
                  <c:v>-7.98624844655566</c:v>
                </c:pt>
                <c:pt idx="1342">
                  <c:v>-7.99022715756204</c:v>
                </c:pt>
                <c:pt idx="1343">
                  <c:v>-7.99420587907836</c:v>
                </c:pt>
                <c:pt idx="1344">
                  <c:v>-7.99818461220426</c:v>
                </c:pt>
                <c:pt idx="1345">
                  <c:v>-8.00216335803739</c:v>
                </c:pt>
                <c:pt idx="1346">
                  <c:v>-8.0061421176733</c:v>
                </c:pt>
                <c:pt idx="1347">
                  <c:v>-8.010120892205579</c:v>
                </c:pt>
                <c:pt idx="1348">
                  <c:v>-8.01409968272572</c:v>
                </c:pt>
                <c:pt idx="1349">
                  <c:v>-8.018078490323211</c:v>
                </c:pt>
                <c:pt idx="1350">
                  <c:v>-8.02205731608555</c:v>
                </c:pt>
                <c:pt idx="1351">
                  <c:v>-8.02603616109819</c:v>
                </c:pt>
                <c:pt idx="1352">
                  <c:v>-8.03001502644458</c:v>
                </c:pt>
                <c:pt idx="1353">
                  <c:v>-8.03399391320618</c:v>
                </c:pt>
                <c:pt idx="1354">
                  <c:v>-8.03797282246243</c:v>
                </c:pt>
                <c:pt idx="1355">
                  <c:v>-8.041951755290819</c:v>
                </c:pt>
                <c:pt idx="1356">
                  <c:v>-8.04593071276678</c:v>
                </c:pt>
                <c:pt idx="1357">
                  <c:v>-8.04990969596384</c:v>
                </c:pt>
                <c:pt idx="1358">
                  <c:v>-8.053888705953501</c:v>
                </c:pt>
                <c:pt idx="1359">
                  <c:v>-8.05786774380529</c:v>
                </c:pt>
                <c:pt idx="1360">
                  <c:v>-8.0618468105868</c:v>
                </c:pt>
                <c:pt idx="1361">
                  <c:v>-8.06582590736364</c:v>
                </c:pt>
                <c:pt idx="1362">
                  <c:v>-8.06980503519946</c:v>
                </c:pt>
                <c:pt idx="1363">
                  <c:v>-8.07378419515597</c:v>
                </c:pt>
                <c:pt idx="1364">
                  <c:v>-8.077763388292899</c:v>
                </c:pt>
                <c:pt idx="1365">
                  <c:v>-8.0817426156681</c:v>
                </c:pt>
                <c:pt idx="1366">
                  <c:v>-8.08572187833742</c:v>
                </c:pt>
                <c:pt idx="1367">
                  <c:v>-8.08970117735482</c:v>
                </c:pt>
                <c:pt idx="1368">
                  <c:v>-8.09368051377233</c:v>
                </c:pt>
                <c:pt idx="1369">
                  <c:v>-8.09765988864001</c:v>
                </c:pt>
                <c:pt idx="1370">
                  <c:v>-8.10163930300607</c:v>
                </c:pt>
                <c:pt idx="1371">
                  <c:v>-8.10561875791675</c:v>
                </c:pt>
                <c:pt idx="1372">
                  <c:v>-8.10959825441643</c:v>
                </c:pt>
                <c:pt idx="1373">
                  <c:v>-8.113577793547559</c:v>
                </c:pt>
                <c:pt idx="1374">
                  <c:v>-8.11755737635069</c:v>
                </c:pt>
                <c:pt idx="1375">
                  <c:v>-8.1215370038645</c:v>
                </c:pt>
                <c:pt idx="1376">
                  <c:v>-8.12551667712574</c:v>
                </c:pt>
                <c:pt idx="1377">
                  <c:v>-8.12949639716934</c:v>
                </c:pt>
                <c:pt idx="1378">
                  <c:v>-8.13347616502828</c:v>
                </c:pt>
                <c:pt idx="1379">
                  <c:v>-8.13745598173373</c:v>
                </c:pt>
                <c:pt idx="1380">
                  <c:v>-8.14143584831494</c:v>
                </c:pt>
                <c:pt idx="1381">
                  <c:v>-8.14541576579933</c:v>
                </c:pt>
                <c:pt idx="1382">
                  <c:v>-8.149395735212449</c:v>
                </c:pt>
                <c:pt idx="1383">
                  <c:v>-8.153375757577979</c:v>
                </c:pt>
                <c:pt idx="1384">
                  <c:v>-8.15735583391777</c:v>
                </c:pt>
                <c:pt idx="1385">
                  <c:v>-8.16133596525183</c:v>
                </c:pt>
                <c:pt idx="1386">
                  <c:v>-8.16531615259831</c:v>
                </c:pt>
                <c:pt idx="1387">
                  <c:v>-8.16929639697351</c:v>
                </c:pt>
                <c:pt idx="1388">
                  <c:v>-8.17327669939195</c:v>
                </c:pt>
                <c:pt idx="1389">
                  <c:v>-8.17725706086628</c:v>
                </c:pt>
                <c:pt idx="1390">
                  <c:v>-8.18123748240734</c:v>
                </c:pt>
                <c:pt idx="1391">
                  <c:v>-8.18521796502414</c:v>
                </c:pt>
                <c:pt idx="1392">
                  <c:v>-8.18919850972391</c:v>
                </c:pt>
                <c:pt idx="1393">
                  <c:v>-8.19317911751205</c:v>
                </c:pt>
                <c:pt idx="1394">
                  <c:v>-8.197159789392129</c:v>
                </c:pt>
                <c:pt idx="1395">
                  <c:v>-8.20114052636598</c:v>
                </c:pt>
                <c:pt idx="1396">
                  <c:v>-8.205121329433579</c:v>
                </c:pt>
                <c:pt idx="1397">
                  <c:v>-8.209102199593151</c:v>
                </c:pt>
                <c:pt idx="1398">
                  <c:v>-8.2130831378411</c:v>
                </c:pt>
                <c:pt idx="1399">
                  <c:v>-8.21706414517211</c:v>
                </c:pt>
                <c:pt idx="1400">
                  <c:v>-8.22104522257901</c:v>
                </c:pt>
                <c:pt idx="1401">
                  <c:v>-8.22502637105291</c:v>
                </c:pt>
                <c:pt idx="1402">
                  <c:v>-8.22900759158314</c:v>
                </c:pt>
                <c:pt idx="1403">
                  <c:v>-8.23298888515726</c:v>
                </c:pt>
                <c:pt idx="1404">
                  <c:v>-8.23697025276106</c:v>
                </c:pt>
                <c:pt idx="1405">
                  <c:v>-8.240951695378589</c:v>
                </c:pt>
                <c:pt idx="1406">
                  <c:v>-8.244933213992169</c:v>
                </c:pt>
                <c:pt idx="1407">
                  <c:v>-8.24891480958232</c:v>
                </c:pt>
                <c:pt idx="1408">
                  <c:v>-8.25289648312787</c:v>
                </c:pt>
                <c:pt idx="1409">
                  <c:v>-8.25687823560588</c:v>
                </c:pt>
                <c:pt idx="1410">
                  <c:v>-8.2608600679917</c:v>
                </c:pt>
                <c:pt idx="1411">
                  <c:v>-8.26484198125892</c:v>
                </c:pt>
                <c:pt idx="1412">
                  <c:v>-8.268823976379441</c:v>
                </c:pt>
                <c:pt idx="1413">
                  <c:v>-8.27280605432341</c:v>
                </c:pt>
                <c:pt idx="1414">
                  <c:v>-8.2767882160593</c:v>
                </c:pt>
                <c:pt idx="1415">
                  <c:v>-8.280770462553811</c:v>
                </c:pt>
                <c:pt idx="1416">
                  <c:v>-8.284752794772009</c:v>
                </c:pt>
                <c:pt idx="1417">
                  <c:v>-8.28873521367719</c:v>
                </c:pt>
                <c:pt idx="1418">
                  <c:v>-8.292717720230989</c:v>
                </c:pt>
                <c:pt idx="1419">
                  <c:v>-8.29670031539333</c:v>
                </c:pt>
                <c:pt idx="1420">
                  <c:v>-8.30068300012246</c:v>
                </c:pt>
                <c:pt idx="1421">
                  <c:v>-8.30466577537493</c:v>
                </c:pt>
                <c:pt idx="1422">
                  <c:v>-8.3086486421056</c:v>
                </c:pt>
                <c:pt idx="1423">
                  <c:v>-8.31263160126767</c:v>
                </c:pt>
                <c:pt idx="1424">
                  <c:v>-8.31661465381267</c:v>
                </c:pt>
                <c:pt idx="1425">
                  <c:v>-8.32059780069042</c:v>
                </c:pt>
                <c:pt idx="1426">
                  <c:v>-8.32458104284911</c:v>
                </c:pt>
                <c:pt idx="1427">
                  <c:v>-8.32856438123527</c:v>
                </c:pt>
                <c:pt idx="1428">
                  <c:v>-8.33254781679374</c:v>
                </c:pt>
                <c:pt idx="1429">
                  <c:v>-8.33653135046774</c:v>
                </c:pt>
                <c:pt idx="1430">
                  <c:v>-8.34051498319883</c:v>
                </c:pt>
                <c:pt idx="1431">
                  <c:v>-8.34449871592691</c:v>
                </c:pt>
                <c:pt idx="1432">
                  <c:v>-8.34848254959026</c:v>
                </c:pt>
                <c:pt idx="1433">
                  <c:v>-8.3524664851255</c:v>
                </c:pt>
                <c:pt idx="1434">
                  <c:v>-8.35645052346765</c:v>
                </c:pt>
                <c:pt idx="1435">
                  <c:v>-8.36043466555004</c:v>
                </c:pt>
                <c:pt idx="1436">
                  <c:v>-8.36441891230444</c:v>
                </c:pt>
                <c:pt idx="1437">
                  <c:v>-8.36840326466098</c:v>
                </c:pt>
                <c:pt idx="1438">
                  <c:v>-8.37238772354812</c:v>
                </c:pt>
                <c:pt idx="1439">
                  <c:v>-8.3763722898928</c:v>
                </c:pt>
                <c:pt idx="1440">
                  <c:v>-8.38035696462026</c:v>
                </c:pt>
                <c:pt idx="1441">
                  <c:v>-8.384341748654199</c:v>
                </c:pt>
                <c:pt idx="1442">
                  <c:v>-8.38832664291666</c:v>
                </c:pt>
                <c:pt idx="1443">
                  <c:v>-8.39231164832813</c:v>
                </c:pt>
                <c:pt idx="1444">
                  <c:v>-8.3962967658075</c:v>
                </c:pt>
                <c:pt idx="1445">
                  <c:v>-8.40028199627204</c:v>
                </c:pt>
                <c:pt idx="1446">
                  <c:v>-8.40426734063745</c:v>
                </c:pt>
                <c:pt idx="1447">
                  <c:v>-8.40825279981784</c:v>
                </c:pt>
                <c:pt idx="1448">
                  <c:v>-8.41223837472576</c:v>
                </c:pt>
                <c:pt idx="1449">
                  <c:v>-8.41622406627218</c:v>
                </c:pt>
                <c:pt idx="1450">
                  <c:v>-8.42020987536648</c:v>
                </c:pt>
                <c:pt idx="1451">
                  <c:v>-8.424195802916479</c:v>
                </c:pt>
                <c:pt idx="1452">
                  <c:v>-8.42818184982846</c:v>
                </c:pt>
                <c:pt idx="1453">
                  <c:v>-8.4321680170071</c:v>
                </c:pt>
                <c:pt idx="1454">
                  <c:v>-8.43615430535554</c:v>
                </c:pt>
                <c:pt idx="1455">
                  <c:v>-8.44014071577539</c:v>
                </c:pt>
                <c:pt idx="1456">
                  <c:v>-8.44412724916668</c:v>
                </c:pt>
                <c:pt idx="1457">
                  <c:v>-8.448113906427899</c:v>
                </c:pt>
                <c:pt idx="1458">
                  <c:v>-8.45210068845603</c:v>
                </c:pt>
                <c:pt idx="1459">
                  <c:v>-8.45608759614646</c:v>
                </c:pt>
                <c:pt idx="1460">
                  <c:v>-8.46007463039311</c:v>
                </c:pt>
                <c:pt idx="1461">
                  <c:v>-8.46406179208829</c:v>
                </c:pt>
                <c:pt idx="1462">
                  <c:v>-8.46804908212285</c:v>
                </c:pt>
                <c:pt idx="1463">
                  <c:v>-8.4720365013861</c:v>
                </c:pt>
                <c:pt idx="1464">
                  <c:v>-8.4760240507658</c:v>
                </c:pt>
                <c:pt idx="1465">
                  <c:v>-8.48001173114823</c:v>
                </c:pt>
                <c:pt idx="1466">
                  <c:v>-8.48399954341816</c:v>
                </c:pt>
                <c:pt idx="1467">
                  <c:v>-8.487987488458829</c:v>
                </c:pt>
                <c:pt idx="1468">
                  <c:v>-8.49197556715198</c:v>
                </c:pt>
                <c:pt idx="1469">
                  <c:v>-8.495963780377849</c:v>
                </c:pt>
                <c:pt idx="1470">
                  <c:v>-8.499952129015179</c:v>
                </c:pt>
                <c:pt idx="1471">
                  <c:v>-8.50394061394123</c:v>
                </c:pt>
                <c:pt idx="1472">
                  <c:v>-8.50792923603175</c:v>
                </c:pt>
                <c:pt idx="1473">
                  <c:v>-8.511917996161021</c:v>
                </c:pt>
                <c:pt idx="1474">
                  <c:v>-8.51590689520182</c:v>
                </c:pt>
                <c:pt idx="1475">
                  <c:v>-8.51989593402547</c:v>
                </c:pt>
                <c:pt idx="1476">
                  <c:v>-8.52388511350178</c:v>
                </c:pt>
                <c:pt idx="1477">
                  <c:v>-8.527874434499131</c:v>
                </c:pt>
                <c:pt idx="1478">
                  <c:v>-8.5318638978844</c:v>
                </c:pt>
                <c:pt idx="1479">
                  <c:v>-8.53585350452301</c:v>
                </c:pt>
                <c:pt idx="1480">
                  <c:v>-8.53984325527893</c:v>
                </c:pt>
                <c:pt idx="1481">
                  <c:v>-8.54383315101466</c:v>
                </c:pt>
                <c:pt idx="1482">
                  <c:v>-8.547823192591229</c:v>
                </c:pt>
                <c:pt idx="1483">
                  <c:v>-8.55181338086825</c:v>
                </c:pt>
                <c:pt idx="1484">
                  <c:v>-8.55580371670386</c:v>
                </c:pt>
                <c:pt idx="1485">
                  <c:v>-8.55979420095476</c:v>
                </c:pt>
                <c:pt idx="1486">
                  <c:v>-8.56378483447619</c:v>
                </c:pt>
                <c:pt idx="1487">
                  <c:v>-8.56777561812199</c:v>
                </c:pt>
                <c:pt idx="1488">
                  <c:v>-8.57176655274454</c:v>
                </c:pt>
                <c:pt idx="1489">
                  <c:v>-8.57575763919478</c:v>
                </c:pt>
                <c:pt idx="1490">
                  <c:v>-8.57974887832225</c:v>
                </c:pt>
                <c:pt idx="1491">
                  <c:v>-8.58374027097503</c:v>
                </c:pt>
                <c:pt idx="1492">
                  <c:v>-8.58773181799981</c:v>
                </c:pt>
                <c:pt idx="1493">
                  <c:v>-8.59172352024183</c:v>
                </c:pt>
                <c:pt idx="1494">
                  <c:v>-8.59571537854496</c:v>
                </c:pt>
                <c:pt idx="1495">
                  <c:v>-8.5997073937516</c:v>
                </c:pt>
                <c:pt idx="1496">
                  <c:v>-8.60369956670279</c:v>
                </c:pt>
                <c:pt idx="1497">
                  <c:v>-8.60769189823814</c:v>
                </c:pt>
                <c:pt idx="1498">
                  <c:v>-8.61168438919586</c:v>
                </c:pt>
                <c:pt idx="1499">
                  <c:v>-8.61567704041278</c:v>
                </c:pt>
                <c:pt idx="1500">
                  <c:v>-8.61966985272432</c:v>
                </c:pt>
                <c:pt idx="1501">
                  <c:v>-8.62366282696449</c:v>
                </c:pt>
                <c:pt idx="1502">
                  <c:v>-8.62765596396595</c:v>
                </c:pt>
                <c:pt idx="1503">
                  <c:v>-8.63164926455994</c:v>
                </c:pt>
                <c:pt idx="1504">
                  <c:v>-8.63564272957634</c:v>
                </c:pt>
                <c:pt idx="1505">
                  <c:v>-8.63963635984364</c:v>
                </c:pt>
                <c:pt idx="1506">
                  <c:v>-8.64363015618896</c:v>
                </c:pt>
                <c:pt idx="1507">
                  <c:v>-8.64762411943804</c:v>
                </c:pt>
                <c:pt idx="1508">
                  <c:v>-8.65161825041525</c:v>
                </c:pt>
                <c:pt idx="1509">
                  <c:v>-8.6556125499436</c:v>
                </c:pt>
                <c:pt idx="1510">
                  <c:v>-8.65960701884475</c:v>
                </c:pt>
                <c:pt idx="1511">
                  <c:v>-8.66360165793895</c:v>
                </c:pt>
                <c:pt idx="1512">
                  <c:v>-8.66759646804516</c:v>
                </c:pt>
                <c:pt idx="1513">
                  <c:v>-8.67159144998094</c:v>
                </c:pt>
                <c:pt idx="1514">
                  <c:v>-8.6755866045625</c:v>
                </c:pt>
                <c:pt idx="1515">
                  <c:v>-8.67958193260474</c:v>
                </c:pt>
                <c:pt idx="1516">
                  <c:v>-8.68357743492118</c:v>
                </c:pt>
                <c:pt idx="1517">
                  <c:v>-8.68757311232401</c:v>
                </c:pt>
                <c:pt idx="1518">
                  <c:v>-8.69156896562407</c:v>
                </c:pt>
                <c:pt idx="1519">
                  <c:v>-8.69556499563088</c:v>
                </c:pt>
                <c:pt idx="1520">
                  <c:v>-8.69956120315264</c:v>
                </c:pt>
                <c:pt idx="1521">
                  <c:v>-8.70355758899619</c:v>
                </c:pt>
                <c:pt idx="1522">
                  <c:v>-8.70755415396706</c:v>
                </c:pt>
                <c:pt idx="1523">
                  <c:v>-8.71155089886947</c:v>
                </c:pt>
                <c:pt idx="1524">
                  <c:v>-8.71554782450628</c:v>
                </c:pt>
                <c:pt idx="1525">
                  <c:v>-8.71954493167908</c:v>
                </c:pt>
                <c:pt idx="1526">
                  <c:v>-8.72354222118812</c:v>
                </c:pt>
                <c:pt idx="1527">
                  <c:v>-8.72753969383234</c:v>
                </c:pt>
                <c:pt idx="1528">
                  <c:v>-8.73153735040938</c:v>
                </c:pt>
                <c:pt idx="1529">
                  <c:v>-8.735535191715559</c:v>
                </c:pt>
                <c:pt idx="1530">
                  <c:v>-8.73953321854594</c:v>
                </c:pt>
                <c:pt idx="1531">
                  <c:v>-8.743531431694221</c:v>
                </c:pt>
                <c:pt idx="1532">
                  <c:v>-8.74752983195285</c:v>
                </c:pt>
                <c:pt idx="1533">
                  <c:v>-8.751528420112979</c:v>
                </c:pt>
                <c:pt idx="1534">
                  <c:v>-8.75552719696443</c:v>
                </c:pt>
                <c:pt idx="1535">
                  <c:v>-8.7595261632958</c:v>
                </c:pt>
                <c:pt idx="1536">
                  <c:v>-8.76352531989436</c:v>
                </c:pt>
                <c:pt idx="1537">
                  <c:v>-8.76752466754611</c:v>
                </c:pt>
                <c:pt idx="1538">
                  <c:v>-8.77152420703577</c:v>
                </c:pt>
                <c:pt idx="1539">
                  <c:v>-8.77552393914678</c:v>
                </c:pt>
                <c:pt idx="1540">
                  <c:v>-8.77952386466133</c:v>
                </c:pt>
                <c:pt idx="1541">
                  <c:v>-8.7835239843603</c:v>
                </c:pt>
                <c:pt idx="1542">
                  <c:v>-8.78752429902336</c:v>
                </c:pt>
                <c:pt idx="1543">
                  <c:v>-8.79152480942886</c:v>
                </c:pt>
                <c:pt idx="1544">
                  <c:v>-8.79552551635392</c:v>
                </c:pt>
                <c:pt idx="1545">
                  <c:v>-8.7995264205744</c:v>
                </c:pt>
                <c:pt idx="1546">
                  <c:v>-8.80352752286488</c:v>
                </c:pt>
                <c:pt idx="1547">
                  <c:v>-8.80752882399873</c:v>
                </c:pt>
                <c:pt idx="1548">
                  <c:v>-8.81153032474804</c:v>
                </c:pt>
                <c:pt idx="1549">
                  <c:v>-8.81553202588366</c:v>
                </c:pt>
                <c:pt idx="1550">
                  <c:v>-8.81953392817519</c:v>
                </c:pt>
                <c:pt idx="1551">
                  <c:v>-8.82353603239101</c:v>
                </c:pt>
                <c:pt idx="1552">
                  <c:v>-8.82753833929825</c:v>
                </c:pt>
                <c:pt idx="1553">
                  <c:v>-8.83154084966278</c:v>
                </c:pt>
                <c:pt idx="1554">
                  <c:v>-8.83554356424928</c:v>
                </c:pt>
                <c:pt idx="1555">
                  <c:v>-8.83954648382117</c:v>
                </c:pt>
                <c:pt idx="1556">
                  <c:v>-8.84354960914066</c:v>
                </c:pt>
                <c:pt idx="1557">
                  <c:v>-8.84755294096871</c:v>
                </c:pt>
                <c:pt idx="1558">
                  <c:v>-8.8515564800651</c:v>
                </c:pt>
                <c:pt idx="1559">
                  <c:v>-8.85556022718836</c:v>
                </c:pt>
                <c:pt idx="1560">
                  <c:v>-8.8595641830958</c:v>
                </c:pt>
                <c:pt idx="1561">
                  <c:v>-8.86356834854353</c:v>
                </c:pt>
                <c:pt idx="1562">
                  <c:v>-8.86757272428646</c:v>
                </c:pt>
                <c:pt idx="1563">
                  <c:v>-8.87157731107827</c:v>
                </c:pt>
                <c:pt idx="1564">
                  <c:v>-8.87558210967144</c:v>
                </c:pt>
                <c:pt idx="1565">
                  <c:v>-8.87958712081726</c:v>
                </c:pt>
                <c:pt idx="1566">
                  <c:v>-8.88359234526581</c:v>
                </c:pt>
                <c:pt idx="1567">
                  <c:v>-8.88759778376597</c:v>
                </c:pt>
                <c:pt idx="1568">
                  <c:v>-8.89160343706542</c:v>
                </c:pt>
                <c:pt idx="1569">
                  <c:v>-8.89560930591068</c:v>
                </c:pt>
                <c:pt idx="1570">
                  <c:v>-8.89961539104704</c:v>
                </c:pt>
                <c:pt idx="1571">
                  <c:v>-8.90362169321862</c:v>
                </c:pt>
                <c:pt idx="1572">
                  <c:v>-8.90762821316836</c:v>
                </c:pt>
                <c:pt idx="1573">
                  <c:v>-8.91163495163803</c:v>
                </c:pt>
                <c:pt idx="1574">
                  <c:v>-8.9156419093682</c:v>
                </c:pt>
                <c:pt idx="1575">
                  <c:v>-8.91964908709825</c:v>
                </c:pt>
                <c:pt idx="1576">
                  <c:v>-8.92365648556645</c:v>
                </c:pt>
                <c:pt idx="1577">
                  <c:v>-8.92766410550982</c:v>
                </c:pt>
                <c:pt idx="1578">
                  <c:v>-8.93167194766427</c:v>
                </c:pt>
                <c:pt idx="1579">
                  <c:v>-8.93568001276451</c:v>
                </c:pt>
                <c:pt idx="1580">
                  <c:v>-8.9396883015441</c:v>
                </c:pt>
                <c:pt idx="1581">
                  <c:v>-8.94369681473544</c:v>
                </c:pt>
                <c:pt idx="1582">
                  <c:v>-8.94770555306979</c:v>
                </c:pt>
                <c:pt idx="1583">
                  <c:v>-8.95171451727722</c:v>
                </c:pt>
                <c:pt idx="1584">
                  <c:v>-8.95572370808666</c:v>
                </c:pt>
                <c:pt idx="1585">
                  <c:v>-8.9597331262259</c:v>
                </c:pt>
                <c:pt idx="1586">
                  <c:v>-8.96374277242158</c:v>
                </c:pt>
                <c:pt idx="1587">
                  <c:v>-8.96775264739918</c:v>
                </c:pt>
                <c:pt idx="1588">
                  <c:v>-8.97176275188305</c:v>
                </c:pt>
                <c:pt idx="1589">
                  <c:v>-8.97577308659639</c:v>
                </c:pt>
                <c:pt idx="1590">
                  <c:v>-8.97978365226129</c:v>
                </c:pt>
                <c:pt idx="1591">
                  <c:v>-8.98379444959867</c:v>
                </c:pt>
                <c:pt idx="1592">
                  <c:v>-8.98780547932834</c:v>
                </c:pt>
                <c:pt idx="1593">
                  <c:v>-8.99181674216896</c:v>
                </c:pt>
                <c:pt idx="1594">
                  <c:v>-8.99582823883808</c:v>
                </c:pt>
                <c:pt idx="1595">
                  <c:v>-8.99983997005211</c:v>
                </c:pt>
                <c:pt idx="1596">
                  <c:v>-9.00385193652636</c:v>
                </c:pt>
                <c:pt idx="1597">
                  <c:v>-9.007864138975</c:v>
                </c:pt>
                <c:pt idx="1598">
                  <c:v>-9.0118765781111</c:v>
                </c:pt>
                <c:pt idx="1599">
                  <c:v>-9.01588925464657</c:v>
                </c:pt>
                <c:pt idx="1600">
                  <c:v>-9.01990216929228</c:v>
                </c:pt>
                <c:pt idx="1601">
                  <c:v>-9.023915322757921</c:v>
                </c:pt>
                <c:pt idx="1602">
                  <c:v>-9.027928715752109</c:v>
                </c:pt>
                <c:pt idx="1603">
                  <c:v>-9.03194234898235</c:v>
                </c:pt>
                <c:pt idx="1604">
                  <c:v>-9.03595622315506</c:v>
                </c:pt>
                <c:pt idx="1605">
                  <c:v>-9.03997033897552</c:v>
                </c:pt>
                <c:pt idx="1606">
                  <c:v>-9.04398469714795</c:v>
                </c:pt>
                <c:pt idx="1607">
                  <c:v>-9.04799929837544</c:v>
                </c:pt>
                <c:pt idx="1608">
                  <c:v>-9.05201414336001</c:v>
                </c:pt>
                <c:pt idx="1609">
                  <c:v>-9.05602923280259</c:v>
                </c:pt>
                <c:pt idx="1610">
                  <c:v>-9.060044567403</c:v>
                </c:pt>
                <c:pt idx="1611">
                  <c:v>-9.06406014786001</c:v>
                </c:pt>
                <c:pt idx="1612">
                  <c:v>-9.068075974871251</c:v>
                </c:pt>
                <c:pt idx="1613">
                  <c:v>-9.07209204913331</c:v>
                </c:pt>
                <c:pt idx="1614">
                  <c:v>-9.07610837134171</c:v>
                </c:pt>
                <c:pt idx="1615">
                  <c:v>-9.08012494219086</c:v>
                </c:pt>
                <c:pt idx="1616">
                  <c:v>-9.084141762374109</c:v>
                </c:pt>
                <c:pt idx="1617">
                  <c:v>-9.08815883258373</c:v>
                </c:pt>
                <c:pt idx="1618">
                  <c:v>-9.09217615351093</c:v>
                </c:pt>
                <c:pt idx="1619">
                  <c:v>-9.09619372584587</c:v>
                </c:pt>
                <c:pt idx="1620">
                  <c:v>-9.10021155027759</c:v>
                </c:pt>
                <c:pt idx="1621">
                  <c:v>-9.104229627494121</c:v>
                </c:pt>
                <c:pt idx="1622">
                  <c:v>-9.1082479581824</c:v>
                </c:pt>
                <c:pt idx="1623">
                  <c:v>-9.11226654302833</c:v>
                </c:pt>
                <c:pt idx="1624">
                  <c:v>-9.116285382716731</c:v>
                </c:pt>
                <c:pt idx="1625">
                  <c:v>-9.1203044779314</c:v>
                </c:pt>
                <c:pt idx="1626">
                  <c:v>-9.124323829355051</c:v>
                </c:pt>
                <c:pt idx="1627">
                  <c:v>-9.12834343766936</c:v>
                </c:pt>
                <c:pt idx="1628">
                  <c:v>-9.132363303554969</c:v>
                </c:pt>
                <c:pt idx="1629">
                  <c:v>-9.136383427691459</c:v>
                </c:pt>
                <c:pt idx="1630">
                  <c:v>-9.14040381075738</c:v>
                </c:pt>
                <c:pt idx="1631">
                  <c:v>-9.144424453430229</c:v>
                </c:pt>
                <c:pt idx="1632">
                  <c:v>-9.14844535638647</c:v>
                </c:pt>
                <c:pt idx="1633">
                  <c:v>-9.15246652030153</c:v>
                </c:pt>
                <c:pt idx="1634">
                  <c:v>-9.15648794584981</c:v>
                </c:pt>
                <c:pt idx="1635">
                  <c:v>-9.16050963370467</c:v>
                </c:pt>
                <c:pt idx="1636">
                  <c:v>-9.16453158453844</c:v>
                </c:pt>
                <c:pt idx="1637">
                  <c:v>-9.16855379902243</c:v>
                </c:pt>
                <c:pt idx="1638">
                  <c:v>-9.17257627782692</c:v>
                </c:pt>
                <c:pt idx="1639">
                  <c:v>-9.17659902162118</c:v>
                </c:pt>
                <c:pt idx="1640">
                  <c:v>-9.18062203107343</c:v>
                </c:pt>
                <c:pt idx="1641">
                  <c:v>-9.184645306850889</c:v>
                </c:pt>
                <c:pt idx="1642">
                  <c:v>-9.18866884961977</c:v>
                </c:pt>
                <c:pt idx="1643">
                  <c:v>-9.19269266004525</c:v>
                </c:pt>
                <c:pt idx="1644">
                  <c:v>-9.19671673879153</c:v>
                </c:pt>
                <c:pt idx="1645">
                  <c:v>-9.200741086521759</c:v>
                </c:pt>
                <c:pt idx="1646">
                  <c:v>-9.20476570389809</c:v>
                </c:pt>
                <c:pt idx="1647">
                  <c:v>-9.20879059158169</c:v>
                </c:pt>
                <c:pt idx="1648">
                  <c:v>-9.2128157502327</c:v>
                </c:pt>
                <c:pt idx="1649">
                  <c:v>-9.21684118051027</c:v>
                </c:pt>
                <c:pt idx="1650">
                  <c:v>-9.22086688307256</c:v>
                </c:pt>
                <c:pt idx="1651">
                  <c:v>-9.22489285857671</c:v>
                </c:pt>
                <c:pt idx="1652">
                  <c:v>-9.22891910767888</c:v>
                </c:pt>
                <c:pt idx="1653">
                  <c:v>-9.23294563103424</c:v>
                </c:pt>
                <c:pt idx="1654">
                  <c:v>-9.236972429296969</c:v>
                </c:pt>
                <c:pt idx="1655">
                  <c:v>-9.24099950312024</c:v>
                </c:pt>
                <c:pt idx="1656">
                  <c:v>-9.24502685315626</c:v>
                </c:pt>
                <c:pt idx="1657">
                  <c:v>-9.249054480056239</c:v>
                </c:pt>
                <c:pt idx="1658">
                  <c:v>-9.25308238447041</c:v>
                </c:pt>
                <c:pt idx="1659">
                  <c:v>-9.25711056704803</c:v>
                </c:pt>
                <c:pt idx="1660">
                  <c:v>-9.26113902843736</c:v>
                </c:pt>
                <c:pt idx="1661">
                  <c:v>-9.26516776928572</c:v>
                </c:pt>
                <c:pt idx="1662">
                  <c:v>-9.26919679023941</c:v>
                </c:pt>
                <c:pt idx="1663">
                  <c:v>-9.27322609194379</c:v>
                </c:pt>
                <c:pt idx="1664">
                  <c:v>-9.27725567504324</c:v>
                </c:pt>
                <c:pt idx="1665">
                  <c:v>-9.28128554018118</c:v>
                </c:pt>
                <c:pt idx="1666">
                  <c:v>-9.285315688000059</c:v>
                </c:pt>
                <c:pt idx="1667">
                  <c:v>-9.28934611914135</c:v>
                </c:pt>
                <c:pt idx="1668">
                  <c:v>-9.29337683424558</c:v>
                </c:pt>
                <c:pt idx="1669">
                  <c:v>-9.2974078339523</c:v>
                </c:pt>
                <c:pt idx="1670">
                  <c:v>-9.30143911890014</c:v>
                </c:pt>
                <c:pt idx="1671">
                  <c:v>-9.30547068972673</c:v>
                </c:pt>
                <c:pt idx="1672">
                  <c:v>-9.30950254706875</c:v>
                </c:pt>
                <c:pt idx="1673">
                  <c:v>-9.31353469156197</c:v>
                </c:pt>
                <c:pt idx="1674">
                  <c:v>-9.317567123841171</c:v>
                </c:pt>
                <c:pt idx="1675">
                  <c:v>-9.3215998445402</c:v>
                </c:pt>
                <c:pt idx="1676">
                  <c:v>-9.32563285429194</c:v>
                </c:pt>
                <c:pt idx="1677">
                  <c:v>-9.32966615372837</c:v>
                </c:pt>
                <c:pt idx="1678">
                  <c:v>-9.33369974348049</c:v>
                </c:pt>
                <c:pt idx="1679">
                  <c:v>-9.33773362417837</c:v>
                </c:pt>
                <c:pt idx="1680">
                  <c:v>-9.341767796451149</c:v>
                </c:pt>
                <c:pt idx="1681">
                  <c:v>-9.34580226092704</c:v>
                </c:pt>
                <c:pt idx="1682">
                  <c:v>-9.34983701823328</c:v>
                </c:pt>
                <c:pt idx="1683">
                  <c:v>-9.35387206899622</c:v>
                </c:pt>
                <c:pt idx="1684">
                  <c:v>-9.35790741384125</c:v>
                </c:pt>
                <c:pt idx="1685">
                  <c:v>-9.36194305339285</c:v>
                </c:pt>
                <c:pt idx="1686">
                  <c:v>-9.36597898827458</c:v>
                </c:pt>
                <c:pt idx="1687">
                  <c:v>-9.37001521910904</c:v>
                </c:pt>
                <c:pt idx="1688">
                  <c:v>-9.37405174651795</c:v>
                </c:pt>
                <c:pt idx="1689">
                  <c:v>-9.37808857112208</c:v>
                </c:pt>
                <c:pt idx="1690">
                  <c:v>-9.3821256935413</c:v>
                </c:pt>
                <c:pt idx="1691">
                  <c:v>-9.38616311439454</c:v>
                </c:pt>
                <c:pt idx="1692">
                  <c:v>-9.39020083429983</c:v>
                </c:pt>
                <c:pt idx="1693">
                  <c:v>-9.3942388538743</c:v>
                </c:pt>
                <c:pt idx="1694">
                  <c:v>-9.398277173734151</c:v>
                </c:pt>
                <c:pt idx="1695">
                  <c:v>-9.40231579449466</c:v>
                </c:pt>
                <c:pt idx="1696">
                  <c:v>-9.40635471677025</c:v>
                </c:pt>
                <c:pt idx="1697">
                  <c:v>-9.41039394117438</c:v>
                </c:pt>
                <c:pt idx="1698">
                  <c:v>-9.41443346831963</c:v>
                </c:pt>
                <c:pt idx="1699">
                  <c:v>-9.4184732988177</c:v>
                </c:pt>
                <c:pt idx="1700">
                  <c:v>-9.42251343327933</c:v>
                </c:pt>
                <c:pt idx="1701">
                  <c:v>-9.42655387231443</c:v>
                </c:pt>
                <c:pt idx="1702">
                  <c:v>-9.43059461653198</c:v>
                </c:pt>
                <c:pt idx="1703">
                  <c:v>-9.43463566654005</c:v>
                </c:pt>
                <c:pt idx="1704">
                  <c:v>-9.43867702294586</c:v>
                </c:pt>
                <c:pt idx="1705">
                  <c:v>-9.44271868635569</c:v>
                </c:pt>
                <c:pt idx="1706">
                  <c:v>-9.44676065737499</c:v>
                </c:pt>
                <c:pt idx="1707">
                  <c:v>-9.45080293660826</c:v>
                </c:pt>
                <c:pt idx="1708">
                  <c:v>-9.45484552465916</c:v>
                </c:pt>
                <c:pt idx="1709">
                  <c:v>-9.45888842213045</c:v>
                </c:pt>
                <c:pt idx="1710">
                  <c:v>-9.462931629624</c:v>
                </c:pt>
                <c:pt idx="1711">
                  <c:v>-9.466975147740831</c:v>
                </c:pt>
                <c:pt idx="1712">
                  <c:v>-9.47101897708104</c:v>
                </c:pt>
                <c:pt idx="1713">
                  <c:v>-9.47506311824388</c:v>
                </c:pt>
                <c:pt idx="1714">
                  <c:v>-9.47910757182773</c:v>
                </c:pt>
                <c:pt idx="1715">
                  <c:v>-9.48315233843009</c:v>
                </c:pt>
                <c:pt idx="1716">
                  <c:v>-9.48719741864757</c:v>
                </c:pt>
                <c:pt idx="1717">
                  <c:v>-9.49124281307594</c:v>
                </c:pt>
                <c:pt idx="1718">
                  <c:v>-9.49528852231011</c:v>
                </c:pt>
                <c:pt idx="1719">
                  <c:v>-9.49933454694407</c:v>
                </c:pt>
                <c:pt idx="1720">
                  <c:v>-9.503380887571</c:v>
                </c:pt>
                <c:pt idx="1721">
                  <c:v>-9.5074275447832</c:v>
                </c:pt>
                <c:pt idx="1722">
                  <c:v>-9.51147451917211</c:v>
                </c:pt>
                <c:pt idx="1723">
                  <c:v>-9.5155218113283</c:v>
                </c:pt>
                <c:pt idx="1724">
                  <c:v>-9.519569421841521</c:v>
                </c:pt>
                <c:pt idx="1725">
                  <c:v>-9.52361735130062</c:v>
                </c:pt>
                <c:pt idx="1726">
                  <c:v>-9.527665600293609</c:v>
                </c:pt>
                <c:pt idx="1727">
                  <c:v>-9.53171416940766</c:v>
                </c:pt>
                <c:pt idx="1728">
                  <c:v>-9.53576305922909</c:v>
                </c:pt>
                <c:pt idx="1729">
                  <c:v>-9.53981227034337</c:v>
                </c:pt>
                <c:pt idx="1730">
                  <c:v>-9.54386180333511</c:v>
                </c:pt>
                <c:pt idx="1731">
                  <c:v>-9.547911658788079</c:v>
                </c:pt>
                <c:pt idx="1732">
                  <c:v>-9.55196183728524</c:v>
                </c:pt>
                <c:pt idx="1733">
                  <c:v>-9.55601233940864</c:v>
                </c:pt>
                <c:pt idx="1734">
                  <c:v>-9.56006316573956</c:v>
                </c:pt>
                <c:pt idx="1735">
                  <c:v>-9.56411431685842</c:v>
                </c:pt>
                <c:pt idx="1736">
                  <c:v>-9.56816579334477</c:v>
                </c:pt>
                <c:pt idx="1737">
                  <c:v>-9.57221759577737</c:v>
                </c:pt>
                <c:pt idx="1738">
                  <c:v>-9.57626972473413</c:v>
                </c:pt>
                <c:pt idx="1739">
                  <c:v>-9.58032218079212</c:v>
                </c:pt>
                <c:pt idx="1740">
                  <c:v>-9.584374964527591</c:v>
                </c:pt>
                <c:pt idx="1741">
                  <c:v>-9.588428076515971</c:v>
                </c:pt>
                <c:pt idx="1742">
                  <c:v>-9.59248151733186</c:v>
                </c:pt>
                <c:pt idx="1743">
                  <c:v>-9.59653528754901</c:v>
                </c:pt>
                <c:pt idx="1744">
                  <c:v>-9.60058938774038</c:v>
                </c:pt>
                <c:pt idx="1745">
                  <c:v>-9.60464381847811</c:v>
                </c:pt>
                <c:pt idx="1746">
                  <c:v>-9.60869858033347</c:v>
                </c:pt>
                <c:pt idx="1747">
                  <c:v>-9.61275367387699</c:v>
                </c:pt>
                <c:pt idx="1748">
                  <c:v>-9.61680909967831</c:v>
                </c:pt>
                <c:pt idx="1749">
                  <c:v>-9.62086485830631</c:v>
                </c:pt>
                <c:pt idx="1750">
                  <c:v>-9.624920950329029</c:v>
                </c:pt>
                <c:pt idx="1751">
                  <c:v>-9.628977376313699</c:v>
                </c:pt>
                <c:pt idx="1752">
                  <c:v>-9.63303413682675</c:v>
                </c:pt>
                <c:pt idx="1753">
                  <c:v>-9.6370912324338</c:v>
                </c:pt>
                <c:pt idx="1754">
                  <c:v>-9.64114866369964</c:v>
                </c:pt>
                <c:pt idx="1755">
                  <c:v>-9.64520643118829</c:v>
                </c:pt>
                <c:pt idx="1756">
                  <c:v>-9.64926453546295</c:v>
                </c:pt>
                <c:pt idx="1757">
                  <c:v>-9.65332297708601</c:v>
                </c:pt>
                <c:pt idx="1758">
                  <c:v>-9.65738175661909</c:v>
                </c:pt>
                <c:pt idx="1759">
                  <c:v>-9.66144087462297</c:v>
                </c:pt>
                <c:pt idx="1760">
                  <c:v>-9.66550033165767</c:v>
                </c:pt>
                <c:pt idx="1761">
                  <c:v>-9.66956012828238</c:v>
                </c:pt>
                <c:pt idx="1762">
                  <c:v>-9.673620265055529</c:v>
                </c:pt>
                <c:pt idx="1763">
                  <c:v>-9.67768074253474</c:v>
                </c:pt>
                <c:pt idx="1764">
                  <c:v>-9.681741561276841</c:v>
                </c:pt>
                <c:pt idx="1765">
                  <c:v>-9.685802721837881</c:v>
                </c:pt>
                <c:pt idx="1766">
                  <c:v>-9.68986422477309</c:v>
                </c:pt>
                <c:pt idx="1767">
                  <c:v>-9.69392607063697</c:v>
                </c:pt>
                <c:pt idx="1768">
                  <c:v>-9.69798825998319</c:v>
                </c:pt>
                <c:pt idx="1769">
                  <c:v>-9.70205079336467</c:v>
                </c:pt>
                <c:pt idx="1770">
                  <c:v>-9.706113671333499</c:v>
                </c:pt>
                <c:pt idx="1771">
                  <c:v>-9.71017689444104</c:v>
                </c:pt>
                <c:pt idx="1772">
                  <c:v>-9.714240463237861</c:v>
                </c:pt>
                <c:pt idx="1773">
                  <c:v>-9.71830437827373</c:v>
                </c:pt>
                <c:pt idx="1774">
                  <c:v>-9.722368640097679</c:v>
                </c:pt>
                <c:pt idx="1775">
                  <c:v>-9.72643324925794</c:v>
                </c:pt>
                <c:pt idx="1776">
                  <c:v>-9.73049820630196</c:v>
                </c:pt>
                <c:pt idx="1777">
                  <c:v>-9.734563511776461</c:v>
                </c:pt>
                <c:pt idx="1778">
                  <c:v>-9.73862916622735</c:v>
                </c:pt>
                <c:pt idx="1779">
                  <c:v>-9.7426951701998</c:v>
                </c:pt>
                <c:pt idx="1780">
                  <c:v>-9.746761524238201</c:v>
                </c:pt>
                <c:pt idx="1781">
                  <c:v>-9.750828228886171</c:v>
                </c:pt>
                <c:pt idx="1782">
                  <c:v>-9.754895284686579</c:v>
                </c:pt>
                <c:pt idx="1783">
                  <c:v>-9.75896269218153</c:v>
                </c:pt>
                <c:pt idx="1784">
                  <c:v>-9.76303045191237</c:v>
                </c:pt>
                <c:pt idx="1785">
                  <c:v>-9.7670985644197</c:v>
                </c:pt>
                <c:pt idx="1786">
                  <c:v>-9.77116703024331</c:v>
                </c:pt>
                <c:pt idx="1787">
                  <c:v>-9.7752358499223</c:v>
                </c:pt>
                <c:pt idx="1788">
                  <c:v>-9.77930502399499</c:v>
                </c:pt>
                <c:pt idx="1789">
                  <c:v>-9.78337455299894</c:v>
                </c:pt>
                <c:pt idx="1790">
                  <c:v>-9.78744443747096</c:v>
                </c:pt>
                <c:pt idx="1791">
                  <c:v>-9.79151467794713</c:v>
                </c:pt>
                <c:pt idx="1792">
                  <c:v>-9.79558527496275</c:v>
                </c:pt>
                <c:pt idx="1793">
                  <c:v>-9.7996562290524</c:v>
                </c:pt>
                <c:pt idx="1794">
                  <c:v>-9.8037275407499</c:v>
                </c:pt>
                <c:pt idx="1795">
                  <c:v>-9.80779921058833</c:v>
                </c:pt>
                <c:pt idx="1796">
                  <c:v>-9.81187123910004</c:v>
                </c:pt>
                <c:pt idx="1797">
                  <c:v>-9.81594362681663</c:v>
                </c:pt>
                <c:pt idx="1798">
                  <c:v>-9.82001637426894</c:v>
                </c:pt>
                <c:pt idx="1799">
                  <c:v>-9.82408948198711</c:v>
                </c:pt>
                <c:pt idx="1800">
                  <c:v>-9.828162950500509</c:v>
                </c:pt>
                <c:pt idx="1801">
                  <c:v>-9.83223678033779</c:v>
                </c:pt>
                <c:pt idx="1802">
                  <c:v>-9.836310972026879</c:v>
                </c:pt>
                <c:pt idx="1803">
                  <c:v>-9.84038552609495</c:v>
                </c:pt>
                <c:pt idx="1804">
                  <c:v>-9.84446044306846</c:v>
                </c:pt>
                <c:pt idx="1805">
                  <c:v>-9.848535723473111</c:v>
                </c:pt>
                <c:pt idx="1806">
                  <c:v>-9.85261136783393</c:v>
                </c:pt>
                <c:pt idx="1807">
                  <c:v>-9.85668737667517</c:v>
                </c:pt>
                <c:pt idx="1808">
                  <c:v>-9.86076375052037</c:v>
                </c:pt>
                <c:pt idx="1809">
                  <c:v>-9.86484048989235</c:v>
                </c:pt>
                <c:pt idx="1810">
                  <c:v>-9.86891759531321</c:v>
                </c:pt>
                <c:pt idx="1811">
                  <c:v>-9.87299506730433</c:v>
                </c:pt>
                <c:pt idx="1812">
                  <c:v>-9.87707290638635</c:v>
                </c:pt>
                <c:pt idx="1813">
                  <c:v>-9.88115111307923</c:v>
                </c:pt>
                <c:pt idx="1814">
                  <c:v>-9.88522968790216</c:v>
                </c:pt>
                <c:pt idx="1815">
                  <c:v>-9.88930863137367</c:v>
                </c:pt>
                <c:pt idx="1816">
                  <c:v>-9.89338794401155</c:v>
                </c:pt>
                <c:pt idx="1817">
                  <c:v>-9.89746762633286</c:v>
                </c:pt>
                <c:pt idx="1818">
                  <c:v>-9.901547678854</c:v>
                </c:pt>
                <c:pt idx="1819">
                  <c:v>-9.905628102090599</c:v>
                </c:pt>
                <c:pt idx="1820">
                  <c:v>-9.90970889655761</c:v>
                </c:pt>
                <c:pt idx="1821">
                  <c:v>-9.91379006276928</c:v>
                </c:pt>
                <c:pt idx="1822">
                  <c:v>-9.917871601239151</c:v>
                </c:pt>
                <c:pt idx="1823">
                  <c:v>-9.92195351248002</c:v>
                </c:pt>
                <c:pt idx="1824">
                  <c:v>-9.92603579700406</c:v>
                </c:pt>
                <c:pt idx="1825">
                  <c:v>-9.93011845532267</c:v>
                </c:pt>
                <c:pt idx="1826">
                  <c:v>-9.934201487946581</c:v>
                </c:pt>
                <c:pt idx="1827">
                  <c:v>-9.93828489538583</c:v>
                </c:pt>
                <c:pt idx="1828">
                  <c:v>-9.94236867814972</c:v>
                </c:pt>
                <c:pt idx="1829">
                  <c:v>-9.94645283674691</c:v>
                </c:pt>
                <c:pt idx="1830">
                  <c:v>-9.95053737168532</c:v>
                </c:pt>
                <c:pt idx="1831">
                  <c:v>-9.9546222834722</c:v>
                </c:pt>
                <c:pt idx="1832">
                  <c:v>-9.95870757261409</c:v>
                </c:pt>
                <c:pt idx="1833">
                  <c:v>-9.96279323961687</c:v>
                </c:pt>
                <c:pt idx="1834">
                  <c:v>-9.96687928498569</c:v>
                </c:pt>
                <c:pt idx="1835">
                  <c:v>-9.97096570922503</c:v>
                </c:pt>
                <c:pt idx="1836">
                  <c:v>-9.9750525128387</c:v>
                </c:pt>
                <c:pt idx="1837">
                  <c:v>-9.9791396963298</c:v>
                </c:pt>
                <c:pt idx="1838">
                  <c:v>-9.98322726020075</c:v>
                </c:pt>
                <c:pt idx="1839">
                  <c:v>-9.9873152049533</c:v>
                </c:pt>
                <c:pt idx="1840">
                  <c:v>-9.99140353108849</c:v>
                </c:pt>
                <c:pt idx="1841">
                  <c:v>-9.99549223910672</c:v>
                </c:pt>
                <c:pt idx="1842">
                  <c:v>-9.99958132950767</c:v>
                </c:pt>
                <c:pt idx="1843">
                  <c:v>-10.0036708027903</c:v>
                </c:pt>
                <c:pt idx="1844">
                  <c:v>-10.0077606594531</c:v>
                </c:pt>
                <c:pt idx="1845">
                  <c:v>-10.0118508999936</c:v>
                </c:pt>
                <c:pt idx="1846">
                  <c:v>-10.015941524909</c:v>
                </c:pt>
                <c:pt idx="1847">
                  <c:v>-10.0200325346953</c:v>
                </c:pt>
                <c:pt idx="1848">
                  <c:v>-10.0241239298484</c:v>
                </c:pt>
                <c:pt idx="1849">
                  <c:v>-10.0282157108631</c:v>
                </c:pt>
                <c:pt idx="1850">
                  <c:v>-10.0323078782339</c:v>
                </c:pt>
                <c:pt idx="1851">
                  <c:v>-10.0364004324543</c:v>
                </c:pt>
                <c:pt idx="1852">
                  <c:v>-10.0404933740174</c:v>
                </c:pt>
                <c:pt idx="1853">
                  <c:v>-10.0445867034153</c:v>
                </c:pt>
                <c:pt idx="1854">
                  <c:v>-10.0486804211398</c:v>
                </c:pt>
                <c:pt idx="1855">
                  <c:v>-10.0527745276819</c:v>
                </c:pt>
                <c:pt idx="1856">
                  <c:v>-10.0568690235319</c:v>
                </c:pt>
                <c:pt idx="1857">
                  <c:v>-10.0609639091794</c:v>
                </c:pt>
                <c:pt idx="1858">
                  <c:v>-10.0650591851135</c:v>
                </c:pt>
                <c:pt idx="1859">
                  <c:v>-10.0691548518224</c:v>
                </c:pt>
                <c:pt idx="1860">
                  <c:v>-10.0732509097939</c:v>
                </c:pt>
                <c:pt idx="1861">
                  <c:v>-10.0773473595149</c:v>
                </c:pt>
                <c:pt idx="1862">
                  <c:v>-10.0814442014721</c:v>
                </c:pt>
                <c:pt idx="1863">
                  <c:v>-10.0855414361509</c:v>
                </c:pt>
                <c:pt idx="1864">
                  <c:v>-10.0896390640363</c:v>
                </c:pt>
                <c:pt idx="1865">
                  <c:v>-10.0937370856131</c:v>
                </c:pt>
                <c:pt idx="1866">
                  <c:v>-10.0978355013647</c:v>
                </c:pt>
                <c:pt idx="1867">
                  <c:v>-10.1019343117745</c:v>
                </c:pt>
                <c:pt idx="1868">
                  <c:v>-10.1060335173249</c:v>
                </c:pt>
                <c:pt idx="1869">
                  <c:v>-10.1101331184975</c:v>
                </c:pt>
                <c:pt idx="1870">
                  <c:v>-10.1142331157739</c:v>
                </c:pt>
                <c:pt idx="1871">
                  <c:v>-10.1183335096344</c:v>
                </c:pt>
                <c:pt idx="1872">
                  <c:v>-10.1224343005589</c:v>
                </c:pt>
                <c:pt idx="1873">
                  <c:v>-10.1265354890266</c:v>
                </c:pt>
                <c:pt idx="1874">
                  <c:v>-10.1306370755163</c:v>
                </c:pt>
                <c:pt idx="1875">
                  <c:v>-10.1347390605059</c:v>
                </c:pt>
                <c:pt idx="1876">
                  <c:v>-10.1388414444727</c:v>
                </c:pt>
                <c:pt idx="1877">
                  <c:v>-10.1429442278935</c:v>
                </c:pt>
                <c:pt idx="1878">
                  <c:v>-10.1470474112444</c:v>
                </c:pt>
                <c:pt idx="1879">
                  <c:v>-10.1511509950006</c:v>
                </c:pt>
                <c:pt idx="1880">
                  <c:v>-10.1552549796372</c:v>
                </c:pt>
                <c:pt idx="1881">
                  <c:v>-10.1593593656282</c:v>
                </c:pt>
                <c:pt idx="1882">
                  <c:v>-10.1634641534473</c:v>
                </c:pt>
                <c:pt idx="1883">
                  <c:v>-10.1675693435672</c:v>
                </c:pt>
                <c:pt idx="1884">
                  <c:v>-10.1716749364604</c:v>
                </c:pt>
                <c:pt idx="1885">
                  <c:v>-10.1757809325984</c:v>
                </c:pt>
                <c:pt idx="1886">
                  <c:v>-10.1798873324524</c:v>
                </c:pt>
                <c:pt idx="1887">
                  <c:v>-10.1839941364927</c:v>
                </c:pt>
                <c:pt idx="1888">
                  <c:v>-10.1881013451892</c:v>
                </c:pt>
                <c:pt idx="1889">
                  <c:v>-10.1922089590109</c:v>
                </c:pt>
                <c:pt idx="1890">
                  <c:v>-10.1963169784265</c:v>
                </c:pt>
                <c:pt idx="1891">
                  <c:v>-10.2004254039038</c:v>
                </c:pt>
                <c:pt idx="1892">
                  <c:v>-10.2045342359102</c:v>
                </c:pt>
                <c:pt idx="1893">
                  <c:v>-10.2086434749124</c:v>
                </c:pt>
                <c:pt idx="1894">
                  <c:v>-10.2127531213765</c:v>
                </c:pt>
                <c:pt idx="1895">
                  <c:v>-10.2168631757678</c:v>
                </c:pt>
                <c:pt idx="1896">
                  <c:v>-10.2209736385513</c:v>
                </c:pt>
                <c:pt idx="1897">
                  <c:v>-10.2250845101912</c:v>
                </c:pt>
                <c:pt idx="1898">
                  <c:v>-10.2291957911511</c:v>
                </c:pt>
                <c:pt idx="1899">
                  <c:v>-10.233307481894</c:v>
                </c:pt>
                <c:pt idx="1900">
                  <c:v>-10.2374195828825</c:v>
                </c:pt>
                <c:pt idx="1901">
                  <c:v>-10.241532094578</c:v>
                </c:pt>
                <c:pt idx="1902">
                  <c:v>-10.2456450174421</c:v>
                </c:pt>
                <c:pt idx="1903">
                  <c:v>-10.2497583519351</c:v>
                </c:pt>
                <c:pt idx="1904">
                  <c:v>-10.2538720985171</c:v>
                </c:pt>
                <c:pt idx="1905">
                  <c:v>-10.2579862576475</c:v>
                </c:pt>
                <c:pt idx="1906">
                  <c:v>-10.262100829785</c:v>
                </c:pt>
                <c:pt idx="1907">
                  <c:v>-10.2662158153876</c:v>
                </c:pt>
                <c:pt idx="1908">
                  <c:v>-10.2703312149133</c:v>
                </c:pt>
                <c:pt idx="1909">
                  <c:v>-10.2744470288187</c:v>
                </c:pt>
                <c:pt idx="1910">
                  <c:v>-10.2785632575602</c:v>
                </c:pt>
                <c:pt idx="1911">
                  <c:v>-10.2826799015938</c:v>
                </c:pt>
                <c:pt idx="1912">
                  <c:v>-10.2867969613745</c:v>
                </c:pt>
                <c:pt idx="1913">
                  <c:v>-10.2909144373569</c:v>
                </c:pt>
                <c:pt idx="1914">
                  <c:v>-10.295032329995</c:v>
                </c:pt>
                <c:pt idx="1915">
                  <c:v>-10.2991506397422</c:v>
                </c:pt>
                <c:pt idx="1916">
                  <c:v>-10.3032693670513</c:v>
                </c:pt>
                <c:pt idx="1917">
                  <c:v>-10.3073885123745</c:v>
                </c:pt>
                <c:pt idx="1918">
                  <c:v>-10.3115080761635</c:v>
                </c:pt>
                <c:pt idx="1919">
                  <c:v>-10.3156280588691</c:v>
                </c:pt>
                <c:pt idx="1920">
                  <c:v>-10.319748460942</c:v>
                </c:pt>
                <c:pt idx="1921">
                  <c:v>-10.323869282832</c:v>
                </c:pt>
                <c:pt idx="1922">
                  <c:v>-10.3279905249883</c:v>
                </c:pt>
                <c:pt idx="1923">
                  <c:v>-10.3321121878598</c:v>
                </c:pt>
                <c:pt idx="1924">
                  <c:v>-10.3362342718942</c:v>
                </c:pt>
                <c:pt idx="1925">
                  <c:v>-10.3403567775395</c:v>
                </c:pt>
                <c:pt idx="1926">
                  <c:v>-10.3444797052422</c:v>
                </c:pt>
                <c:pt idx="1927">
                  <c:v>-10.3486030554489</c:v>
                </c:pt>
                <c:pt idx="1928">
                  <c:v>-10.3527268286055</c:v>
                </c:pt>
                <c:pt idx="1929">
                  <c:v>-10.3568510251569</c:v>
                </c:pt>
                <c:pt idx="1930">
                  <c:v>-10.360975645548</c:v>
                </c:pt>
                <c:pt idx="1931">
                  <c:v>-10.3651006902227</c:v>
                </c:pt>
                <c:pt idx="1932">
                  <c:v>-10.3692261596245</c:v>
                </c:pt>
                <c:pt idx="1933">
                  <c:v>-10.3733520541963</c:v>
                </c:pt>
                <c:pt idx="1934">
                  <c:v>-10.3774783743806</c:v>
                </c:pt>
                <c:pt idx="1935">
                  <c:v>-10.3816051206189</c:v>
                </c:pt>
                <c:pt idx="1936">
                  <c:v>-10.3857322933525</c:v>
                </c:pt>
                <c:pt idx="1937">
                  <c:v>-10.3898598930221</c:v>
                </c:pt>
                <c:pt idx="1938">
                  <c:v>-10.3939879200677</c:v>
                </c:pt>
                <c:pt idx="1939">
                  <c:v>-10.3981163749287</c:v>
                </c:pt>
                <c:pt idx="1940">
                  <c:v>-10.4022452580441</c:v>
                </c:pt>
                <c:pt idx="1941">
                  <c:v>-10.4063745698522</c:v>
                </c:pt>
                <c:pt idx="1942">
                  <c:v>-10.4105043107908</c:v>
                </c:pt>
                <c:pt idx="1943">
                  <c:v>-10.4146344812972</c:v>
                </c:pt>
                <c:pt idx="1944">
                  <c:v>-10.418765081808</c:v>
                </c:pt>
                <c:pt idx="1945">
                  <c:v>-10.4228961127593</c:v>
                </c:pt>
                <c:pt idx="1946">
                  <c:v>-10.4270275745866</c:v>
                </c:pt>
                <c:pt idx="1947">
                  <c:v>-10.431159467725</c:v>
                </c:pt>
                <c:pt idx="1948">
                  <c:v>-10.4352917926088</c:v>
                </c:pt>
                <c:pt idx="1949">
                  <c:v>-10.4394245496719</c:v>
                </c:pt>
                <c:pt idx="1950">
                  <c:v>-10.4435577393476</c:v>
                </c:pt>
                <c:pt idx="1951">
                  <c:v>-10.4476913620687</c:v>
                </c:pt>
                <c:pt idx="1952">
                  <c:v>-10.4518254182673</c:v>
                </c:pt>
                <c:pt idx="1953">
                  <c:v>-10.4559599083752</c:v>
                </c:pt>
                <c:pt idx="1954">
                  <c:v>-10.4600948328233</c:v>
                </c:pt>
                <c:pt idx="1955">
                  <c:v>-10.4642301920423</c:v>
                </c:pt>
                <c:pt idx="1956">
                  <c:v>-10.4683659864621</c:v>
                </c:pt>
                <c:pt idx="1957">
                  <c:v>-10.4725022165122</c:v>
                </c:pt>
                <c:pt idx="1958">
                  <c:v>-10.4766388826215</c:v>
                </c:pt>
                <c:pt idx="1959">
                  <c:v>-10.4807759852182</c:v>
                </c:pt>
                <c:pt idx="1960">
                  <c:v>-10.4849135247303</c:v>
                </c:pt>
                <c:pt idx="1961">
                  <c:v>-10.4890515015849</c:v>
                </c:pt>
                <c:pt idx="1962">
                  <c:v>-10.4931899162088</c:v>
                </c:pt>
                <c:pt idx="1963">
                  <c:v>-10.497328769028</c:v>
                </c:pt>
                <c:pt idx="1964">
                  <c:v>-10.5014680604684</c:v>
                </c:pt>
                <c:pt idx="1965">
                  <c:v>-10.5056077909549</c:v>
                </c:pt>
                <c:pt idx="1966">
                  <c:v>-10.509747960912</c:v>
                </c:pt>
                <c:pt idx="1967">
                  <c:v>-10.5138885707637</c:v>
                </c:pt>
                <c:pt idx="1968">
                  <c:v>-10.5180296209337</c:v>
                </c:pt>
                <c:pt idx="1969">
                  <c:v>-10.5221711118446</c:v>
                </c:pt>
                <c:pt idx="1970">
                  <c:v>-10.526313043919</c:v>
                </c:pt>
                <c:pt idx="1971">
                  <c:v>-10.5304554175787</c:v>
                </c:pt>
                <c:pt idx="1972">
                  <c:v>-10.5345982332448</c:v>
                </c:pt>
                <c:pt idx="1973">
                  <c:v>-10.5387414913385</c:v>
                </c:pt>
                <c:pt idx="1974">
                  <c:v>-10.5428851922797</c:v>
                </c:pt>
                <c:pt idx="1975">
                  <c:v>-10.5470293364882</c:v>
                </c:pt>
                <c:pt idx="1976">
                  <c:v>-10.5511739243833</c:v>
                </c:pt>
                <c:pt idx="1977">
                  <c:v>-10.5553189563835</c:v>
                </c:pt>
                <c:pt idx="1978">
                  <c:v>-10.5594644329071</c:v>
                </c:pt>
                <c:pt idx="1979">
                  <c:v>-10.5636103543715</c:v>
                </c:pt>
                <c:pt idx="1980">
                  <c:v>-10.5677567211938</c:v>
                </c:pt>
                <c:pt idx="1981">
                  <c:v>-10.5719035337907</c:v>
                </c:pt>
                <c:pt idx="1982">
                  <c:v>-10.5760507925781</c:v>
                </c:pt>
                <c:pt idx="1983">
                  <c:v>-10.5801984979715</c:v>
                </c:pt>
                <c:pt idx="1984">
                  <c:v>-10.5843466503858</c:v>
                </c:pt>
                <c:pt idx="1985">
                  <c:v>-10.5884952502357</c:v>
                </c:pt>
                <c:pt idx="1986">
                  <c:v>-10.5926442979347</c:v>
                </c:pt>
                <c:pt idx="1987">
                  <c:v>-10.5967937938966</c:v>
                </c:pt>
                <c:pt idx="1988">
                  <c:v>-10.6009437385341</c:v>
                </c:pt>
                <c:pt idx="1989">
                  <c:v>-10.6050941322595</c:v>
                </c:pt>
                <c:pt idx="1990">
                  <c:v>-10.6092449754848</c:v>
                </c:pt>
                <c:pt idx="1991">
                  <c:v>-10.6133962686213</c:v>
                </c:pt>
                <c:pt idx="1992">
                  <c:v>-10.6175480120797</c:v>
                </c:pt>
                <c:pt idx="1993">
                  <c:v>-10.6217002062704</c:v>
                </c:pt>
                <c:pt idx="1994">
                  <c:v>-10.625852851603</c:v>
                </c:pt>
                <c:pt idx="1995">
                  <c:v>-10.6300059484871</c:v>
                </c:pt>
                <c:pt idx="1996">
                  <c:v>-10.6341594973312</c:v>
                </c:pt>
                <c:pt idx="1997">
                  <c:v>-10.6383134985436</c:v>
                </c:pt>
                <c:pt idx="1998">
                  <c:v>-10.642467952532</c:v>
                </c:pt>
                <c:pt idx="1999">
                  <c:v>-10.6466228597037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Sheet2!$S$3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Sheet2!$T$3:$T$2002</c:f>
              <c:numCache>
                <c:formatCode>0.00E+00</c:formatCode>
                <c:ptCount val="2000"/>
                <c:pt idx="0">
                  <c:v>0.0</c:v>
                </c:pt>
                <c:pt idx="1">
                  <c:v>-1.34581991360339</c:v>
                </c:pt>
                <c:pt idx="2">
                  <c:v>-0.29280158199852</c:v>
                </c:pt>
                <c:pt idx="3">
                  <c:v>-0.358563387950747</c:v>
                </c:pt>
                <c:pt idx="4">
                  <c:v>-0.41405146774273</c:v>
                </c:pt>
                <c:pt idx="5">
                  <c:v>-0.46292586403647</c:v>
                </c:pt>
                <c:pt idx="6">
                  <c:v>-0.507116297435663</c:v>
                </c:pt>
                <c:pt idx="7">
                  <c:v>-0.547754405892088</c:v>
                </c:pt>
                <c:pt idx="8">
                  <c:v>-0.585581511984826</c:v>
                </c:pt>
                <c:pt idx="9">
                  <c:v>-0.62111167702576</c:v>
                </c:pt>
                <c:pt idx="10">
                  <c:v>-0.654718633541681</c:v>
                </c:pt>
                <c:pt idx="11">
                  <c:v>-0.686685227389125</c:v>
                </c:pt>
                <c:pt idx="12">
                  <c:v>-0.717230753170574</c:v>
                </c:pt>
                <c:pt idx="13">
                  <c:v>-0.746529883145376</c:v>
                </c:pt>
                <c:pt idx="14">
                  <c:v>-0.774724062789171</c:v>
                </c:pt>
                <c:pt idx="15">
                  <c:v>-0.801929961295037</c:v>
                </c:pt>
                <c:pt idx="16">
                  <c:v>-0.828245064768878</c:v>
                </c:pt>
                <c:pt idx="17">
                  <c:v>-0.853751794432355</c:v>
                </c:pt>
                <c:pt idx="18">
                  <c:v>-0.878520657103955</c:v>
                </c:pt>
                <c:pt idx="19">
                  <c:v>-0.902612448438027</c:v>
                </c:pt>
                <c:pt idx="20">
                  <c:v>-0.926080088289292</c:v>
                </c:pt>
                <c:pt idx="21">
                  <c:v>-0.948969933532811</c:v>
                </c:pt>
                <c:pt idx="22">
                  <c:v>-0.971322895301068</c:v>
                </c:pt>
                <c:pt idx="23">
                  <c:v>-0.993175281768763</c:v>
                </c:pt>
                <c:pt idx="24">
                  <c:v>-1.01455948608974</c:v>
                </c:pt>
                <c:pt idx="25">
                  <c:v>-1.03550456892573</c:v>
                </c:pt>
                <c:pt idx="26">
                  <c:v>-1.05603670333841</c:v>
                </c:pt>
                <c:pt idx="27">
                  <c:v>-1.07617957484448</c:v>
                </c:pt>
                <c:pt idx="28">
                  <c:v>-1.09595468920108</c:v>
                </c:pt>
                <c:pt idx="29">
                  <c:v>-1.11538165140275</c:v>
                </c:pt>
                <c:pt idx="30">
                  <c:v>-1.13447838951785</c:v>
                </c:pt>
                <c:pt idx="31">
                  <c:v>-1.15326134696553</c:v>
                </c:pt>
                <c:pt idx="32">
                  <c:v>-1.17174565398952</c:v>
                </c:pt>
                <c:pt idx="33">
                  <c:v>-1.18994526482953</c:v>
                </c:pt>
                <c:pt idx="34">
                  <c:v>-1.20787308634689</c:v>
                </c:pt>
                <c:pt idx="35">
                  <c:v>-1.22554108106464</c:v>
                </c:pt>
                <c:pt idx="36">
                  <c:v>-1.24296036402176</c:v>
                </c:pt>
                <c:pt idx="37">
                  <c:v>-1.26014128332372</c:v>
                </c:pt>
                <c:pt idx="38">
                  <c:v>-1.27709349147887</c:v>
                </c:pt>
                <c:pt idx="39">
                  <c:v>-1.29382601105222</c:v>
                </c:pt>
                <c:pt idx="40">
                  <c:v>-1.31034728871096</c:v>
                </c:pt>
                <c:pt idx="41">
                  <c:v>-1.32666524726272</c:v>
                </c:pt>
                <c:pt idx="42">
                  <c:v>-1.34278732842906</c:v>
                </c:pt>
                <c:pt idx="43">
                  <c:v>-1.35872053401044</c:v>
                </c:pt>
                <c:pt idx="44">
                  <c:v>-1.37447146093929</c:v>
                </c:pt>
                <c:pt idx="45">
                  <c:v>-1.39004633295972</c:v>
                </c:pt>
                <c:pt idx="46">
                  <c:v>-1.40545103040801</c:v>
                </c:pt>
                <c:pt idx="47">
                  <c:v>-1.42069111520895</c:v>
                </c:pt>
                <c:pt idx="48">
                  <c:v>-1.43577185538745</c:v>
                </c:pt>
                <c:pt idx="49">
                  <c:v>-1.45069824557812</c:v>
                </c:pt>
                <c:pt idx="50">
                  <c:v>-1.46547502709348</c:v>
                </c:pt>
                <c:pt idx="51">
                  <c:v>-1.48010670529981</c:v>
                </c:pt>
                <c:pt idx="52">
                  <c:v>-1.49459756554995</c:v>
                </c:pt>
                <c:pt idx="53">
                  <c:v>-1.50895168839068</c:v>
                </c:pt>
                <c:pt idx="54">
                  <c:v>-1.52317296250818</c:v>
                </c:pt>
                <c:pt idx="55">
                  <c:v>-1.53726509759294</c:v>
                </c:pt>
                <c:pt idx="56">
                  <c:v>-1.55123163524597</c:v>
                </c:pt>
                <c:pt idx="57">
                  <c:v>-1.56507595978197</c:v>
                </c:pt>
                <c:pt idx="58">
                  <c:v>-1.57880130770009</c:v>
                </c:pt>
                <c:pt idx="59">
                  <c:v>-1.5924107764629</c:v>
                </c:pt>
                <c:pt idx="60">
                  <c:v>-1.60590733297232</c:v>
                </c:pt>
                <c:pt idx="61">
                  <c:v>-1.61929382086228</c:v>
                </c:pt>
                <c:pt idx="62">
                  <c:v>-1.63257296782022</c:v>
                </c:pt>
                <c:pt idx="63">
                  <c:v>-1.64574739185618</c:v>
                </c:pt>
                <c:pt idx="64">
                  <c:v>-1.65881960757186</c:v>
                </c:pt>
                <c:pt idx="65">
                  <c:v>-1.67179203170938</c:v>
                </c:pt>
                <c:pt idx="66">
                  <c:v>-1.6846669883384</c:v>
                </c:pt>
                <c:pt idx="67">
                  <c:v>-1.69744671390916</c:v>
                </c:pt>
                <c:pt idx="68">
                  <c:v>-1.71013336163675</c:v>
                </c:pt>
                <c:pt idx="69">
                  <c:v>-1.72272900593804</c:v>
                </c:pt>
                <c:pt idx="70">
                  <c:v>-1.73523564626107</c:v>
                </c:pt>
                <c:pt idx="71">
                  <c:v>-1.74765521094327</c:v>
                </c:pt>
                <c:pt idx="72">
                  <c:v>-1.75998956065259</c:v>
                </c:pt>
                <c:pt idx="73">
                  <c:v>-1.77224049162617</c:v>
                </c:pt>
                <c:pt idx="74">
                  <c:v>-1.78440973884804</c:v>
                </c:pt>
                <c:pt idx="75">
                  <c:v>-1.79649897882486</c:v>
                </c:pt>
                <c:pt idx="76">
                  <c:v>-1.80850983241333</c:v>
                </c:pt>
                <c:pt idx="77">
                  <c:v>-1.82044386727605</c:v>
                </c:pt>
                <c:pt idx="78">
                  <c:v>-1.83230260037115</c:v>
                </c:pt>
                <c:pt idx="79">
                  <c:v>-1.84408750018659</c:v>
                </c:pt>
                <c:pt idx="80">
                  <c:v>-1.85579998885466</c:v>
                </c:pt>
                <c:pt idx="81">
                  <c:v>-1.867441444239</c:v>
                </c:pt>
                <c:pt idx="82">
                  <c:v>-1.87901320176765</c:v>
                </c:pt>
                <c:pt idx="83">
                  <c:v>-1.89051655631036</c:v>
                </c:pt>
                <c:pt idx="84">
                  <c:v>-1.90195276381779</c:v>
                </c:pt>
                <c:pt idx="85">
                  <c:v>-1.91332304299167</c:v>
                </c:pt>
                <c:pt idx="86">
                  <c:v>-1.92462857679156</c:v>
                </c:pt>
                <c:pt idx="87">
                  <c:v>-1.93587051386734</c:v>
                </c:pt>
                <c:pt idx="88">
                  <c:v>-1.94704996998</c:v>
                </c:pt>
                <c:pt idx="89">
                  <c:v>-1.95816802925545</c:v>
                </c:pt>
                <c:pt idx="90">
                  <c:v>-1.96922574547427</c:v>
                </c:pt>
                <c:pt idx="91">
                  <c:v>-1.98022414320296</c:v>
                </c:pt>
                <c:pt idx="92">
                  <c:v>-1.99116421895147</c:v>
                </c:pt>
                <c:pt idx="93">
                  <c:v>-2.00204694222207</c:v>
                </c:pt>
                <c:pt idx="94">
                  <c:v>-2.01287325651032</c:v>
                </c:pt>
                <c:pt idx="95">
                  <c:v>-2.02364408030223</c:v>
                </c:pt>
                <c:pt idx="96">
                  <c:v>-2.03436030795745</c:v>
                </c:pt>
                <c:pt idx="97">
                  <c:v>-2.04502281062145</c:v>
                </c:pt>
                <c:pt idx="98">
                  <c:v>-2.05563243702862</c:v>
                </c:pt>
                <c:pt idx="99">
                  <c:v>-2.06619001432691</c:v>
                </c:pt>
                <c:pt idx="100">
                  <c:v>-2.07669634882798</c:v>
                </c:pt>
                <c:pt idx="101">
                  <c:v>-2.08715222672551</c:v>
                </c:pt>
                <c:pt idx="102">
                  <c:v>-2.09755841481312</c:v>
                </c:pt>
                <c:pt idx="103">
                  <c:v>-2.10791566112275</c:v>
                </c:pt>
                <c:pt idx="104">
                  <c:v>-2.11822469558575</c:v>
                </c:pt>
                <c:pt idx="105">
                  <c:v>-2.12848623061708</c:v>
                </c:pt>
                <c:pt idx="106">
                  <c:v>-2.138700961717</c:v>
                </c:pt>
                <c:pt idx="107">
                  <c:v>-2.14886956802013</c:v>
                </c:pt>
                <c:pt idx="108">
                  <c:v>-2.15899271282279</c:v>
                </c:pt>
                <c:pt idx="109">
                  <c:v>-2.16907104411171</c:v>
                </c:pt>
                <c:pt idx="110">
                  <c:v>-2.17910519503537</c:v>
                </c:pt>
                <c:pt idx="111">
                  <c:v>-2.18909578439386</c:v>
                </c:pt>
                <c:pt idx="112">
                  <c:v>-2.19904341707268</c:v>
                </c:pt>
                <c:pt idx="113">
                  <c:v>-2.20894868449094</c:v>
                </c:pt>
                <c:pt idx="114">
                  <c:v>-2.21881216501151</c:v>
                </c:pt>
                <c:pt idx="115">
                  <c:v>-2.22863442433586</c:v>
                </c:pt>
                <c:pt idx="116">
                  <c:v>-2.23841601590113</c:v>
                </c:pt>
                <c:pt idx="117">
                  <c:v>-2.24815748123494</c:v>
                </c:pt>
                <c:pt idx="118">
                  <c:v>-2.25785935032505</c:v>
                </c:pt>
                <c:pt idx="119">
                  <c:v>-2.26752214194768</c:v>
                </c:pt>
                <c:pt idx="120">
                  <c:v>-2.27714636400737</c:v>
                </c:pt>
                <c:pt idx="121">
                  <c:v>-2.28673251384885</c:v>
                </c:pt>
                <c:pt idx="122">
                  <c:v>-2.29628107855798</c:v>
                </c:pt>
                <c:pt idx="123">
                  <c:v>-2.30579253526496</c:v>
                </c:pt>
                <c:pt idx="124">
                  <c:v>-2.31526735141613</c:v>
                </c:pt>
                <c:pt idx="125">
                  <c:v>-2.32470598505745</c:v>
                </c:pt>
                <c:pt idx="126">
                  <c:v>-2.33410888508716</c:v>
                </c:pt>
                <c:pt idx="127">
                  <c:v>-2.34347649151756</c:v>
                </c:pt>
                <c:pt idx="128">
                  <c:v>-2.35280923571602</c:v>
                </c:pt>
                <c:pt idx="129">
                  <c:v>-2.3621075406378</c:v>
                </c:pt>
                <c:pt idx="130">
                  <c:v>-2.3713718210613</c:v>
                </c:pt>
                <c:pt idx="131">
                  <c:v>-2.38060248379916</c:v>
                </c:pt>
                <c:pt idx="132">
                  <c:v>-2.38979992791925</c:v>
                </c:pt>
                <c:pt idx="133">
                  <c:v>-2.39896454494148</c:v>
                </c:pt>
                <c:pt idx="134">
                  <c:v>-2.40809671904279</c:v>
                </c:pt>
                <c:pt idx="135">
                  <c:v>-2.41719682724567</c:v>
                </c:pt>
                <c:pt idx="136">
                  <c:v>-2.42626523960103</c:v>
                </c:pt>
                <c:pt idx="137">
                  <c:v>-2.43530231937304</c:v>
                </c:pt>
                <c:pt idx="138">
                  <c:v>-2.44430842320548</c:v>
                </c:pt>
                <c:pt idx="139">
                  <c:v>-2.45328390129603</c:v>
                </c:pt>
                <c:pt idx="140">
                  <c:v>-2.46222909755195</c:v>
                </c:pt>
                <c:pt idx="141">
                  <c:v>-2.47114434975228</c:v>
                </c:pt>
                <c:pt idx="142">
                  <c:v>-2.48002998969744</c:v>
                </c:pt>
                <c:pt idx="143">
                  <c:v>-2.48888634335453</c:v>
                </c:pt>
                <c:pt idx="144">
                  <c:v>-2.49771373100436</c:v>
                </c:pt>
                <c:pt idx="145">
                  <c:v>-2.50651246737418</c:v>
                </c:pt>
                <c:pt idx="146">
                  <c:v>-2.51528286177673</c:v>
                </c:pt>
                <c:pt idx="147">
                  <c:v>-2.5240252182348</c:v>
                </c:pt>
                <c:pt idx="148">
                  <c:v>-2.53273983561114</c:v>
                </c:pt>
                <c:pt idx="149">
                  <c:v>-2.54142700772849</c:v>
                </c:pt>
                <c:pt idx="150">
                  <c:v>-2.55008702348628</c:v>
                </c:pt>
                <c:pt idx="151">
                  <c:v>-2.55872016697901</c:v>
                </c:pt>
                <c:pt idx="152">
                  <c:v>-2.56732671760313</c:v>
                </c:pt>
                <c:pt idx="153">
                  <c:v>-2.57590695016935</c:v>
                </c:pt>
                <c:pt idx="154">
                  <c:v>-2.58446113500324</c:v>
                </c:pt>
                <c:pt idx="155">
                  <c:v>-2.59298953805045</c:v>
                </c:pt>
                <c:pt idx="156">
                  <c:v>-2.60149242097392</c:v>
                </c:pt>
                <c:pt idx="157">
                  <c:v>-2.60997004124865</c:v>
                </c:pt>
                <c:pt idx="158">
                  <c:v>-2.61842265225794</c:v>
                </c:pt>
                <c:pt idx="159">
                  <c:v>-2.62685050338031</c:v>
                </c:pt>
                <c:pt idx="160">
                  <c:v>-2.63525384008107</c:v>
                </c:pt>
                <c:pt idx="161">
                  <c:v>-2.64363290399444</c:v>
                </c:pt>
                <c:pt idx="162">
                  <c:v>-2.65198793300945</c:v>
                </c:pt>
                <c:pt idx="163">
                  <c:v>-2.66031916134957</c:v>
                </c:pt>
                <c:pt idx="164">
                  <c:v>-2.66862681965025</c:v>
                </c:pt>
                <c:pt idx="165">
                  <c:v>-2.67691113503794</c:v>
                </c:pt>
                <c:pt idx="166">
                  <c:v>-2.68517233120142</c:v>
                </c:pt>
                <c:pt idx="167">
                  <c:v>-2.69341062846715</c:v>
                </c:pt>
                <c:pt idx="168">
                  <c:v>-2.70162624386678</c:v>
                </c:pt>
                <c:pt idx="169">
                  <c:v>-2.70981939120807</c:v>
                </c:pt>
                <c:pt idx="170">
                  <c:v>-2.7179902811405</c:v>
                </c:pt>
                <c:pt idx="171">
                  <c:v>-2.72613912121942</c:v>
                </c:pt>
                <c:pt idx="172">
                  <c:v>-2.73426611597131</c:v>
                </c:pt>
                <c:pt idx="173">
                  <c:v>-2.74237146695294</c:v>
                </c:pt>
                <c:pt idx="174">
                  <c:v>-2.75045537281378</c:v>
                </c:pt>
                <c:pt idx="175">
                  <c:v>-2.75851802935204</c:v>
                </c:pt>
                <c:pt idx="176">
                  <c:v>-2.76655962957359</c:v>
                </c:pt>
                <c:pt idx="177">
                  <c:v>-2.77458036374653</c:v>
                </c:pt>
                <c:pt idx="178">
                  <c:v>-2.78258041945464</c:v>
                </c:pt>
                <c:pt idx="179">
                  <c:v>-2.79055998165169</c:v>
                </c:pt>
                <c:pt idx="180">
                  <c:v>-2.79851923271089</c:v>
                </c:pt>
                <c:pt idx="181">
                  <c:v>-2.80645835247696</c:v>
                </c:pt>
                <c:pt idx="182">
                  <c:v>-2.81437751831302</c:v>
                </c:pt>
                <c:pt idx="183">
                  <c:v>-2.82227690514985</c:v>
                </c:pt>
                <c:pt idx="184">
                  <c:v>-2.8301566855317</c:v>
                </c:pt>
                <c:pt idx="185">
                  <c:v>-2.83801702966101</c:v>
                </c:pt>
                <c:pt idx="186">
                  <c:v>-2.84585810544407</c:v>
                </c:pt>
                <c:pt idx="187">
                  <c:v>-2.85368007853253</c:v>
                </c:pt>
                <c:pt idx="188">
                  <c:v>-2.86148311236723</c:v>
                </c:pt>
                <c:pt idx="189">
                  <c:v>-2.86926736821763</c:v>
                </c:pt>
                <c:pt idx="190">
                  <c:v>-2.87703300522338</c:v>
                </c:pt>
                <c:pt idx="191">
                  <c:v>-2.88478018043288</c:v>
                </c:pt>
                <c:pt idx="192">
                  <c:v>-2.89250904884107</c:v>
                </c:pt>
                <c:pt idx="193">
                  <c:v>-2.90021976342805</c:v>
                </c:pt>
                <c:pt idx="194">
                  <c:v>-2.90791247519411</c:v>
                </c:pt>
                <c:pt idx="195">
                  <c:v>-2.91558733319686</c:v>
                </c:pt>
                <c:pt idx="196">
                  <c:v>-2.92324448458469</c:v>
                </c:pt>
                <c:pt idx="197">
                  <c:v>-2.93088407463191</c:v>
                </c:pt>
                <c:pt idx="198">
                  <c:v>-2.93850624677157</c:v>
                </c:pt>
                <c:pt idx="199">
                  <c:v>-2.94611114262751</c:v>
                </c:pt>
                <c:pt idx="200">
                  <c:v>-2.95369890204722</c:v>
                </c:pt>
                <c:pt idx="201">
                  <c:v>-2.96126966313161</c:v>
                </c:pt>
                <c:pt idx="202">
                  <c:v>-2.96882356226665</c:v>
                </c:pt>
                <c:pt idx="203">
                  <c:v>-2.97636073415187</c:v>
                </c:pt>
                <c:pt idx="204">
                  <c:v>-2.98388131183036</c:v>
                </c:pt>
                <c:pt idx="205">
                  <c:v>-2.99138542671674</c:v>
                </c:pt>
                <c:pt idx="206">
                  <c:v>-2.99887320862459</c:v>
                </c:pt>
                <c:pt idx="207">
                  <c:v>-3.00634478579449</c:v>
                </c:pt>
                <c:pt idx="208">
                  <c:v>-3.01380028491953</c:v>
                </c:pt>
                <c:pt idx="209">
                  <c:v>-3.02123983117239</c:v>
                </c:pt>
                <c:pt idx="210">
                  <c:v>-3.02866354822974</c:v>
                </c:pt>
                <c:pt idx="211">
                  <c:v>-3.03607155829803</c:v>
                </c:pt>
                <c:pt idx="212">
                  <c:v>-3.04346398213742</c:v>
                </c:pt>
                <c:pt idx="213">
                  <c:v>-3.05084093908535</c:v>
                </c:pt>
                <c:pt idx="214">
                  <c:v>-3.05820254708069</c:v>
                </c:pt>
                <c:pt idx="215">
                  <c:v>-3.06554892268564</c:v>
                </c:pt>
                <c:pt idx="216">
                  <c:v>-3.07288018110902</c:v>
                </c:pt>
                <c:pt idx="217">
                  <c:v>-3.08019643622736</c:v>
                </c:pt>
                <c:pt idx="218">
                  <c:v>-3.08749780060702</c:v>
                </c:pt>
                <c:pt idx="219">
                  <c:v>-3.0947843855249</c:v>
                </c:pt>
                <c:pt idx="220">
                  <c:v>-3.10205630098884</c:v>
                </c:pt>
                <c:pt idx="221">
                  <c:v>-3.10931365575831</c:v>
                </c:pt>
                <c:pt idx="222">
                  <c:v>-3.1165565573635</c:v>
                </c:pt>
                <c:pt idx="223">
                  <c:v>-3.12378511212539</c:v>
                </c:pt>
                <c:pt idx="224">
                  <c:v>-3.130999425174</c:v>
                </c:pt>
                <c:pt idx="225">
                  <c:v>-3.13819960046756</c:v>
                </c:pt>
                <c:pt idx="226">
                  <c:v>-3.1453857408105</c:v>
                </c:pt>
                <c:pt idx="227">
                  <c:v>-3.15255794787101</c:v>
                </c:pt>
                <c:pt idx="228">
                  <c:v>-3.15971632219916</c:v>
                </c:pt>
                <c:pt idx="229">
                  <c:v>-3.16686096324336</c:v>
                </c:pt>
                <c:pt idx="230">
                  <c:v>-3.17399196936782</c:v>
                </c:pt>
                <c:pt idx="231">
                  <c:v>-3.18110943786844</c:v>
                </c:pt>
                <c:pt idx="232">
                  <c:v>-3.18821346498948</c:v>
                </c:pt>
                <c:pt idx="233">
                  <c:v>-3.19530414593918</c:v>
                </c:pt>
                <c:pt idx="234">
                  <c:v>-3.20238157490511</c:v>
                </c:pt>
                <c:pt idx="235">
                  <c:v>-3.20944584506993</c:v>
                </c:pt>
                <c:pt idx="236">
                  <c:v>-3.21649704862573</c:v>
                </c:pt>
                <c:pt idx="237">
                  <c:v>-3.22353527678931</c:v>
                </c:pt>
                <c:pt idx="238">
                  <c:v>-3.23056061981602</c:v>
                </c:pt>
                <c:pt idx="239">
                  <c:v>-3.2375731670143</c:v>
                </c:pt>
                <c:pt idx="240">
                  <c:v>-3.24457300675938</c:v>
                </c:pt>
                <c:pt idx="241">
                  <c:v>-3.25156022650668</c:v>
                </c:pt>
                <c:pt idx="242">
                  <c:v>-3.25853491280562</c:v>
                </c:pt>
                <c:pt idx="243">
                  <c:v>-3.26549715131211</c:v>
                </c:pt>
                <c:pt idx="244">
                  <c:v>-3.27244702680203</c:v>
                </c:pt>
                <c:pt idx="245">
                  <c:v>-3.2793846231833</c:v>
                </c:pt>
                <c:pt idx="246">
                  <c:v>-3.28631002350864</c:v>
                </c:pt>
                <c:pt idx="247">
                  <c:v>-3.29322330998762</c:v>
                </c:pt>
                <c:pt idx="248">
                  <c:v>-3.30012456399837</c:v>
                </c:pt>
                <c:pt idx="249">
                  <c:v>-3.30701386609974</c:v>
                </c:pt>
                <c:pt idx="250">
                  <c:v>-3.31389129604234</c:v>
                </c:pt>
                <c:pt idx="251">
                  <c:v>-3.32075693278028</c:v>
                </c:pt>
                <c:pt idx="252">
                  <c:v>-3.32761085448183</c:v>
                </c:pt>
                <c:pt idx="253">
                  <c:v>-3.3344531385407</c:v>
                </c:pt>
                <c:pt idx="254">
                  <c:v>-3.3412838615866</c:v>
                </c:pt>
                <c:pt idx="255">
                  <c:v>-3.34810309949559</c:v>
                </c:pt>
                <c:pt idx="256">
                  <c:v>-3.35491092740079</c:v>
                </c:pt>
                <c:pt idx="257">
                  <c:v>-3.36170741970206</c:v>
                </c:pt>
                <c:pt idx="258">
                  <c:v>-3.36849265007648</c:v>
                </c:pt>
                <c:pt idx="259">
                  <c:v>-3.37526669148767</c:v>
                </c:pt>
                <c:pt idx="260">
                  <c:v>-3.38202961619578</c:v>
                </c:pt>
                <c:pt idx="261">
                  <c:v>-3.38878149576681</c:v>
                </c:pt>
                <c:pt idx="262">
                  <c:v>-3.3955224010818</c:v>
                </c:pt>
                <c:pt idx="263">
                  <c:v>-3.40225240234625</c:v>
                </c:pt>
                <c:pt idx="264">
                  <c:v>-3.40897156909876</c:v>
                </c:pt>
                <c:pt idx="265">
                  <c:v>-3.41567997022021</c:v>
                </c:pt>
                <c:pt idx="266">
                  <c:v>-3.4223776739421</c:v>
                </c:pt>
                <c:pt idx="267">
                  <c:v>-3.4290647478554</c:v>
                </c:pt>
                <c:pt idx="268">
                  <c:v>-3.43574125891876</c:v>
                </c:pt>
                <c:pt idx="269">
                  <c:v>-3.44240727346669</c:v>
                </c:pt>
                <c:pt idx="270">
                  <c:v>-3.44906285721794</c:v>
                </c:pt>
                <c:pt idx="271">
                  <c:v>-3.45570807528315</c:v>
                </c:pt>
                <c:pt idx="272">
                  <c:v>-3.46234299217301</c:v>
                </c:pt>
                <c:pt idx="273">
                  <c:v>-3.46896767180568</c:v>
                </c:pt>
                <c:pt idx="274">
                  <c:v>-3.47558217751463</c:v>
                </c:pt>
                <c:pt idx="275">
                  <c:v>-3.48218657205597</c:v>
                </c:pt>
                <c:pt idx="276">
                  <c:v>-3.48878091761574</c:v>
                </c:pt>
                <c:pt idx="277">
                  <c:v>-3.49536527581735</c:v>
                </c:pt>
                <c:pt idx="278">
                  <c:v>-3.50193970772835</c:v>
                </c:pt>
                <c:pt idx="279">
                  <c:v>-3.50850427386782</c:v>
                </c:pt>
                <c:pt idx="280">
                  <c:v>-3.51505903421285</c:v>
                </c:pt>
                <c:pt idx="281">
                  <c:v>-3.52160404820562</c:v>
                </c:pt>
                <c:pt idx="282">
                  <c:v>-3.52813937475991</c:v>
                </c:pt>
                <c:pt idx="283">
                  <c:v>-3.5346650722676</c:v>
                </c:pt>
                <c:pt idx="284">
                  <c:v>-3.54118119860531</c:v>
                </c:pt>
                <c:pt idx="285">
                  <c:v>-3.54768781114051</c:v>
                </c:pt>
                <c:pt idx="286">
                  <c:v>-3.55418496673799</c:v>
                </c:pt>
                <c:pt idx="287">
                  <c:v>-3.56067272176581</c:v>
                </c:pt>
                <c:pt idx="288">
                  <c:v>-3.5671511321015</c:v>
                </c:pt>
                <c:pt idx="289">
                  <c:v>-3.573620253138</c:v>
                </c:pt>
                <c:pt idx="290">
                  <c:v>-3.58008013978933</c:v>
                </c:pt>
                <c:pt idx="291">
                  <c:v>-3.58653084649671</c:v>
                </c:pt>
                <c:pt idx="292">
                  <c:v>-3.59297242723391</c:v>
                </c:pt>
                <c:pt idx="293">
                  <c:v>-3.59940493551308</c:v>
                </c:pt>
                <c:pt idx="294">
                  <c:v>-3.60582842439007</c:v>
                </c:pt>
                <c:pt idx="295">
                  <c:v>-3.61224294647004</c:v>
                </c:pt>
                <c:pt idx="296">
                  <c:v>-3.61864855391273</c:v>
                </c:pt>
                <c:pt idx="297">
                  <c:v>-3.62504529843761</c:v>
                </c:pt>
                <c:pt idx="298">
                  <c:v>-3.63143323132929</c:v>
                </c:pt>
                <c:pt idx="299">
                  <c:v>-3.63781240344238</c:v>
                </c:pt>
                <c:pt idx="300">
                  <c:v>-3.64418286520675</c:v>
                </c:pt>
                <c:pt idx="301">
                  <c:v>-3.65054466663225</c:v>
                </c:pt>
                <c:pt idx="302">
                  <c:v>-3.65689785731382</c:v>
                </c:pt>
                <c:pt idx="303">
                  <c:v>-3.66324248643614</c:v>
                </c:pt>
                <c:pt idx="304">
                  <c:v>-3.66957860277836</c:v>
                </c:pt>
                <c:pt idx="305">
                  <c:v>-3.6759062547189</c:v>
                </c:pt>
                <c:pt idx="306">
                  <c:v>-3.68222549023988</c:v>
                </c:pt>
                <c:pt idx="307">
                  <c:v>-3.68853635693181</c:v>
                </c:pt>
                <c:pt idx="308">
                  <c:v>-3.69483890199786</c:v>
                </c:pt>
                <c:pt idx="309">
                  <c:v>-3.70113317225846</c:v>
                </c:pt>
                <c:pt idx="310">
                  <c:v>-3.70741921415554</c:v>
                </c:pt>
                <c:pt idx="311">
                  <c:v>-3.7136970737567</c:v>
                </c:pt>
                <c:pt idx="312">
                  <c:v>-3.71996679675964</c:v>
                </c:pt>
                <c:pt idx="313">
                  <c:v>-3.72622842849607</c:v>
                </c:pt>
                <c:pt idx="314">
                  <c:v>-3.73248201393603</c:v>
                </c:pt>
                <c:pt idx="315">
                  <c:v>-3.73872759769169</c:v>
                </c:pt>
                <c:pt idx="316">
                  <c:v>-3.7449652240215</c:v>
                </c:pt>
                <c:pt idx="317">
                  <c:v>-3.75119493683405</c:v>
                </c:pt>
                <c:pt idx="318">
                  <c:v>-3.75741677969185</c:v>
                </c:pt>
                <c:pt idx="319">
                  <c:v>-3.7636307958153</c:v>
                </c:pt>
                <c:pt idx="320">
                  <c:v>-3.76983702808625</c:v>
                </c:pt>
                <c:pt idx="321">
                  <c:v>-3.77603551905187</c:v>
                </c:pt>
                <c:pt idx="322">
                  <c:v>-3.78222631092816</c:v>
                </c:pt>
                <c:pt idx="323">
                  <c:v>-3.78840944560366</c:v>
                </c:pt>
                <c:pt idx="324">
                  <c:v>-3.79458496464294</c:v>
                </c:pt>
                <c:pt idx="325">
                  <c:v>-3.80075290929007</c:v>
                </c:pt>
                <c:pt idx="326">
                  <c:v>-3.80691332047212</c:v>
                </c:pt>
                <c:pt idx="327">
                  <c:v>-3.81306623880253</c:v>
                </c:pt>
                <c:pt idx="328">
                  <c:v>-3.81921170458452</c:v>
                </c:pt>
                <c:pt idx="329">
                  <c:v>-3.82534975781427</c:v>
                </c:pt>
                <c:pt idx="330">
                  <c:v>-3.83148043818435</c:v>
                </c:pt>
                <c:pt idx="331">
                  <c:v>-3.83760378508682</c:v>
                </c:pt>
                <c:pt idx="332">
                  <c:v>-3.84371983761642</c:v>
                </c:pt>
                <c:pt idx="333">
                  <c:v>-3.84982863457376</c:v>
                </c:pt>
                <c:pt idx="334">
                  <c:v>-3.85593021446835</c:v>
                </c:pt>
                <c:pt idx="335">
                  <c:v>-3.86202461552168</c:v>
                </c:pt>
                <c:pt idx="336">
                  <c:v>-3.8681118756702</c:v>
                </c:pt>
                <c:pt idx="337">
                  <c:v>-3.87419203256831</c:v>
                </c:pt>
                <c:pt idx="338">
                  <c:v>-3.88026512359131</c:v>
                </c:pt>
                <c:pt idx="339">
                  <c:v>-3.88633118583821</c:v>
                </c:pt>
                <c:pt idx="340">
                  <c:v>-3.89239025613468</c:v>
                </c:pt>
                <c:pt idx="341">
                  <c:v>-3.89844237103575</c:v>
                </c:pt>
                <c:pt idx="342">
                  <c:v>-3.90448756682871</c:v>
                </c:pt>
                <c:pt idx="343">
                  <c:v>-3.91052587953573</c:v>
                </c:pt>
                <c:pt idx="344">
                  <c:v>-3.91655734491666</c:v>
                </c:pt>
                <c:pt idx="345">
                  <c:v>-3.92258199847164</c:v>
                </c:pt>
                <c:pt idx="346">
                  <c:v>-3.92859987544373</c:v>
                </c:pt>
                <c:pt idx="347">
                  <c:v>-3.93461101082156</c:v>
                </c:pt>
                <c:pt idx="348">
                  <c:v>-3.94061543934184</c:v>
                </c:pt>
                <c:pt idx="349">
                  <c:v>-3.94661319549192</c:v>
                </c:pt>
                <c:pt idx="350">
                  <c:v>-3.95260431351226</c:v>
                </c:pt>
                <c:pt idx="351">
                  <c:v>-3.95858882739895</c:v>
                </c:pt>
                <c:pt idx="352">
                  <c:v>-3.96456677090612</c:v>
                </c:pt>
                <c:pt idx="353">
                  <c:v>-3.97053817754828</c:v>
                </c:pt>
                <c:pt idx="354">
                  <c:v>-3.97650308060284</c:v>
                </c:pt>
                <c:pt idx="355">
                  <c:v>-3.98246151311228</c:v>
                </c:pt>
                <c:pt idx="356">
                  <c:v>-3.98841350788661</c:v>
                </c:pt>
                <c:pt idx="357">
                  <c:v>-3.99435909750555</c:v>
                </c:pt>
                <c:pt idx="358">
                  <c:v>-4.00029831432086</c:v>
                </c:pt>
                <c:pt idx="359">
                  <c:v>-4.00623119045854</c:v>
                </c:pt>
                <c:pt idx="360">
                  <c:v>-4.01215775782098</c:v>
                </c:pt>
                <c:pt idx="361">
                  <c:v>-4.01807804808925</c:v>
                </c:pt>
                <c:pt idx="362">
                  <c:v>-4.02399209272511</c:v>
                </c:pt>
                <c:pt idx="363">
                  <c:v>-4.02989992297323</c:v>
                </c:pt>
                <c:pt idx="364">
                  <c:v>-4.03580156986321</c:v>
                </c:pt>
                <c:pt idx="365">
                  <c:v>-4.04169706421172</c:v>
                </c:pt>
                <c:pt idx="366">
                  <c:v>-4.04758643662448</c:v>
                </c:pt>
                <c:pt idx="367">
                  <c:v>-4.0534697174983</c:v>
                </c:pt>
                <c:pt idx="368">
                  <c:v>-4.05934693702306</c:v>
                </c:pt>
                <c:pt idx="369">
                  <c:v>-4.06521812518367</c:v>
                </c:pt>
                <c:pt idx="370">
                  <c:v>-4.07108331176208</c:v>
                </c:pt>
                <c:pt idx="371">
                  <c:v>-4.0769425263391</c:v>
                </c:pt>
                <c:pt idx="372">
                  <c:v>-4.08279579829634</c:v>
                </c:pt>
                <c:pt idx="373">
                  <c:v>-4.08864315681812</c:v>
                </c:pt>
                <c:pt idx="374">
                  <c:v>-4.09448463089326</c:v>
                </c:pt>
                <c:pt idx="375">
                  <c:v>-4.10032024931693</c:v>
                </c:pt>
                <c:pt idx="376">
                  <c:v>-4.10615004069246</c:v>
                </c:pt>
                <c:pt idx="377">
                  <c:v>-4.11197403343316</c:v>
                </c:pt>
                <c:pt idx="378">
                  <c:v>-4.11779225576399</c:v>
                </c:pt>
                <c:pt idx="379">
                  <c:v>-4.1236047357234</c:v>
                </c:pt>
                <c:pt idx="380">
                  <c:v>-4.129411501165</c:v>
                </c:pt>
                <c:pt idx="381">
                  <c:v>-4.13521257975927</c:v>
                </c:pt>
                <c:pt idx="382">
                  <c:v>-4.14100799899525</c:v>
                </c:pt>
                <c:pt idx="383">
                  <c:v>-4.14679778618218</c:v>
                </c:pt>
                <c:pt idx="384">
                  <c:v>-4.15258196845119</c:v>
                </c:pt>
                <c:pt idx="385">
                  <c:v>-4.15836057275684</c:v>
                </c:pt>
                <c:pt idx="386">
                  <c:v>-4.16413362587881</c:v>
                </c:pt>
                <c:pt idx="387">
                  <c:v>-4.16990115442344</c:v>
                </c:pt>
                <c:pt idx="388">
                  <c:v>-4.17566318482531</c:v>
                </c:pt>
                <c:pt idx="389">
                  <c:v>-4.18141974334877</c:v>
                </c:pt>
                <c:pt idx="390">
                  <c:v>-4.18717085608949</c:v>
                </c:pt>
                <c:pt idx="391">
                  <c:v>-4.19291654897597</c:v>
                </c:pt>
                <c:pt idx="392">
                  <c:v>-4.19865684777103</c:v>
                </c:pt>
                <c:pt idx="393">
                  <c:v>-4.20439177807329</c:v>
                </c:pt>
                <c:pt idx="394">
                  <c:v>-4.21012136531863</c:v>
                </c:pt>
                <c:pt idx="395">
                  <c:v>-4.21584563478164</c:v>
                </c:pt>
                <c:pt idx="396">
                  <c:v>-4.22156461157705</c:v>
                </c:pt>
                <c:pt idx="397">
                  <c:v>-4.22727832066112</c:v>
                </c:pt>
                <c:pt idx="398">
                  <c:v>-4.23298678683307</c:v>
                </c:pt>
                <c:pt idx="399">
                  <c:v>-4.23869003473644</c:v>
                </c:pt>
                <c:pt idx="400">
                  <c:v>-4.24438808886045</c:v>
                </c:pt>
                <c:pt idx="401">
                  <c:v>-4.25008097354136</c:v>
                </c:pt>
                <c:pt idx="402">
                  <c:v>-4.25576871296381</c:v>
                </c:pt>
                <c:pt idx="403">
                  <c:v>-4.26145133116215</c:v>
                </c:pt>
                <c:pt idx="404">
                  <c:v>-4.26712885202166</c:v>
                </c:pt>
                <c:pt idx="405">
                  <c:v>-4.27280129927996</c:v>
                </c:pt>
                <c:pt idx="406">
                  <c:v>-4.27846869652823</c:v>
                </c:pt>
                <c:pt idx="407">
                  <c:v>-4.28413106721246</c:v>
                </c:pt>
                <c:pt idx="408">
                  <c:v>-4.28978843463472</c:v>
                </c:pt>
                <c:pt idx="409">
                  <c:v>-4.29544082195435</c:v>
                </c:pt>
                <c:pt idx="410">
                  <c:v>-4.30108825218928</c:v>
                </c:pt>
                <c:pt idx="411">
                  <c:v>-4.3067307482171</c:v>
                </c:pt>
                <c:pt idx="412">
                  <c:v>-4.31236833277639</c:v>
                </c:pt>
                <c:pt idx="413">
                  <c:v>-4.31800102846779</c:v>
                </c:pt>
                <c:pt idx="414">
                  <c:v>-4.32362885775523</c:v>
                </c:pt>
                <c:pt idx="415">
                  <c:v>-4.3292518429671</c:v>
                </c:pt>
                <c:pt idx="416">
                  <c:v>-4.3348700062973</c:v>
                </c:pt>
                <c:pt idx="417">
                  <c:v>-4.34048336980649</c:v>
                </c:pt>
                <c:pt idx="418">
                  <c:v>-4.34609195542311</c:v>
                </c:pt>
                <c:pt idx="419">
                  <c:v>-4.35169578494456</c:v>
                </c:pt>
                <c:pt idx="420">
                  <c:v>-4.35729488003826</c:v>
                </c:pt>
                <c:pt idx="421">
                  <c:v>-4.36288926224268</c:v>
                </c:pt>
                <c:pt idx="422">
                  <c:v>-4.36847895296854</c:v>
                </c:pt>
                <c:pt idx="423">
                  <c:v>-4.37406397349974</c:v>
                </c:pt>
                <c:pt idx="424">
                  <c:v>-4.3796443449945</c:v>
                </c:pt>
                <c:pt idx="425">
                  <c:v>-4.38522008848633</c:v>
                </c:pt>
                <c:pt idx="426">
                  <c:v>-4.39079122488509</c:v>
                </c:pt>
                <c:pt idx="427">
                  <c:v>-4.39635777497801</c:v>
                </c:pt>
                <c:pt idx="428">
                  <c:v>-4.4019197594307</c:v>
                </c:pt>
                <c:pt idx="429">
                  <c:v>-4.4074771987881</c:v>
                </c:pt>
                <c:pt idx="430">
                  <c:v>-4.41303011347551</c:v>
                </c:pt>
                <c:pt idx="431">
                  <c:v>-4.41857852379956</c:v>
                </c:pt>
                <c:pt idx="432">
                  <c:v>-4.42412244994911</c:v>
                </c:pt>
                <c:pt idx="433">
                  <c:v>-4.42966191199632</c:v>
                </c:pt>
                <c:pt idx="434">
                  <c:v>-4.43519692989749</c:v>
                </c:pt>
                <c:pt idx="435">
                  <c:v>-4.44072752349402</c:v>
                </c:pt>
                <c:pt idx="436">
                  <c:v>-4.44625371251338</c:v>
                </c:pt>
                <c:pt idx="437">
                  <c:v>-4.45177551656995</c:v>
                </c:pt>
                <c:pt idx="438">
                  <c:v>-4.457292955166</c:v>
                </c:pt>
                <c:pt idx="439">
                  <c:v>-4.46280604769251</c:v>
                </c:pt>
                <c:pt idx="440">
                  <c:v>-4.46831481343012</c:v>
                </c:pt>
                <c:pt idx="441">
                  <c:v>-4.47381927155</c:v>
                </c:pt>
                <c:pt idx="442">
                  <c:v>-4.47931944111465</c:v>
                </c:pt>
                <c:pt idx="443">
                  <c:v>-4.48481534107886</c:v>
                </c:pt>
                <c:pt idx="444">
                  <c:v>-4.49030699029049</c:v>
                </c:pt>
                <c:pt idx="445">
                  <c:v>-4.49579440749134</c:v>
                </c:pt>
                <c:pt idx="446">
                  <c:v>-4.50127761131795</c:v>
                </c:pt>
                <c:pt idx="447">
                  <c:v>-4.50675662030252</c:v>
                </c:pt>
                <c:pt idx="448">
                  <c:v>-4.51223145287358</c:v>
                </c:pt>
                <c:pt idx="449">
                  <c:v>-4.51770212735694</c:v>
                </c:pt>
                <c:pt idx="450">
                  <c:v>-4.52316866197641</c:v>
                </c:pt>
                <c:pt idx="451">
                  <c:v>-4.52863107485458</c:v>
                </c:pt>
                <c:pt idx="452">
                  <c:v>-4.5340893840137</c:v>
                </c:pt>
                <c:pt idx="453">
                  <c:v>-4.53954360737636</c:v>
                </c:pt>
                <c:pt idx="454">
                  <c:v>-4.54499376276628</c:v>
                </c:pt>
                <c:pt idx="455">
                  <c:v>-4.5504398679091</c:v>
                </c:pt>
                <c:pt idx="456">
                  <c:v>-4.55588194043314</c:v>
                </c:pt>
                <c:pt idx="457">
                  <c:v>-4.56131999787009</c:v>
                </c:pt>
                <c:pt idx="458">
                  <c:v>-4.56675405765582</c:v>
                </c:pt>
                <c:pt idx="459">
                  <c:v>-4.57218413713104</c:v>
                </c:pt>
                <c:pt idx="460">
                  <c:v>-4.57761025354209</c:v>
                </c:pt>
                <c:pt idx="461">
                  <c:v>-4.58303242404164</c:v>
                </c:pt>
                <c:pt idx="462">
                  <c:v>-4.58845066568935</c:v>
                </c:pt>
                <c:pt idx="463">
                  <c:v>-4.59386499545267</c:v>
                </c:pt>
                <c:pt idx="464">
                  <c:v>-4.59927543020743</c:v>
                </c:pt>
                <c:pt idx="465">
                  <c:v>-4.60468198673861</c:v>
                </c:pt>
                <c:pt idx="466">
                  <c:v>-4.61008468174102</c:v>
                </c:pt>
                <c:pt idx="467">
                  <c:v>-4.61548353181988</c:v>
                </c:pt>
                <c:pt idx="468">
                  <c:v>-4.62087855349165</c:v>
                </c:pt>
                <c:pt idx="469">
                  <c:v>-4.62626976318455</c:v>
                </c:pt>
                <c:pt idx="470">
                  <c:v>-4.63165717723931</c:v>
                </c:pt>
                <c:pt idx="471">
                  <c:v>-4.63704081190975</c:v>
                </c:pt>
                <c:pt idx="472">
                  <c:v>-4.642420683363499</c:v>
                </c:pt>
                <c:pt idx="473">
                  <c:v>-4.64779680768258</c:v>
                </c:pt>
                <c:pt idx="474">
                  <c:v>-4.65316920086407</c:v>
                </c:pt>
                <c:pt idx="475">
                  <c:v>-4.65853787882071</c:v>
                </c:pt>
                <c:pt idx="476">
                  <c:v>-4.66390285738152</c:v>
                </c:pt>
                <c:pt idx="477">
                  <c:v>-4.66926415229246</c:v>
                </c:pt>
                <c:pt idx="478">
                  <c:v>-4.67462177921698</c:v>
                </c:pt>
                <c:pt idx="479">
                  <c:v>-4.67997575373667</c:v>
                </c:pt>
                <c:pt idx="480">
                  <c:v>-4.68532609135183</c:v>
                </c:pt>
                <c:pt idx="481">
                  <c:v>-4.69067280748206</c:v>
                </c:pt>
                <c:pt idx="482">
                  <c:v>-4.69601591746688</c:v>
                </c:pt>
                <c:pt idx="483">
                  <c:v>-4.70135543656627</c:v>
                </c:pt>
                <c:pt idx="484">
                  <c:v>-4.70669137996127</c:v>
                </c:pt>
                <c:pt idx="485">
                  <c:v>-4.71202376275457</c:v>
                </c:pt>
                <c:pt idx="486">
                  <c:v>-4.717352599971</c:v>
                </c:pt>
                <c:pt idx="487">
                  <c:v>-4.7226779065582</c:v>
                </c:pt>
                <c:pt idx="488">
                  <c:v>-4.72799969738707</c:v>
                </c:pt>
                <c:pt idx="489">
                  <c:v>-4.73331798725238</c:v>
                </c:pt>
                <c:pt idx="490">
                  <c:v>-4.73863279087333</c:v>
                </c:pt>
                <c:pt idx="491">
                  <c:v>-4.743944122894</c:v>
                </c:pt>
                <c:pt idx="492">
                  <c:v>-4.74925199788402</c:v>
                </c:pt>
                <c:pt idx="493">
                  <c:v>-4.75455643033894</c:v>
                </c:pt>
                <c:pt idx="494">
                  <c:v>-4.75985743468092</c:v>
                </c:pt>
                <c:pt idx="495">
                  <c:v>-4.76515502525911</c:v>
                </c:pt>
                <c:pt idx="496">
                  <c:v>-4.77044921635027</c:v>
                </c:pt>
                <c:pt idx="497">
                  <c:v>-4.77574002215921</c:v>
                </c:pt>
                <c:pt idx="498">
                  <c:v>-4.78102745681933</c:v>
                </c:pt>
                <c:pt idx="499">
                  <c:v>-4.78631153439312</c:v>
                </c:pt>
                <c:pt idx="500">
                  <c:v>-4.79159226887264</c:v>
                </c:pt>
                <c:pt idx="501">
                  <c:v>-4.79686967418003</c:v>
                </c:pt>
                <c:pt idx="502">
                  <c:v>-4.802143764168</c:v>
                </c:pt>
                <c:pt idx="503">
                  <c:v>-4.80741455262031</c:v>
                </c:pt>
                <c:pt idx="504">
                  <c:v>-4.81268205325222</c:v>
                </c:pt>
                <c:pt idx="505">
                  <c:v>-4.81794627971101</c:v>
                </c:pt>
                <c:pt idx="506">
                  <c:v>-4.82320724557645</c:v>
                </c:pt>
                <c:pt idx="507">
                  <c:v>-4.82846496436121</c:v>
                </c:pt>
                <c:pt idx="508">
                  <c:v>-4.8337194495114</c:v>
                </c:pt>
                <c:pt idx="509">
                  <c:v>-4.83897071440695</c:v>
                </c:pt>
                <c:pt idx="510">
                  <c:v>-4.84421877236216</c:v>
                </c:pt>
                <c:pt idx="511">
                  <c:v>-4.84946363662603</c:v>
                </c:pt>
                <c:pt idx="512">
                  <c:v>-4.85470532038283</c:v>
                </c:pt>
                <c:pt idx="513">
                  <c:v>-4.85994383675246</c:v>
                </c:pt>
                <c:pt idx="514">
                  <c:v>-4.86517919879092</c:v>
                </c:pt>
                <c:pt idx="515">
                  <c:v>-4.87041141949072</c:v>
                </c:pt>
                <c:pt idx="516">
                  <c:v>-4.87564051178136</c:v>
                </c:pt>
                <c:pt idx="517">
                  <c:v>-4.8808664885297</c:v>
                </c:pt>
                <c:pt idx="518">
                  <c:v>-4.88608936254042</c:v>
                </c:pt>
                <c:pt idx="519">
                  <c:v>-4.89130914655645</c:v>
                </c:pt>
                <c:pt idx="520">
                  <c:v>-4.89652585325934</c:v>
                </c:pt>
                <c:pt idx="521">
                  <c:v>-4.90173949526972</c:v>
                </c:pt>
                <c:pt idx="522">
                  <c:v>-4.90695008514768</c:v>
                </c:pt>
                <c:pt idx="523">
                  <c:v>-4.91215763539318</c:v>
                </c:pt>
                <c:pt idx="524">
                  <c:v>-4.91736215844646</c:v>
                </c:pt>
                <c:pt idx="525">
                  <c:v>-4.92256366668846</c:v>
                </c:pt>
                <c:pt idx="526">
                  <c:v>-4.92776217244115</c:v>
                </c:pt>
                <c:pt idx="527">
                  <c:v>-4.93295768796799</c:v>
                </c:pt>
                <c:pt idx="528">
                  <c:v>-4.93815022547428</c:v>
                </c:pt>
                <c:pt idx="529">
                  <c:v>-4.94333979710758</c:v>
                </c:pt>
                <c:pt idx="530">
                  <c:v>-4.94852641495804</c:v>
                </c:pt>
                <c:pt idx="531">
                  <c:v>-4.95371009105881</c:v>
                </c:pt>
                <c:pt idx="532">
                  <c:v>-4.95889083738643</c:v>
                </c:pt>
                <c:pt idx="533">
                  <c:v>-4.96406866586119</c:v>
                </c:pt>
                <c:pt idx="534">
                  <c:v>-4.96924358834746</c:v>
                </c:pt>
                <c:pt idx="535">
                  <c:v>-4.97441561665412</c:v>
                </c:pt>
                <c:pt idx="536">
                  <c:v>-4.97958476253491</c:v>
                </c:pt>
                <c:pt idx="537">
                  <c:v>-4.98475103768873</c:v>
                </c:pt>
                <c:pt idx="538">
                  <c:v>-4.98991445376007</c:v>
                </c:pt>
                <c:pt idx="539">
                  <c:v>-4.99507502233933</c:v>
                </c:pt>
                <c:pt idx="540">
                  <c:v>-5.00023275496316</c:v>
                </c:pt>
                <c:pt idx="541">
                  <c:v>-5.00538766311486</c:v>
                </c:pt>
                <c:pt idx="542">
                  <c:v>-5.01053975822464</c:v>
                </c:pt>
                <c:pt idx="543">
                  <c:v>-5.01568905167008</c:v>
                </c:pt>
                <c:pt idx="544">
                  <c:v>-5.02083555477631</c:v>
                </c:pt>
                <c:pt idx="545">
                  <c:v>-5.02597927881653</c:v>
                </c:pt>
                <c:pt idx="546">
                  <c:v>-5.03112023501219</c:v>
                </c:pt>
                <c:pt idx="547">
                  <c:v>-5.03625843453341</c:v>
                </c:pt>
                <c:pt idx="548">
                  <c:v>-5.04139388849927</c:v>
                </c:pt>
                <c:pt idx="549">
                  <c:v>-5.04652660797816</c:v>
                </c:pt>
                <c:pt idx="550">
                  <c:v>-5.05165660398808</c:v>
                </c:pt>
                <c:pt idx="551">
                  <c:v>-5.05678388749696</c:v>
                </c:pt>
                <c:pt idx="552">
                  <c:v>-5.06190846942302</c:v>
                </c:pt>
                <c:pt idx="553">
                  <c:v>-5.06703036063504</c:v>
                </c:pt>
                <c:pt idx="554">
                  <c:v>-5.07214957195266</c:v>
                </c:pt>
                <c:pt idx="555">
                  <c:v>-5.07726611414675</c:v>
                </c:pt>
                <c:pt idx="556">
                  <c:v>-5.08237999793969</c:v>
                </c:pt>
                <c:pt idx="557">
                  <c:v>-5.08749123400564</c:v>
                </c:pt>
                <c:pt idx="558">
                  <c:v>-5.09259983297088</c:v>
                </c:pt>
                <c:pt idx="559">
                  <c:v>-5.09770580541411</c:v>
                </c:pt>
                <c:pt idx="560">
                  <c:v>-5.10280916186675</c:v>
                </c:pt>
                <c:pt idx="561">
                  <c:v>-5.1079099128132</c:v>
                </c:pt>
                <c:pt idx="562">
                  <c:v>-5.11300806869118</c:v>
                </c:pt>
                <c:pt idx="563">
                  <c:v>-5.11810363989199</c:v>
                </c:pt>
                <c:pt idx="564">
                  <c:v>-5.12319663676082</c:v>
                </c:pt>
                <c:pt idx="565">
                  <c:v>-5.128287069597</c:v>
                </c:pt>
                <c:pt idx="566">
                  <c:v>-5.13337494865433</c:v>
                </c:pt>
                <c:pt idx="567">
                  <c:v>-5.13846028414132</c:v>
                </c:pt>
                <c:pt idx="568">
                  <c:v>-5.14354308622151</c:v>
                </c:pt>
                <c:pt idx="569">
                  <c:v>-5.14862336501372</c:v>
                </c:pt>
                <c:pt idx="570">
                  <c:v>-5.15370113059233</c:v>
                </c:pt>
                <c:pt idx="571">
                  <c:v>-5.15877639298752</c:v>
                </c:pt>
                <c:pt idx="572">
                  <c:v>-5.16384916218564</c:v>
                </c:pt>
                <c:pt idx="573">
                  <c:v>-5.16891944812935</c:v>
                </c:pt>
                <c:pt idx="574">
                  <c:v>-5.173987260718</c:v>
                </c:pt>
                <c:pt idx="575">
                  <c:v>-5.17905260980779</c:v>
                </c:pt>
                <c:pt idx="576">
                  <c:v>-5.18411550521214</c:v>
                </c:pt>
                <c:pt idx="577">
                  <c:v>-5.18917595670186</c:v>
                </c:pt>
                <c:pt idx="578">
                  <c:v>-5.19423397400544</c:v>
                </c:pt>
                <c:pt idx="579">
                  <c:v>-5.19928956680934</c:v>
                </c:pt>
                <c:pt idx="580">
                  <c:v>-5.20434274475819</c:v>
                </c:pt>
                <c:pt idx="581">
                  <c:v>-5.20939351745508</c:v>
                </c:pt>
                <c:pt idx="582">
                  <c:v>-5.21444189446177</c:v>
                </c:pt>
                <c:pt idx="583">
                  <c:v>-5.21948788529902</c:v>
                </c:pt>
                <c:pt idx="584">
                  <c:v>-5.22453149944671</c:v>
                </c:pt>
                <c:pt idx="585">
                  <c:v>-5.2295727463442</c:v>
                </c:pt>
                <c:pt idx="586">
                  <c:v>-5.23461163539053</c:v>
                </c:pt>
                <c:pt idx="587">
                  <c:v>-5.23964817594464</c:v>
                </c:pt>
                <c:pt idx="588">
                  <c:v>-5.24468237732563</c:v>
                </c:pt>
                <c:pt idx="589">
                  <c:v>-5.24971424881301</c:v>
                </c:pt>
                <c:pt idx="590">
                  <c:v>-5.25474379964691</c:v>
                </c:pt>
                <c:pt idx="591">
                  <c:v>-5.25977103902831</c:v>
                </c:pt>
                <c:pt idx="592">
                  <c:v>-5.26479597611931</c:v>
                </c:pt>
                <c:pt idx="593">
                  <c:v>-5.26981862004333</c:v>
                </c:pt>
                <c:pt idx="594">
                  <c:v>-5.27483897988531</c:v>
                </c:pt>
                <c:pt idx="595">
                  <c:v>-5.27985706469203</c:v>
                </c:pt>
                <c:pt idx="596">
                  <c:v>-5.28487288347221</c:v>
                </c:pt>
                <c:pt idx="597">
                  <c:v>-5.28988644519686</c:v>
                </c:pt>
                <c:pt idx="598">
                  <c:v>-5.29489775879937</c:v>
                </c:pt>
                <c:pt idx="599">
                  <c:v>-5.29990683317587</c:v>
                </c:pt>
                <c:pt idx="600">
                  <c:v>-5.30491367718532</c:v>
                </c:pt>
                <c:pt idx="601">
                  <c:v>-5.30991829964981</c:v>
                </c:pt>
                <c:pt idx="602">
                  <c:v>-5.31492070935476</c:v>
                </c:pt>
                <c:pt idx="603">
                  <c:v>-5.31992091504907</c:v>
                </c:pt>
                <c:pt idx="604">
                  <c:v>-5.32491892544545</c:v>
                </c:pt>
                <c:pt idx="605">
                  <c:v>-5.3299147492205</c:v>
                </c:pt>
                <c:pt idx="606">
                  <c:v>-5.33490839501502</c:v>
                </c:pt>
                <c:pt idx="607">
                  <c:v>-5.33989987143417</c:v>
                </c:pt>
                <c:pt idx="608">
                  <c:v>-5.34488918704768</c:v>
                </c:pt>
                <c:pt idx="609">
                  <c:v>-5.34987635039005</c:v>
                </c:pt>
                <c:pt idx="610">
                  <c:v>-5.35486136996078</c:v>
                </c:pt>
                <c:pt idx="611">
                  <c:v>-5.35984425422453</c:v>
                </c:pt>
                <c:pt idx="612">
                  <c:v>-5.36482501161134</c:v>
                </c:pt>
                <c:pt idx="613">
                  <c:v>-5.36980365051685</c:v>
                </c:pt>
                <c:pt idx="614">
                  <c:v>-5.37478017930244</c:v>
                </c:pt>
                <c:pt idx="615">
                  <c:v>-5.37975460629549</c:v>
                </c:pt>
                <c:pt idx="616">
                  <c:v>-5.38472693978952</c:v>
                </c:pt>
                <c:pt idx="617">
                  <c:v>-5.38969718804443</c:v>
                </c:pt>
                <c:pt idx="618">
                  <c:v>-5.39466535928663</c:v>
                </c:pt>
                <c:pt idx="619">
                  <c:v>-5.39963146170931</c:v>
                </c:pt>
                <c:pt idx="620">
                  <c:v>-5.40459550347254</c:v>
                </c:pt>
                <c:pt idx="621">
                  <c:v>-5.40955749270351</c:v>
                </c:pt>
                <c:pt idx="622">
                  <c:v>-5.41451743749674</c:v>
                </c:pt>
                <c:pt idx="623">
                  <c:v>-5.41947534591418</c:v>
                </c:pt>
                <c:pt idx="624">
                  <c:v>-5.42443122598547</c:v>
                </c:pt>
                <c:pt idx="625">
                  <c:v>-5.42938508570809</c:v>
                </c:pt>
                <c:pt idx="626">
                  <c:v>-5.43433693304754</c:v>
                </c:pt>
                <c:pt idx="627">
                  <c:v>-5.43928677593751</c:v>
                </c:pt>
                <c:pt idx="628">
                  <c:v>-5.44423462228008</c:v>
                </c:pt>
                <c:pt idx="629">
                  <c:v>-5.44918047994589</c:v>
                </c:pt>
                <c:pt idx="630">
                  <c:v>-5.45412435677431</c:v>
                </c:pt>
                <c:pt idx="631">
                  <c:v>-5.45906626057361</c:v>
                </c:pt>
                <c:pt idx="632">
                  <c:v>-5.46400619912112</c:v>
                </c:pt>
                <c:pt idx="633">
                  <c:v>-5.46894418016344</c:v>
                </c:pt>
                <c:pt idx="634">
                  <c:v>-5.47388021141658</c:v>
                </c:pt>
                <c:pt idx="635">
                  <c:v>-5.47881430056614</c:v>
                </c:pt>
                <c:pt idx="636">
                  <c:v>-5.48374645526746</c:v>
                </c:pt>
                <c:pt idx="637">
                  <c:v>-5.48867668314581</c:v>
                </c:pt>
                <c:pt idx="638">
                  <c:v>-5.49360499179654</c:v>
                </c:pt>
                <c:pt idx="639">
                  <c:v>-5.49853138878526</c:v>
                </c:pt>
                <c:pt idx="640">
                  <c:v>-5.50345588164801</c:v>
                </c:pt>
                <c:pt idx="641">
                  <c:v>-5.50837847789133</c:v>
                </c:pt>
                <c:pt idx="642">
                  <c:v>-5.51329918499257</c:v>
                </c:pt>
                <c:pt idx="643">
                  <c:v>-5.51821801039995</c:v>
                </c:pt>
                <c:pt idx="644">
                  <c:v>-5.52313496153275</c:v>
                </c:pt>
                <c:pt idx="645">
                  <c:v>-5.52805004578142</c:v>
                </c:pt>
                <c:pt idx="646">
                  <c:v>-5.53296327050783</c:v>
                </c:pt>
                <c:pt idx="647">
                  <c:v>-5.53787464304534</c:v>
                </c:pt>
                <c:pt idx="648">
                  <c:v>-5.54278417069899</c:v>
                </c:pt>
                <c:pt idx="649">
                  <c:v>-5.54769186074565</c:v>
                </c:pt>
                <c:pt idx="650">
                  <c:v>-5.55259772043417</c:v>
                </c:pt>
                <c:pt idx="651">
                  <c:v>-5.55750175698553</c:v>
                </c:pt>
                <c:pt idx="652">
                  <c:v>-5.56240397759298</c:v>
                </c:pt>
                <c:pt idx="653">
                  <c:v>-5.56730438942223</c:v>
                </c:pt>
                <c:pt idx="654">
                  <c:v>-5.57220299961152</c:v>
                </c:pt>
                <c:pt idx="655">
                  <c:v>-5.57709981527186</c:v>
                </c:pt>
                <c:pt idx="656">
                  <c:v>-5.58199484348711</c:v>
                </c:pt>
                <c:pt idx="657">
                  <c:v>-5.58688809131411</c:v>
                </c:pt>
                <c:pt idx="658">
                  <c:v>-5.59177956578293</c:v>
                </c:pt>
                <c:pt idx="659">
                  <c:v>-5.59666927389687</c:v>
                </c:pt>
                <c:pt idx="660">
                  <c:v>-5.60155722263272</c:v>
                </c:pt>
                <c:pt idx="661">
                  <c:v>-5.60644341894082</c:v>
                </c:pt>
                <c:pt idx="662">
                  <c:v>-5.61132786974527</c:v>
                </c:pt>
                <c:pt idx="663">
                  <c:v>-5.616210581943989</c:v>
                </c:pt>
                <c:pt idx="664">
                  <c:v>-5.62109156240892</c:v>
                </c:pt>
                <c:pt idx="665">
                  <c:v>-5.62597081798613</c:v>
                </c:pt>
                <c:pt idx="666">
                  <c:v>-5.63084835549598</c:v>
                </c:pt>
                <c:pt idx="667">
                  <c:v>-5.63572418173322</c:v>
                </c:pt>
                <c:pt idx="668">
                  <c:v>-5.64059830346714</c:v>
                </c:pt>
                <c:pt idx="669">
                  <c:v>-5.64547072744173</c:v>
                </c:pt>
                <c:pt idx="670">
                  <c:v>-5.65034146037575</c:v>
                </c:pt>
                <c:pt idx="671">
                  <c:v>-5.65521050896293</c:v>
                </c:pt>
                <c:pt idx="672">
                  <c:v>-5.66007787987206</c:v>
                </c:pt>
                <c:pt idx="673">
                  <c:v>-5.66494357974712</c:v>
                </c:pt>
                <c:pt idx="674">
                  <c:v>-5.66980761520743</c:v>
                </c:pt>
                <c:pt idx="675">
                  <c:v>-5.67466999284778</c:v>
                </c:pt>
                <c:pt idx="676">
                  <c:v>-5.6795307192385</c:v>
                </c:pt>
                <c:pt idx="677">
                  <c:v>-5.68438980092568</c:v>
                </c:pt>
                <c:pt idx="678">
                  <c:v>-5.68924724443121</c:v>
                </c:pt>
                <c:pt idx="679">
                  <c:v>-5.69410305625297</c:v>
                </c:pt>
                <c:pt idx="680">
                  <c:v>-5.69895724286489</c:v>
                </c:pt>
                <c:pt idx="681">
                  <c:v>-5.70380981071715</c:v>
                </c:pt>
                <c:pt idx="682">
                  <c:v>-5.70866076623622</c:v>
                </c:pt>
                <c:pt idx="683">
                  <c:v>-5.71351011582504</c:v>
                </c:pt>
                <c:pt idx="684">
                  <c:v>-5.71835786586311</c:v>
                </c:pt>
                <c:pt idx="685">
                  <c:v>-5.72320402270665</c:v>
                </c:pt>
                <c:pt idx="686">
                  <c:v>-5.72804859268866</c:v>
                </c:pt>
                <c:pt idx="687">
                  <c:v>-5.73289158211908</c:v>
                </c:pt>
                <c:pt idx="688">
                  <c:v>-5.73773299728489</c:v>
                </c:pt>
                <c:pt idx="689">
                  <c:v>-5.74257284445026</c:v>
                </c:pt>
                <c:pt idx="690">
                  <c:v>-5.7474111298566</c:v>
                </c:pt>
                <c:pt idx="691">
                  <c:v>-5.75224785972275</c:v>
                </c:pt>
                <c:pt idx="692">
                  <c:v>-5.75708304024502</c:v>
                </c:pt>
                <c:pt idx="693">
                  <c:v>-5.76191667759738</c:v>
                </c:pt>
                <c:pt idx="694">
                  <c:v>-5.76674877793151</c:v>
                </c:pt>
                <c:pt idx="695">
                  <c:v>-5.77157934737696</c:v>
                </c:pt>
                <c:pt idx="696">
                  <c:v>-5.77640839204122</c:v>
                </c:pt>
                <c:pt idx="697">
                  <c:v>-5.78123591800985</c:v>
                </c:pt>
                <c:pt idx="698">
                  <c:v>-5.7860619313466</c:v>
                </c:pt>
                <c:pt idx="699">
                  <c:v>-5.79088643809352</c:v>
                </c:pt>
                <c:pt idx="700">
                  <c:v>-5.79570944427102</c:v>
                </c:pt>
                <c:pt idx="701">
                  <c:v>-5.80053095587806</c:v>
                </c:pt>
                <c:pt idx="702">
                  <c:v>-5.80535097889219</c:v>
                </c:pt>
                <c:pt idx="703">
                  <c:v>-5.81016951926967</c:v>
                </c:pt>
                <c:pt idx="704">
                  <c:v>-5.81498658294562</c:v>
                </c:pt>
                <c:pt idx="705">
                  <c:v>-5.81980217583406</c:v>
                </c:pt>
                <c:pt idx="706">
                  <c:v>-5.82461630382806</c:v>
                </c:pt>
                <c:pt idx="707">
                  <c:v>-5.82942897279982</c:v>
                </c:pt>
                <c:pt idx="708">
                  <c:v>-5.8342401886008</c:v>
                </c:pt>
                <c:pt idx="709">
                  <c:v>-5.83904995706178</c:v>
                </c:pt>
                <c:pt idx="710">
                  <c:v>-5.84385828399301</c:v>
                </c:pt>
                <c:pt idx="711">
                  <c:v>-5.84866517518428</c:v>
                </c:pt>
                <c:pt idx="712">
                  <c:v>-5.85347063640502</c:v>
                </c:pt>
                <c:pt idx="713">
                  <c:v>-5.85827467340444</c:v>
                </c:pt>
                <c:pt idx="714">
                  <c:v>-5.86307729191156</c:v>
                </c:pt>
                <c:pt idx="715">
                  <c:v>-5.86787849763536</c:v>
                </c:pt>
                <c:pt idx="716">
                  <c:v>-5.87267829626488</c:v>
                </c:pt>
                <c:pt idx="717">
                  <c:v>-5.8774766934693</c:v>
                </c:pt>
                <c:pt idx="718">
                  <c:v>-5.88227369489802</c:v>
                </c:pt>
                <c:pt idx="719">
                  <c:v>-5.88706930618078</c:v>
                </c:pt>
                <c:pt idx="720">
                  <c:v>-5.89186353292779</c:v>
                </c:pt>
                <c:pt idx="721">
                  <c:v>-5.89665638072974</c:v>
                </c:pt>
                <c:pt idx="722">
                  <c:v>-5.90144785515795</c:v>
                </c:pt>
                <c:pt idx="723">
                  <c:v>-5.90623796176449</c:v>
                </c:pt>
                <c:pt idx="724">
                  <c:v>-5.91102670608219</c:v>
                </c:pt>
                <c:pt idx="725">
                  <c:v>-5.91581409362482</c:v>
                </c:pt>
                <c:pt idx="726">
                  <c:v>-5.92060012988711</c:v>
                </c:pt>
                <c:pt idx="727">
                  <c:v>-5.92538482034492</c:v>
                </c:pt>
                <c:pt idx="728">
                  <c:v>-5.93016817045524</c:v>
                </c:pt>
                <c:pt idx="729">
                  <c:v>-5.93495018565635</c:v>
                </c:pt>
                <c:pt idx="730">
                  <c:v>-5.93973087136788</c:v>
                </c:pt>
                <c:pt idx="731">
                  <c:v>-5.94451023299092</c:v>
                </c:pt>
                <c:pt idx="732">
                  <c:v>-5.94928827590808</c:v>
                </c:pt>
                <c:pt idx="733">
                  <c:v>-5.95406500548359</c:v>
                </c:pt>
                <c:pt idx="734">
                  <c:v>-5.9588404270634</c:v>
                </c:pt>
                <c:pt idx="735">
                  <c:v>-5.96361454597526</c:v>
                </c:pt>
                <c:pt idx="736">
                  <c:v>-5.96838736752879</c:v>
                </c:pt>
                <c:pt idx="737">
                  <c:v>-5.97315889701561</c:v>
                </c:pt>
                <c:pt idx="738">
                  <c:v>-5.97792913970936</c:v>
                </c:pt>
                <c:pt idx="739">
                  <c:v>-5.98269810086584</c:v>
                </c:pt>
                <c:pt idx="740">
                  <c:v>-5.98746578572307</c:v>
                </c:pt>
                <c:pt idx="741">
                  <c:v>-5.9922321995014</c:v>
                </c:pt>
                <c:pt idx="742">
                  <c:v>-5.99699734740355</c:v>
                </c:pt>
                <c:pt idx="743">
                  <c:v>-6.00176123461471</c:v>
                </c:pt>
                <c:pt idx="744">
                  <c:v>-6.00652386630267</c:v>
                </c:pt>
                <c:pt idx="745">
                  <c:v>-6.01128524761782</c:v>
                </c:pt>
                <c:pt idx="746">
                  <c:v>-6.01604538369328</c:v>
                </c:pt>
                <c:pt idx="747">
                  <c:v>-6.02080427964498</c:v>
                </c:pt>
                <c:pt idx="748">
                  <c:v>-6.02556194057175</c:v>
                </c:pt>
                <c:pt idx="749">
                  <c:v>-6.03031837155536</c:v>
                </c:pt>
                <c:pt idx="750">
                  <c:v>-6.03507357766063</c:v>
                </c:pt>
                <c:pt idx="751">
                  <c:v>-6.03982756393551</c:v>
                </c:pt>
                <c:pt idx="752">
                  <c:v>-6.04458033541114</c:v>
                </c:pt>
                <c:pt idx="753">
                  <c:v>-6.04933189710195</c:v>
                </c:pt>
                <c:pt idx="754">
                  <c:v>-6.05408225400573</c:v>
                </c:pt>
                <c:pt idx="755">
                  <c:v>-6.05883141110368</c:v>
                </c:pt>
                <c:pt idx="756">
                  <c:v>-6.06357937336055</c:v>
                </c:pt>
                <c:pt idx="757">
                  <c:v>-6.06832614572463</c:v>
                </c:pt>
                <c:pt idx="758">
                  <c:v>-6.07307173312795</c:v>
                </c:pt>
                <c:pt idx="759">
                  <c:v>-6.07781614048618</c:v>
                </c:pt>
                <c:pt idx="760">
                  <c:v>-6.08255937269887</c:v>
                </c:pt>
                <c:pt idx="761">
                  <c:v>-6.08730143464945</c:v>
                </c:pt>
                <c:pt idx="762">
                  <c:v>-6.0920423312053</c:v>
                </c:pt>
                <c:pt idx="763">
                  <c:v>-6.09678206721784</c:v>
                </c:pt>
                <c:pt idx="764">
                  <c:v>-6.1015206475226</c:v>
                </c:pt>
                <c:pt idx="765">
                  <c:v>-6.10625807693929</c:v>
                </c:pt>
                <c:pt idx="766">
                  <c:v>-6.11099436027187</c:v>
                </c:pt>
                <c:pt idx="767">
                  <c:v>-6.11572950230865</c:v>
                </c:pt>
                <c:pt idx="768">
                  <c:v>-6.12046350782232</c:v>
                </c:pt>
                <c:pt idx="769">
                  <c:v>-6.12519638157001</c:v>
                </c:pt>
                <c:pt idx="770">
                  <c:v>-6.12992812829346</c:v>
                </c:pt>
                <c:pt idx="771">
                  <c:v>-6.13465875271894</c:v>
                </c:pt>
                <c:pt idx="772">
                  <c:v>-6.13938825955747</c:v>
                </c:pt>
                <c:pt idx="773">
                  <c:v>-6.14411665350478</c:v>
                </c:pt>
                <c:pt idx="774">
                  <c:v>-6.14884393924141</c:v>
                </c:pt>
                <c:pt idx="775">
                  <c:v>-6.15357012143282</c:v>
                </c:pt>
                <c:pt idx="776">
                  <c:v>-6.1582952047294</c:v>
                </c:pt>
                <c:pt idx="777">
                  <c:v>-6.16301919376658</c:v>
                </c:pt>
                <c:pt idx="778">
                  <c:v>-6.16774209316486</c:v>
                </c:pt>
                <c:pt idx="779">
                  <c:v>-6.17246390752991</c:v>
                </c:pt>
                <c:pt idx="780">
                  <c:v>-6.17718464145263</c:v>
                </c:pt>
                <c:pt idx="781">
                  <c:v>-6.18190429950919</c:v>
                </c:pt>
                <c:pt idx="782">
                  <c:v>-6.18662288626115</c:v>
                </c:pt>
                <c:pt idx="783">
                  <c:v>-6.19134040625544</c:v>
                </c:pt>
                <c:pt idx="784">
                  <c:v>-6.19605686402454</c:v>
                </c:pt>
                <c:pt idx="785">
                  <c:v>-6.20077226408643</c:v>
                </c:pt>
                <c:pt idx="786">
                  <c:v>-6.20548661094472</c:v>
                </c:pt>
                <c:pt idx="787">
                  <c:v>-6.21019990908874</c:v>
                </c:pt>
                <c:pt idx="788">
                  <c:v>-6.21491216299348</c:v>
                </c:pt>
                <c:pt idx="789">
                  <c:v>-6.21962337711982</c:v>
                </c:pt>
                <c:pt idx="790">
                  <c:v>-6.22433355591446</c:v>
                </c:pt>
                <c:pt idx="791">
                  <c:v>-6.22904270381006</c:v>
                </c:pt>
                <c:pt idx="792">
                  <c:v>-6.23375082522525</c:v>
                </c:pt>
                <c:pt idx="793">
                  <c:v>-6.23845792456475</c:v>
                </c:pt>
                <c:pt idx="794">
                  <c:v>-6.24316400621935</c:v>
                </c:pt>
                <c:pt idx="795">
                  <c:v>-6.24786907456608</c:v>
                </c:pt>
                <c:pt idx="796">
                  <c:v>-6.25257313396814</c:v>
                </c:pt>
                <c:pt idx="797">
                  <c:v>-6.2572761887751</c:v>
                </c:pt>
                <c:pt idx="798">
                  <c:v>-6.26197824332286</c:v>
                </c:pt>
                <c:pt idx="799">
                  <c:v>-6.26667930193372</c:v>
                </c:pt>
                <c:pt idx="800">
                  <c:v>-6.27137936891648</c:v>
                </c:pt>
                <c:pt idx="801">
                  <c:v>-6.2760784485665</c:v>
                </c:pt>
                <c:pt idx="802">
                  <c:v>-6.2807765451657</c:v>
                </c:pt>
                <c:pt idx="803">
                  <c:v>-6.28547366298268</c:v>
                </c:pt>
                <c:pt idx="804">
                  <c:v>-6.29016980627274</c:v>
                </c:pt>
                <c:pt idx="805">
                  <c:v>-6.29486497927797</c:v>
                </c:pt>
                <c:pt idx="806">
                  <c:v>-6.29955918622727</c:v>
                </c:pt>
                <c:pt idx="807">
                  <c:v>-6.30425243133646</c:v>
                </c:pt>
                <c:pt idx="808">
                  <c:v>-6.30894471880825</c:v>
                </c:pt>
                <c:pt idx="809">
                  <c:v>-6.31363605283241</c:v>
                </c:pt>
                <c:pt idx="810">
                  <c:v>-6.31832643758572</c:v>
                </c:pt>
                <c:pt idx="811">
                  <c:v>-6.3230158772321</c:v>
                </c:pt>
                <c:pt idx="812">
                  <c:v>-6.32770437592262</c:v>
                </c:pt>
                <c:pt idx="813">
                  <c:v>-6.3323919377956</c:v>
                </c:pt>
                <c:pt idx="814">
                  <c:v>-6.33707856697661</c:v>
                </c:pt>
                <c:pt idx="815">
                  <c:v>-6.34176426757856</c:v>
                </c:pt>
                <c:pt idx="816">
                  <c:v>-6.34644904370176</c:v>
                </c:pt>
                <c:pt idx="817">
                  <c:v>-6.35113289943396</c:v>
                </c:pt>
                <c:pt idx="818">
                  <c:v>-6.35581583885039</c:v>
                </c:pt>
                <c:pt idx="819">
                  <c:v>-6.36049786601383</c:v>
                </c:pt>
                <c:pt idx="820">
                  <c:v>-6.36517898497469</c:v>
                </c:pt>
                <c:pt idx="821">
                  <c:v>-6.369859199771</c:v>
                </c:pt>
                <c:pt idx="822">
                  <c:v>-6.37453851442853</c:v>
                </c:pt>
                <c:pt idx="823">
                  <c:v>-6.37921693296077</c:v>
                </c:pt>
                <c:pt idx="824">
                  <c:v>-6.38389445936906</c:v>
                </c:pt>
                <c:pt idx="825">
                  <c:v>-6.38857109764258</c:v>
                </c:pt>
                <c:pt idx="826">
                  <c:v>-6.39324685175844</c:v>
                </c:pt>
                <c:pt idx="827">
                  <c:v>-6.39792172568172</c:v>
                </c:pt>
                <c:pt idx="828">
                  <c:v>-6.40259572336549</c:v>
                </c:pt>
                <c:pt idx="829">
                  <c:v>-6.4072688487509</c:v>
                </c:pt>
                <c:pt idx="830">
                  <c:v>-6.41194110576725</c:v>
                </c:pt>
                <c:pt idx="831">
                  <c:v>-6.41661249833196</c:v>
                </c:pt>
                <c:pt idx="832">
                  <c:v>-6.4212830303507</c:v>
                </c:pt>
                <c:pt idx="833">
                  <c:v>-6.4259527057174</c:v>
                </c:pt>
                <c:pt idx="834">
                  <c:v>-6.4306215283143</c:v>
                </c:pt>
                <c:pt idx="835">
                  <c:v>-6.43528950201201</c:v>
                </c:pt>
                <c:pt idx="836">
                  <c:v>-6.43995663066955</c:v>
                </c:pt>
                <c:pt idx="837">
                  <c:v>-6.44462291813444</c:v>
                </c:pt>
                <c:pt idx="838">
                  <c:v>-6.44928836824264</c:v>
                </c:pt>
                <c:pt idx="839">
                  <c:v>-6.45395298481873</c:v>
                </c:pt>
                <c:pt idx="840">
                  <c:v>-6.45861677167588</c:v>
                </c:pt>
                <c:pt idx="841">
                  <c:v>-6.4632797326159</c:v>
                </c:pt>
                <c:pt idx="842">
                  <c:v>-6.46794187142934</c:v>
                </c:pt>
                <c:pt idx="843">
                  <c:v>-6.47260319189544</c:v>
                </c:pt>
                <c:pt idx="844">
                  <c:v>-6.4772636977823</c:v>
                </c:pt>
                <c:pt idx="845">
                  <c:v>-6.4819233928468</c:v>
                </c:pt>
                <c:pt idx="846">
                  <c:v>-6.48658228083475</c:v>
                </c:pt>
                <c:pt idx="847">
                  <c:v>-6.49124036548089</c:v>
                </c:pt>
                <c:pt idx="848">
                  <c:v>-6.49589765050893</c:v>
                </c:pt>
                <c:pt idx="849">
                  <c:v>-6.5005541396316</c:v>
                </c:pt>
                <c:pt idx="850">
                  <c:v>-6.50520983655072</c:v>
                </c:pt>
                <c:pt idx="851">
                  <c:v>-6.5098647449572</c:v>
                </c:pt>
                <c:pt idx="852">
                  <c:v>-6.51451886853114</c:v>
                </c:pt>
                <c:pt idx="853">
                  <c:v>-6.51917221094181</c:v>
                </c:pt>
                <c:pt idx="854">
                  <c:v>-6.52382477584777</c:v>
                </c:pt>
                <c:pt idx="855">
                  <c:v>-6.52847656689683</c:v>
                </c:pt>
                <c:pt idx="856">
                  <c:v>-6.53312758772617</c:v>
                </c:pt>
                <c:pt idx="857">
                  <c:v>-6.53777784196233</c:v>
                </c:pt>
                <c:pt idx="858">
                  <c:v>-6.54242733322129</c:v>
                </c:pt>
                <c:pt idx="859">
                  <c:v>-6.54707606510849</c:v>
                </c:pt>
                <c:pt idx="860">
                  <c:v>-6.55172404121888</c:v>
                </c:pt>
                <c:pt idx="861">
                  <c:v>-6.55637126513695</c:v>
                </c:pt>
                <c:pt idx="862">
                  <c:v>-6.5610177404368</c:v>
                </c:pt>
                <c:pt idx="863">
                  <c:v>-6.56566347068218</c:v>
                </c:pt>
                <c:pt idx="864">
                  <c:v>-6.57030845942649</c:v>
                </c:pt>
                <c:pt idx="865">
                  <c:v>-6.57495271021287</c:v>
                </c:pt>
                <c:pt idx="866">
                  <c:v>-6.57959622657421</c:v>
                </c:pt>
                <c:pt idx="867">
                  <c:v>-6.58423901203323</c:v>
                </c:pt>
                <c:pt idx="868">
                  <c:v>-6.58888107010245</c:v>
                </c:pt>
                <c:pt idx="869">
                  <c:v>-6.59352240428432</c:v>
                </c:pt>
                <c:pt idx="870">
                  <c:v>-6.59816301807119</c:v>
                </c:pt>
                <c:pt idx="871">
                  <c:v>-6.6028029149454</c:v>
                </c:pt>
                <c:pt idx="872">
                  <c:v>-6.60744209837928</c:v>
                </c:pt>
                <c:pt idx="873">
                  <c:v>-6.61208057183519</c:v>
                </c:pt>
                <c:pt idx="874">
                  <c:v>-6.61671833876564</c:v>
                </c:pt>
                <c:pt idx="875">
                  <c:v>-6.6213554026132</c:v>
                </c:pt>
                <c:pt idx="876">
                  <c:v>-6.62599176681063</c:v>
                </c:pt>
                <c:pt idx="877">
                  <c:v>-6.63062743478092</c:v>
                </c:pt>
                <c:pt idx="878">
                  <c:v>-6.63526240993727</c:v>
                </c:pt>
                <c:pt idx="879">
                  <c:v>-6.6398966956832</c:v>
                </c:pt>
                <c:pt idx="880">
                  <c:v>-6.64453029541251</c:v>
                </c:pt>
                <c:pt idx="881">
                  <c:v>-6.64916321250938</c:v>
                </c:pt>
                <c:pt idx="882">
                  <c:v>-6.653795450348419</c:v>
                </c:pt>
                <c:pt idx="883">
                  <c:v>-6.65842701229462</c:v>
                </c:pt>
                <c:pt idx="884">
                  <c:v>-6.6630579017035</c:v>
                </c:pt>
                <c:pt idx="885">
                  <c:v>-6.66768812192105</c:v>
                </c:pt>
                <c:pt idx="886">
                  <c:v>-6.67231767628385</c:v>
                </c:pt>
                <c:pt idx="887">
                  <c:v>-6.67694656811903</c:v>
                </c:pt>
                <c:pt idx="888">
                  <c:v>-6.68157480074436</c:v>
                </c:pt>
                <c:pt idx="889">
                  <c:v>-6.68620237746829</c:v>
                </c:pt>
                <c:pt idx="890">
                  <c:v>-6.69082930158996</c:v>
                </c:pt>
                <c:pt idx="891">
                  <c:v>-6.6954555763992</c:v>
                </c:pt>
                <c:pt idx="892">
                  <c:v>-6.7000812051767</c:v>
                </c:pt>
                <c:pt idx="893">
                  <c:v>-6.70470619119387</c:v>
                </c:pt>
                <c:pt idx="894">
                  <c:v>-6.70933053771302</c:v>
                </c:pt>
                <c:pt idx="895">
                  <c:v>-6.71395424798733</c:v>
                </c:pt>
                <c:pt idx="896">
                  <c:v>-6.71857732526087</c:v>
                </c:pt>
                <c:pt idx="897">
                  <c:v>-6.72319977276869</c:v>
                </c:pt>
                <c:pt idx="898">
                  <c:v>-6.72782159373681</c:v>
                </c:pt>
                <c:pt idx="899">
                  <c:v>-6.73244279138228</c:v>
                </c:pt>
                <c:pt idx="900">
                  <c:v>-6.73706336891319</c:v>
                </c:pt>
                <c:pt idx="901">
                  <c:v>-6.74168332952876</c:v>
                </c:pt>
                <c:pt idx="902">
                  <c:v>-6.74630267641928</c:v>
                </c:pt>
                <c:pt idx="903">
                  <c:v>-6.750921412766249</c:v>
                </c:pt>
                <c:pt idx="904">
                  <c:v>-6.75553954174234</c:v>
                </c:pt>
                <c:pt idx="905">
                  <c:v>-6.76015706651145</c:v>
                </c:pt>
                <c:pt idx="906">
                  <c:v>-6.76477399022875</c:v>
                </c:pt>
                <c:pt idx="907">
                  <c:v>-6.76939031604068</c:v>
                </c:pt>
                <c:pt idx="908">
                  <c:v>-6.77400604708505</c:v>
                </c:pt>
                <c:pt idx="909">
                  <c:v>-6.77862118649101</c:v>
                </c:pt>
                <c:pt idx="910">
                  <c:v>-6.78323573737912</c:v>
                </c:pt>
                <c:pt idx="911">
                  <c:v>-6.78784970286134</c:v>
                </c:pt>
                <c:pt idx="912">
                  <c:v>-6.79246308604112</c:v>
                </c:pt>
                <c:pt idx="913">
                  <c:v>-6.79707589001339</c:v>
                </c:pt>
                <c:pt idx="914">
                  <c:v>-6.80168811786463</c:v>
                </c:pt>
                <c:pt idx="915">
                  <c:v>-6.80629977267285</c:v>
                </c:pt>
                <c:pt idx="916">
                  <c:v>-6.81091085750767</c:v>
                </c:pt>
                <c:pt idx="917">
                  <c:v>-6.81552137543034</c:v>
                </c:pt>
                <c:pt idx="918">
                  <c:v>-6.82013132949374</c:v>
                </c:pt>
                <c:pt idx="919">
                  <c:v>-6.82474072274247</c:v>
                </c:pt>
                <c:pt idx="920">
                  <c:v>-6.82934955821285</c:v>
                </c:pt>
                <c:pt idx="921">
                  <c:v>-6.83395783893291</c:v>
                </c:pt>
                <c:pt idx="922">
                  <c:v>-6.83856556792249</c:v>
                </c:pt>
                <c:pt idx="923">
                  <c:v>-6.84317274819327</c:v>
                </c:pt>
                <c:pt idx="924">
                  <c:v>-6.84777938274872</c:v>
                </c:pt>
                <c:pt idx="925">
                  <c:v>-6.85238547458424</c:v>
                </c:pt>
                <c:pt idx="926">
                  <c:v>-6.85699102668709</c:v>
                </c:pt>
                <c:pt idx="927">
                  <c:v>-6.86159604203651</c:v>
                </c:pt>
                <c:pt idx="928">
                  <c:v>-6.86620052360367</c:v>
                </c:pt>
                <c:pt idx="929">
                  <c:v>-6.87080447435176</c:v>
                </c:pt>
                <c:pt idx="930">
                  <c:v>-6.87540789723599</c:v>
                </c:pt>
                <c:pt idx="931">
                  <c:v>-6.88001079520363</c:v>
                </c:pt>
                <c:pt idx="932">
                  <c:v>-6.88461317119404</c:v>
                </c:pt>
                <c:pt idx="933">
                  <c:v>-6.88921502813869</c:v>
                </c:pt>
                <c:pt idx="934">
                  <c:v>-6.89381636896121</c:v>
                </c:pt>
                <c:pt idx="935">
                  <c:v>-6.89841719657741</c:v>
                </c:pt>
                <c:pt idx="936">
                  <c:v>-6.90301751389527</c:v>
                </c:pt>
                <c:pt idx="937">
                  <c:v>-6.90761732381504</c:v>
                </c:pt>
                <c:pt idx="938">
                  <c:v>-6.91221662922923</c:v>
                </c:pt>
                <c:pt idx="939">
                  <c:v>-6.91681543302263</c:v>
                </c:pt>
                <c:pt idx="940">
                  <c:v>-6.92141373807236</c:v>
                </c:pt>
                <c:pt idx="941">
                  <c:v>-6.92601154724789</c:v>
                </c:pt>
                <c:pt idx="942">
                  <c:v>-6.93060886341107</c:v>
                </c:pt>
                <c:pt idx="943">
                  <c:v>-6.93520568941614</c:v>
                </c:pt>
                <c:pt idx="944">
                  <c:v>-6.93980202810981</c:v>
                </c:pt>
                <c:pt idx="945">
                  <c:v>-6.94439788233121</c:v>
                </c:pt>
                <c:pt idx="946">
                  <c:v>-6.94899325491201</c:v>
                </c:pt>
                <c:pt idx="947">
                  <c:v>-6.95358814867634</c:v>
                </c:pt>
                <c:pt idx="948">
                  <c:v>-6.95818256644093</c:v>
                </c:pt>
                <c:pt idx="949">
                  <c:v>-6.96277651101506</c:v>
                </c:pt>
                <c:pt idx="950">
                  <c:v>-6.9673699852006</c:v>
                </c:pt>
                <c:pt idx="951">
                  <c:v>-6.97196299179208</c:v>
                </c:pt>
                <c:pt idx="952">
                  <c:v>-6.97655553357665</c:v>
                </c:pt>
                <c:pt idx="953">
                  <c:v>-6.98114761333417</c:v>
                </c:pt>
                <c:pt idx="954">
                  <c:v>-6.98573923383722</c:v>
                </c:pt>
                <c:pt idx="955">
                  <c:v>-6.99033039785106</c:v>
                </c:pt>
                <c:pt idx="956">
                  <c:v>-6.99492110813377</c:v>
                </c:pt>
                <c:pt idx="957">
                  <c:v>-6.99951136743618</c:v>
                </c:pt>
                <c:pt idx="958">
                  <c:v>-7.00410117850198</c:v>
                </c:pt>
                <c:pt idx="959">
                  <c:v>-7.00869054406766</c:v>
                </c:pt>
                <c:pt idx="960">
                  <c:v>-7.0132794668626</c:v>
                </c:pt>
                <c:pt idx="961">
                  <c:v>-7.01786794960906</c:v>
                </c:pt>
                <c:pt idx="962">
                  <c:v>-7.02245599502224</c:v>
                </c:pt>
                <c:pt idx="963">
                  <c:v>-7.02704360581027</c:v>
                </c:pt>
                <c:pt idx="964">
                  <c:v>-7.03163078467425</c:v>
                </c:pt>
                <c:pt idx="965">
                  <c:v>-7.0362175343083</c:v>
                </c:pt>
                <c:pt idx="966">
                  <c:v>-7.04080385739952</c:v>
                </c:pt>
                <c:pt idx="967">
                  <c:v>-7.04538975662809</c:v>
                </c:pt>
                <c:pt idx="968">
                  <c:v>-7.04997523466726</c:v>
                </c:pt>
                <c:pt idx="969">
                  <c:v>-7.05456029418338</c:v>
                </c:pt>
                <c:pt idx="970">
                  <c:v>-7.0591449378359</c:v>
                </c:pt>
                <c:pt idx="971">
                  <c:v>-7.06372916827744</c:v>
                </c:pt>
                <c:pt idx="972">
                  <c:v>-7.06831298815378</c:v>
                </c:pt>
                <c:pt idx="973">
                  <c:v>-7.0728964001039</c:v>
                </c:pt>
                <c:pt idx="974">
                  <c:v>-7.07747940676002</c:v>
                </c:pt>
                <c:pt idx="975">
                  <c:v>-7.08206201074757</c:v>
                </c:pt>
                <c:pt idx="976">
                  <c:v>-7.08664421468527</c:v>
                </c:pt>
                <c:pt idx="977">
                  <c:v>-7.09122602118515</c:v>
                </c:pt>
                <c:pt idx="978">
                  <c:v>-7.09580743285252</c:v>
                </c:pt>
                <c:pt idx="979">
                  <c:v>-7.10038845228606</c:v>
                </c:pt>
                <c:pt idx="980">
                  <c:v>-7.10496908207781</c:v>
                </c:pt>
                <c:pt idx="981">
                  <c:v>-7.10954932481318</c:v>
                </c:pt>
                <c:pt idx="982">
                  <c:v>-7.11412918307104</c:v>
                </c:pt>
                <c:pt idx="983">
                  <c:v>-7.11870865942364</c:v>
                </c:pt>
                <c:pt idx="984">
                  <c:v>-7.12328775643673</c:v>
                </c:pt>
                <c:pt idx="985">
                  <c:v>-7.12786647666952</c:v>
                </c:pt>
                <c:pt idx="986">
                  <c:v>-7.13244482267475</c:v>
                </c:pt>
                <c:pt idx="987">
                  <c:v>-7.13702279699865</c:v>
                </c:pt>
                <c:pt idx="988">
                  <c:v>-7.14160040218105</c:v>
                </c:pt>
                <c:pt idx="989">
                  <c:v>-7.14617764075532</c:v>
                </c:pt>
                <c:pt idx="990">
                  <c:v>-7.15075451524844</c:v>
                </c:pt>
                <c:pt idx="991">
                  <c:v>-7.15533102818101</c:v>
                </c:pt>
                <c:pt idx="992">
                  <c:v>-7.15990718206728</c:v>
                </c:pt>
                <c:pt idx="993">
                  <c:v>-7.16448297941514</c:v>
                </c:pt>
                <c:pt idx="994">
                  <c:v>-7.16905842272621</c:v>
                </c:pt>
                <c:pt idx="995">
                  <c:v>-7.17363351449577</c:v>
                </c:pt>
                <c:pt idx="996">
                  <c:v>-7.17820825721287</c:v>
                </c:pt>
                <c:pt idx="997">
                  <c:v>-7.18278265336032</c:v>
                </c:pt>
                <c:pt idx="998">
                  <c:v>-7.18735670541465</c:v>
                </c:pt>
                <c:pt idx="999">
                  <c:v>-7.19193041584624</c:v>
                </c:pt>
                <c:pt idx="1000">
                  <c:v>-7.19650378711928</c:v>
                </c:pt>
                <c:pt idx="1001">
                  <c:v>-7.2010768216918</c:v>
                </c:pt>
                <c:pt idx="1002">
                  <c:v>-7.20564952201567</c:v>
                </c:pt>
                <c:pt idx="1003">
                  <c:v>-7.21022189053668</c:v>
                </c:pt>
                <c:pt idx="1004">
                  <c:v>-7.21479392969449</c:v>
                </c:pt>
                <c:pt idx="1005">
                  <c:v>-7.21936564192272</c:v>
                </c:pt>
                <c:pt idx="1006">
                  <c:v>-7.22393702964891</c:v>
                </c:pt>
                <c:pt idx="1007">
                  <c:v>-7.22850809529459</c:v>
                </c:pt>
                <c:pt idx="1008">
                  <c:v>-7.23307884127526</c:v>
                </c:pt>
                <c:pt idx="1009">
                  <c:v>-7.23764927000045</c:v>
                </c:pt>
                <c:pt idx="1010">
                  <c:v>-7.24221938387371</c:v>
                </c:pt>
                <c:pt idx="1011">
                  <c:v>-7.24678918529263</c:v>
                </c:pt>
                <c:pt idx="1012">
                  <c:v>-7.25135867664892</c:v>
                </c:pt>
                <c:pt idx="1013">
                  <c:v>-7.25592786032832</c:v>
                </c:pt>
                <c:pt idx="1014">
                  <c:v>-7.26049673871073</c:v>
                </c:pt>
                <c:pt idx="1015">
                  <c:v>-7.26506531417017</c:v>
                </c:pt>
                <c:pt idx="1016">
                  <c:v>-7.2696335890748</c:v>
                </c:pt>
                <c:pt idx="1017">
                  <c:v>-7.27420156578695</c:v>
                </c:pt>
                <c:pt idx="1018">
                  <c:v>-7.2787692466632</c:v>
                </c:pt>
                <c:pt idx="1019">
                  <c:v>-7.28333663405428</c:v>
                </c:pt>
                <c:pt idx="1020">
                  <c:v>-7.28790373030519</c:v>
                </c:pt>
                <c:pt idx="1021">
                  <c:v>-7.29247053775516</c:v>
                </c:pt>
                <c:pt idx="1022">
                  <c:v>-7.29703705873771</c:v>
                </c:pt>
                <c:pt idx="1023">
                  <c:v>-7.30160329558065</c:v>
                </c:pt>
                <c:pt idx="1024">
                  <c:v>-7.30616925060612</c:v>
                </c:pt>
                <c:pt idx="1025">
                  <c:v>-7.31073492613054</c:v>
                </c:pt>
                <c:pt idx="1026">
                  <c:v>-7.31530032446474</c:v>
                </c:pt>
                <c:pt idx="1027">
                  <c:v>-7.31986544791389</c:v>
                </c:pt>
                <c:pt idx="1028">
                  <c:v>-7.32443029877756</c:v>
                </c:pt>
                <c:pt idx="1029">
                  <c:v>-7.32899487934971</c:v>
                </c:pt>
                <c:pt idx="1030">
                  <c:v>-7.33355919191877</c:v>
                </c:pt>
                <c:pt idx="1031">
                  <c:v>-7.33812323876757</c:v>
                </c:pt>
                <c:pt idx="1032">
                  <c:v>-7.34268702217342</c:v>
                </c:pt>
                <c:pt idx="1033">
                  <c:v>-7.34725054440815</c:v>
                </c:pt>
                <c:pt idx="1034">
                  <c:v>-7.35181380773804</c:v>
                </c:pt>
                <c:pt idx="1035">
                  <c:v>-7.35637681442392</c:v>
                </c:pt>
                <c:pt idx="1036">
                  <c:v>-7.36093956672116</c:v>
                </c:pt>
                <c:pt idx="1037">
                  <c:v>-7.36550206687968</c:v>
                </c:pt>
                <c:pt idx="1038">
                  <c:v>-7.370064317144</c:v>
                </c:pt>
                <c:pt idx="1039">
                  <c:v>-7.37462631975318</c:v>
                </c:pt>
                <c:pt idx="1040">
                  <c:v>-7.37918807694098</c:v>
                </c:pt>
                <c:pt idx="1041">
                  <c:v>-7.3837495909357</c:v>
                </c:pt>
                <c:pt idx="1042">
                  <c:v>-7.38831086396037</c:v>
                </c:pt>
                <c:pt idx="1043">
                  <c:v>-7.39287189823261</c:v>
                </c:pt>
                <c:pt idx="1044">
                  <c:v>-7.3974326959648</c:v>
                </c:pt>
                <c:pt idx="1045">
                  <c:v>-7.40199325936398</c:v>
                </c:pt>
                <c:pt idx="1046">
                  <c:v>-7.40655359063193</c:v>
                </c:pt>
                <c:pt idx="1047">
                  <c:v>-7.41111369196513</c:v>
                </c:pt>
                <c:pt idx="1048">
                  <c:v>-7.41567356555487</c:v>
                </c:pt>
                <c:pt idx="1049">
                  <c:v>-7.4202332135872</c:v>
                </c:pt>
                <c:pt idx="1050">
                  <c:v>-7.42479263824293</c:v>
                </c:pt>
                <c:pt idx="1051">
                  <c:v>-7.42935184169772</c:v>
                </c:pt>
                <c:pt idx="1052">
                  <c:v>-7.43391082612202</c:v>
                </c:pt>
                <c:pt idx="1053">
                  <c:v>-7.43846959368114</c:v>
                </c:pt>
                <c:pt idx="1054">
                  <c:v>-7.44302814653527</c:v>
                </c:pt>
                <c:pt idx="1055">
                  <c:v>-7.44758648683944</c:v>
                </c:pt>
                <c:pt idx="1056">
                  <c:v>-7.4521446167436</c:v>
                </c:pt>
                <c:pt idx="1057">
                  <c:v>-7.4567025383926</c:v>
                </c:pt>
                <c:pt idx="1058">
                  <c:v>-7.46126025392623</c:v>
                </c:pt>
                <c:pt idx="1059">
                  <c:v>-7.4658177654792</c:v>
                </c:pt>
                <c:pt idx="1060">
                  <c:v>-7.47037507518122</c:v>
                </c:pt>
                <c:pt idx="1061">
                  <c:v>-7.47493218515695</c:v>
                </c:pt>
                <c:pt idx="1062">
                  <c:v>-7.47948909752605</c:v>
                </c:pt>
                <c:pt idx="1063">
                  <c:v>-7.48404581440318</c:v>
                </c:pt>
                <c:pt idx="1064">
                  <c:v>-7.48860233789807</c:v>
                </c:pt>
                <c:pt idx="1065">
                  <c:v>-7.49315867011543</c:v>
                </c:pt>
                <c:pt idx="1066">
                  <c:v>-7.4977148131551</c:v>
                </c:pt>
                <c:pt idx="1067">
                  <c:v>-7.50227076911194</c:v>
                </c:pt>
                <c:pt idx="1068">
                  <c:v>-7.50682654007594</c:v>
                </c:pt>
                <c:pt idx="1069">
                  <c:v>-7.51138212813218</c:v>
                </c:pt>
                <c:pt idx="1070">
                  <c:v>-7.51593753536086</c:v>
                </c:pt>
                <c:pt idx="1071">
                  <c:v>-7.52049276383733</c:v>
                </c:pt>
                <c:pt idx="1072">
                  <c:v>-7.52504781563211</c:v>
                </c:pt>
                <c:pt idx="1073">
                  <c:v>-7.52960269281087</c:v>
                </c:pt>
                <c:pt idx="1074">
                  <c:v>-7.53415739743448</c:v>
                </c:pt>
                <c:pt idx="1075">
                  <c:v>-7.53871193155901</c:v>
                </c:pt>
                <c:pt idx="1076">
                  <c:v>-7.54326629723575</c:v>
                </c:pt>
                <c:pt idx="1077">
                  <c:v>-7.54782049651122</c:v>
                </c:pt>
                <c:pt idx="1078">
                  <c:v>-7.55237453142721</c:v>
                </c:pt>
                <c:pt idx="1079">
                  <c:v>-7.55692840402075</c:v>
                </c:pt>
                <c:pt idx="1080">
                  <c:v>-7.56148211632418</c:v>
                </c:pt>
                <c:pt idx="1081">
                  <c:v>-7.5660356703651</c:v>
                </c:pt>
                <c:pt idx="1082">
                  <c:v>-7.57058906816646</c:v>
                </c:pt>
                <c:pt idx="1083">
                  <c:v>-7.57514231174651</c:v>
                </c:pt>
                <c:pt idx="1084">
                  <c:v>-7.57969540311885</c:v>
                </c:pt>
                <c:pt idx="1085">
                  <c:v>-7.58424834429244</c:v>
                </c:pt>
                <c:pt idx="1086">
                  <c:v>-7.58880113727162</c:v>
                </c:pt>
                <c:pt idx="1087">
                  <c:v>-7.5933537840561</c:v>
                </c:pt>
                <c:pt idx="1088">
                  <c:v>-7.59790628664099</c:v>
                </c:pt>
                <c:pt idx="1089">
                  <c:v>-7.60245864701685</c:v>
                </c:pt>
                <c:pt idx="1090">
                  <c:v>-7.60701086716962</c:v>
                </c:pt>
                <c:pt idx="1091">
                  <c:v>-7.61156294908074</c:v>
                </c:pt>
                <c:pt idx="1092">
                  <c:v>-7.61611489472706</c:v>
                </c:pt>
                <c:pt idx="1093">
                  <c:v>-7.62066670608095</c:v>
                </c:pt>
                <c:pt idx="1094">
                  <c:v>-7.62521838511025</c:v>
                </c:pt>
                <c:pt idx="1095">
                  <c:v>-7.62976993377829</c:v>
                </c:pt>
                <c:pt idx="1096">
                  <c:v>-7.63432135404392</c:v>
                </c:pt>
                <c:pt idx="1097">
                  <c:v>-7.63887264786157</c:v>
                </c:pt>
                <c:pt idx="1098">
                  <c:v>-7.64342381718116</c:v>
                </c:pt>
                <c:pt idx="1099">
                  <c:v>-7.6479748639482</c:v>
                </c:pt>
                <c:pt idx="1100">
                  <c:v>-7.65252579010376</c:v>
                </c:pt>
                <c:pt idx="1101">
                  <c:v>-7.65707659758452</c:v>
                </c:pt>
                <c:pt idx="1102">
                  <c:v>-7.66162728832274</c:v>
                </c:pt>
                <c:pt idx="1103">
                  <c:v>-7.66617786424632</c:v>
                </c:pt>
                <c:pt idx="1104">
                  <c:v>-7.67072832727877</c:v>
                </c:pt>
                <c:pt idx="1105">
                  <c:v>-7.67527867933926</c:v>
                </c:pt>
                <c:pt idx="1106">
                  <c:v>-7.67982892234262</c:v>
                </c:pt>
                <c:pt idx="1107">
                  <c:v>-7.68437905819933</c:v>
                </c:pt>
                <c:pt idx="1108">
                  <c:v>-7.6889290888156</c:v>
                </c:pt>
                <c:pt idx="1109">
                  <c:v>-7.69347901609328</c:v>
                </c:pt>
                <c:pt idx="1110">
                  <c:v>-7.69802884193</c:v>
                </c:pt>
                <c:pt idx="1111">
                  <c:v>-7.70257856821907</c:v>
                </c:pt>
                <c:pt idx="1112">
                  <c:v>-7.70712819684955</c:v>
                </c:pt>
                <c:pt idx="1113">
                  <c:v>-7.71167772970627</c:v>
                </c:pt>
                <c:pt idx="1114">
                  <c:v>-7.7162271686698</c:v>
                </c:pt>
                <c:pt idx="1115">
                  <c:v>-7.72077651561653</c:v>
                </c:pt>
                <c:pt idx="1116">
                  <c:v>-7.72532577241859</c:v>
                </c:pt>
                <c:pt idx="1117">
                  <c:v>-7.72987494094398</c:v>
                </c:pt>
                <c:pt idx="1118">
                  <c:v>-7.73442402305646</c:v>
                </c:pt>
                <c:pt idx="1119">
                  <c:v>-7.73897302061568</c:v>
                </c:pt>
                <c:pt idx="1120">
                  <c:v>-7.74352193547707</c:v>
                </c:pt>
                <c:pt idx="1121">
                  <c:v>-7.74807076949199</c:v>
                </c:pt>
                <c:pt idx="1122">
                  <c:v>-7.75261952450762</c:v>
                </c:pt>
                <c:pt idx="1123">
                  <c:v>-7.75716820236705</c:v>
                </c:pt>
                <c:pt idx="1124">
                  <c:v>-7.76171680490926</c:v>
                </c:pt>
                <c:pt idx="1125">
                  <c:v>-7.76626533396914</c:v>
                </c:pt>
                <c:pt idx="1126">
                  <c:v>-7.77081379137752</c:v>
                </c:pt>
                <c:pt idx="1127">
                  <c:v>-7.77536217896113</c:v>
                </c:pt>
                <c:pt idx="1128">
                  <c:v>-7.77991049854268</c:v>
                </c:pt>
                <c:pt idx="1129">
                  <c:v>-7.78445875194083</c:v>
                </c:pt>
                <c:pt idx="1130">
                  <c:v>-7.78900694097022</c:v>
                </c:pt>
                <c:pt idx="1131">
                  <c:v>-7.79355506744148</c:v>
                </c:pt>
                <c:pt idx="1132">
                  <c:v>-7.7981031331612</c:v>
                </c:pt>
                <c:pt idx="1133">
                  <c:v>-7.80265113993204</c:v>
                </c:pt>
                <c:pt idx="1134">
                  <c:v>-7.80719908955264</c:v>
                </c:pt>
                <c:pt idx="1135">
                  <c:v>-7.8117469838177</c:v>
                </c:pt>
                <c:pt idx="1136">
                  <c:v>-7.81629482451794</c:v>
                </c:pt>
                <c:pt idx="1137">
                  <c:v>-7.82084261344018</c:v>
                </c:pt>
                <c:pt idx="1138">
                  <c:v>-7.82539035236728</c:v>
                </c:pt>
                <c:pt idx="1139">
                  <c:v>-7.82993804307819</c:v>
                </c:pt>
                <c:pt idx="1140">
                  <c:v>-7.83448568734796</c:v>
                </c:pt>
                <c:pt idx="1141">
                  <c:v>-7.83903328694776</c:v>
                </c:pt>
                <c:pt idx="1142">
                  <c:v>-7.84358084364485</c:v>
                </c:pt>
                <c:pt idx="1143">
                  <c:v>-7.84812835920266</c:v>
                </c:pt>
                <c:pt idx="1144">
                  <c:v>-7.85267583538073</c:v>
                </c:pt>
                <c:pt idx="1145">
                  <c:v>-7.85722327393478</c:v>
                </c:pt>
                <c:pt idx="1146">
                  <c:v>-7.86177067661668</c:v>
                </c:pt>
                <c:pt idx="1147">
                  <c:v>-7.8663180451745</c:v>
                </c:pt>
                <c:pt idx="1148">
                  <c:v>-7.87086538135247</c:v>
                </c:pt>
                <c:pt idx="1149">
                  <c:v>-7.87541268689104</c:v>
                </c:pt>
                <c:pt idx="1150">
                  <c:v>-7.8799599635269</c:v>
                </c:pt>
                <c:pt idx="1151">
                  <c:v>-7.88450721299289</c:v>
                </c:pt>
                <c:pt idx="1152">
                  <c:v>-7.8890544370182</c:v>
                </c:pt>
                <c:pt idx="1153">
                  <c:v>-7.89360163732815</c:v>
                </c:pt>
                <c:pt idx="1154">
                  <c:v>-7.8981488156444</c:v>
                </c:pt>
                <c:pt idx="1155">
                  <c:v>-7.90269597368485</c:v>
                </c:pt>
                <c:pt idx="1156">
                  <c:v>-7.9072431131637</c:v>
                </c:pt>
                <c:pt idx="1157">
                  <c:v>-7.91179023579141</c:v>
                </c:pt>
                <c:pt idx="1158">
                  <c:v>-7.91633734327477</c:v>
                </c:pt>
                <c:pt idx="1159">
                  <c:v>-7.92088443731689</c:v>
                </c:pt>
                <c:pt idx="1160">
                  <c:v>-7.92543151961721</c:v>
                </c:pt>
                <c:pt idx="1161">
                  <c:v>-7.92997859187147</c:v>
                </c:pt>
                <c:pt idx="1162">
                  <c:v>-7.93452565577181</c:v>
                </c:pt>
                <c:pt idx="1163">
                  <c:v>-7.9390727130067</c:v>
                </c:pt>
                <c:pt idx="1164">
                  <c:v>-7.94361976526099</c:v>
                </c:pt>
                <c:pt idx="1165">
                  <c:v>-7.9481668142159</c:v>
                </c:pt>
                <c:pt idx="1166">
                  <c:v>-7.95271386154907</c:v>
                </c:pt>
                <c:pt idx="1167">
                  <c:v>-7.95726090893451</c:v>
                </c:pt>
                <c:pt idx="1168">
                  <c:v>-7.96180795804268</c:v>
                </c:pt>
                <c:pt idx="1169">
                  <c:v>-7.96635501054043</c:v>
                </c:pt>
                <c:pt idx="1170">
                  <c:v>-7.97090206809108</c:v>
                </c:pt>
                <c:pt idx="1171">
                  <c:v>-7.97544913235436</c:v>
                </c:pt>
                <c:pt idx="1172">
                  <c:v>-7.97999620498649</c:v>
                </c:pt>
                <c:pt idx="1173">
                  <c:v>-7.98454328764016</c:v>
                </c:pt>
                <c:pt idx="1174">
                  <c:v>-7.98909038196449</c:v>
                </c:pt>
                <c:pt idx="1175">
                  <c:v>-7.99363748960515</c:v>
                </c:pt>
                <c:pt idx="1176">
                  <c:v>-7.99818461220426</c:v>
                </c:pt>
                <c:pt idx="1177">
                  <c:v>-8.00273175140049</c:v>
                </c:pt>
                <c:pt idx="1178">
                  <c:v>-8.007278908829001</c:v>
                </c:pt>
                <c:pt idx="1179">
                  <c:v>-8.011826086121509</c:v>
                </c:pt>
                <c:pt idx="1180">
                  <c:v>-8.01637328490625</c:v>
                </c:pt>
                <c:pt idx="1181">
                  <c:v>-8.020920506808</c:v>
                </c:pt>
                <c:pt idx="1182">
                  <c:v>-8.02546775344813</c:v>
                </c:pt>
                <c:pt idx="1183">
                  <c:v>-8.03001502644458</c:v>
                </c:pt>
                <c:pt idx="1184">
                  <c:v>-8.034562327411839</c:v>
                </c:pt>
                <c:pt idx="1185">
                  <c:v>-8.03910965796101</c:v>
                </c:pt>
                <c:pt idx="1186">
                  <c:v>-8.0436570196998</c:v>
                </c:pt>
                <c:pt idx="1187">
                  <c:v>-8.04820441423252</c:v>
                </c:pt>
                <c:pt idx="1188">
                  <c:v>-8.05275184316011</c:v>
                </c:pt>
                <c:pt idx="1189">
                  <c:v>-8.05729930808014</c:v>
                </c:pt>
                <c:pt idx="1190">
                  <c:v>-8.0618468105868</c:v>
                </c:pt>
                <c:pt idx="1191">
                  <c:v>-8.06639435227097</c:v>
                </c:pt>
                <c:pt idx="1192">
                  <c:v>-8.07094193472017</c:v>
                </c:pt>
                <c:pt idx="1193">
                  <c:v>-8.07548955951859</c:v>
                </c:pt>
                <c:pt idx="1194">
                  <c:v>-8.08003722824709</c:v>
                </c:pt>
                <c:pt idx="1195">
                  <c:v>-8.08458494248325</c:v>
                </c:pt>
                <c:pt idx="1196">
                  <c:v>-8.08913270380134</c:v>
                </c:pt>
                <c:pt idx="1197">
                  <c:v>-8.09368051377233</c:v>
                </c:pt>
                <c:pt idx="1198">
                  <c:v>-8.0982283739639</c:v>
                </c:pt>
                <c:pt idx="1199">
                  <c:v>-8.10277628594049</c:v>
                </c:pt>
                <c:pt idx="1200">
                  <c:v>-8.10732425126325</c:v>
                </c:pt>
                <c:pt idx="1201">
                  <c:v>-8.111872271490119</c:v>
                </c:pt>
                <c:pt idx="1202">
                  <c:v>-8.11642034817573</c:v>
                </c:pt>
                <c:pt idx="1203">
                  <c:v>-8.12096848287154</c:v>
                </c:pt>
                <c:pt idx="1204">
                  <c:v>-8.12551667712574</c:v>
                </c:pt>
                <c:pt idx="1205">
                  <c:v>-8.13006493248336</c:v>
                </c:pt>
                <c:pt idx="1206">
                  <c:v>-8.13461325048617</c:v>
                </c:pt>
                <c:pt idx="1207">
                  <c:v>-8.13916163267278</c:v>
                </c:pt>
                <c:pt idx="1208">
                  <c:v>-8.143710080578581</c:v>
                </c:pt>
                <c:pt idx="1209">
                  <c:v>-8.14825859573584</c:v>
                </c:pt>
                <c:pt idx="1210">
                  <c:v>-8.1528071796736</c:v>
                </c:pt>
                <c:pt idx="1211">
                  <c:v>-8.15735583391777</c:v>
                </c:pt>
                <c:pt idx="1212">
                  <c:v>-8.16190455999113</c:v>
                </c:pt>
                <c:pt idx="1213">
                  <c:v>-8.16645335941328</c:v>
                </c:pt>
                <c:pt idx="1214">
                  <c:v>-8.1710022337007</c:v>
                </c:pt>
                <c:pt idx="1215">
                  <c:v>-8.17555118436679</c:v>
                </c:pt>
                <c:pt idx="1216">
                  <c:v>-8.18010021292177</c:v>
                </c:pt>
                <c:pt idx="1217">
                  <c:v>-8.18464932087279</c:v>
                </c:pt>
                <c:pt idx="1218">
                  <c:v>-8.18919850972391</c:v>
                </c:pt>
                <c:pt idx="1219">
                  <c:v>-8.193747780976111</c:v>
                </c:pt>
                <c:pt idx="1220">
                  <c:v>-8.19829713612724</c:v>
                </c:pt>
                <c:pt idx="1221">
                  <c:v>-8.20284657667216</c:v>
                </c:pt>
                <c:pt idx="1222">
                  <c:v>-8.20739610410261</c:v>
                </c:pt>
                <c:pt idx="1223">
                  <c:v>-8.21194571990729</c:v>
                </c:pt>
                <c:pt idx="1224">
                  <c:v>-8.216495425571891</c:v>
                </c:pt>
                <c:pt idx="1225">
                  <c:v>-8.22104522257901</c:v>
                </c:pt>
                <c:pt idx="1226">
                  <c:v>-8.22559511240828</c:v>
                </c:pt>
                <c:pt idx="1227">
                  <c:v>-8.23014509653629</c:v>
                </c:pt>
                <c:pt idx="1228">
                  <c:v>-8.23469517643661</c:v>
                </c:pt>
                <c:pt idx="1229">
                  <c:v>-8.23924535357982</c:v>
                </c:pt>
                <c:pt idx="1230">
                  <c:v>-8.24379562943353</c:v>
                </c:pt>
                <c:pt idx="1231">
                  <c:v>-8.248346005462331</c:v>
                </c:pt>
                <c:pt idx="1232">
                  <c:v>-8.25289648312787</c:v>
                </c:pt>
                <c:pt idx="1233">
                  <c:v>-8.25744706388882</c:v>
                </c:pt>
                <c:pt idx="1234">
                  <c:v>-8.261997749200891</c:v>
                </c:pt>
                <c:pt idx="1235">
                  <c:v>-8.266548540516821</c:v>
                </c:pt>
                <c:pt idx="1236">
                  <c:v>-8.27109943928648</c:v>
                </c:pt>
                <c:pt idx="1237">
                  <c:v>-8.27565044695674</c:v>
                </c:pt>
                <c:pt idx="1238">
                  <c:v>-8.280201564971559</c:v>
                </c:pt>
                <c:pt idx="1239">
                  <c:v>-8.284752794772009</c:v>
                </c:pt>
                <c:pt idx="1240">
                  <c:v>-8.28930413779622</c:v>
                </c:pt>
                <c:pt idx="1241">
                  <c:v>-8.29385559547946</c:v>
                </c:pt>
                <c:pt idx="1242">
                  <c:v>-8.298407169254061</c:v>
                </c:pt>
                <c:pt idx="1243">
                  <c:v>-8.30295886054952</c:v>
                </c:pt>
                <c:pt idx="1244">
                  <c:v>-8.30751067079244</c:v>
                </c:pt>
                <c:pt idx="1245">
                  <c:v>-8.31206260140652</c:v>
                </c:pt>
                <c:pt idx="1246">
                  <c:v>-8.31661465381267</c:v>
                </c:pt>
                <c:pt idx="1247">
                  <c:v>-8.3211668294289</c:v>
                </c:pt>
                <c:pt idx="1248">
                  <c:v>-8.32571912967039</c:v>
                </c:pt>
                <c:pt idx="1249">
                  <c:v>-8.3302715559495</c:v>
                </c:pt>
                <c:pt idx="1250">
                  <c:v>-8.334824109675729</c:v>
                </c:pt>
                <c:pt idx="1251">
                  <c:v>-8.339376792255811</c:v>
                </c:pt>
                <c:pt idx="1252">
                  <c:v>-8.343929605093621</c:v>
                </c:pt>
                <c:pt idx="1253">
                  <c:v>-8.34848254959026</c:v>
                </c:pt>
                <c:pt idx="1254">
                  <c:v>-8.35303562714401</c:v>
                </c:pt>
                <c:pt idx="1255">
                  <c:v>-8.35758883915039</c:v>
                </c:pt>
                <c:pt idx="1256">
                  <c:v>-8.3621421870021</c:v>
                </c:pt>
                <c:pt idx="1257">
                  <c:v>-8.36669567208914</c:v>
                </c:pt>
                <c:pt idx="1258">
                  <c:v>-8.37124929579867</c:v>
                </c:pt>
                <c:pt idx="1259">
                  <c:v>-8.37580305951516</c:v>
                </c:pt>
                <c:pt idx="1260">
                  <c:v>-8.38035696462026</c:v>
                </c:pt>
                <c:pt idx="1261">
                  <c:v>-8.38491101249295</c:v>
                </c:pt>
                <c:pt idx="1262">
                  <c:v>-8.38946520450942</c:v>
                </c:pt>
                <c:pt idx="1263">
                  <c:v>-8.39401954204317</c:v>
                </c:pt>
                <c:pt idx="1264">
                  <c:v>-8.39857402646498</c:v>
                </c:pt>
                <c:pt idx="1265">
                  <c:v>-8.40312865914289</c:v>
                </c:pt>
                <c:pt idx="1266">
                  <c:v>-8.40768344144226</c:v>
                </c:pt>
                <c:pt idx="1267">
                  <c:v>-8.41223837472576</c:v>
                </c:pt>
                <c:pt idx="1268">
                  <c:v>-8.41679346035337</c:v>
                </c:pt>
                <c:pt idx="1269">
                  <c:v>-8.42134869968236</c:v>
                </c:pt>
                <c:pt idx="1270">
                  <c:v>-8.42590409406736</c:v>
                </c:pt>
                <c:pt idx="1271">
                  <c:v>-8.43045964486033</c:v>
                </c:pt>
                <c:pt idx="1272">
                  <c:v>-8.435015353410551</c:v>
                </c:pt>
                <c:pt idx="1273">
                  <c:v>-8.43957122106467</c:v>
                </c:pt>
                <c:pt idx="1274">
                  <c:v>-8.44412724916668</c:v>
                </c:pt>
                <c:pt idx="1275">
                  <c:v>-8.44868343905795</c:v>
                </c:pt>
                <c:pt idx="1276">
                  <c:v>-8.45323979207721</c:v>
                </c:pt>
                <c:pt idx="1277">
                  <c:v>-8.45779630956057</c:v>
                </c:pt>
                <c:pt idx="1278">
                  <c:v>-8.46235299284153</c:v>
                </c:pt>
                <c:pt idx="1279">
                  <c:v>-8.46690984325095</c:v>
                </c:pt>
                <c:pt idx="1280">
                  <c:v>-8.47146686211715</c:v>
                </c:pt>
                <c:pt idx="1281">
                  <c:v>-8.4760240507658</c:v>
                </c:pt>
                <c:pt idx="1282">
                  <c:v>-8.48058141052001</c:v>
                </c:pt>
                <c:pt idx="1283">
                  <c:v>-8.4851389427003</c:v>
                </c:pt>
                <c:pt idx="1284">
                  <c:v>-8.48969664862464</c:v>
                </c:pt>
                <c:pt idx="1285">
                  <c:v>-8.4942545296084</c:v>
                </c:pt>
                <c:pt idx="1286">
                  <c:v>-8.49881258696442</c:v>
                </c:pt>
                <c:pt idx="1287">
                  <c:v>-8.50337082200295</c:v>
                </c:pt>
                <c:pt idx="1288">
                  <c:v>-8.50792923603175</c:v>
                </c:pt>
                <c:pt idx="1289">
                  <c:v>-8.51248783035601</c:v>
                </c:pt>
                <c:pt idx="1290">
                  <c:v>-8.51704660627838</c:v>
                </c:pt>
                <c:pt idx="1291">
                  <c:v>-8.52160556509902</c:v>
                </c:pt>
                <c:pt idx="1292">
                  <c:v>-8.52616470811553</c:v>
                </c:pt>
                <c:pt idx="1293">
                  <c:v>-8.53072403662303</c:v>
                </c:pt>
                <c:pt idx="1294">
                  <c:v>-8.53528355191412</c:v>
                </c:pt>
                <c:pt idx="1295">
                  <c:v>-8.53984325527893</c:v>
                </c:pt>
                <c:pt idx="1296">
                  <c:v>-8.54440314800507</c:v>
                </c:pt>
                <c:pt idx="1297">
                  <c:v>-8.54896323137768</c:v>
                </c:pt>
                <c:pt idx="1298">
                  <c:v>-8.55352350667941</c:v>
                </c:pt>
                <c:pt idx="1299">
                  <c:v>-8.55808397519047</c:v>
                </c:pt>
                <c:pt idx="1300">
                  <c:v>-8.56264463818856</c:v>
                </c:pt>
                <c:pt idx="1301">
                  <c:v>-8.56720549694898</c:v>
                </c:pt>
                <c:pt idx="1302">
                  <c:v>-8.57176655274454</c:v>
                </c:pt>
                <c:pt idx="1303">
                  <c:v>-8.57632780684561</c:v>
                </c:pt>
                <c:pt idx="1304">
                  <c:v>-8.58088926052015</c:v>
                </c:pt>
                <c:pt idx="1305">
                  <c:v>-8.58545091503364</c:v>
                </c:pt>
                <c:pt idx="1306">
                  <c:v>-8.59001277164919</c:v>
                </c:pt>
                <c:pt idx="1307">
                  <c:v>-8.59457483162746</c:v>
                </c:pt>
                <c:pt idx="1308">
                  <c:v>-8.5991370962267</c:v>
                </c:pt>
                <c:pt idx="1309">
                  <c:v>-8.60369956670279</c:v>
                </c:pt>
                <c:pt idx="1310">
                  <c:v>-8.60826224430915</c:v>
                </c:pt>
                <c:pt idx="1311">
                  <c:v>-8.612825130296869</c:v>
                </c:pt>
                <c:pt idx="1312">
                  <c:v>-8.61738822591462</c:v>
                </c:pt>
                <c:pt idx="1313">
                  <c:v>-8.6219515324087</c:v>
                </c:pt>
                <c:pt idx="1314">
                  <c:v>-8.62651505102303</c:v>
                </c:pt>
                <c:pt idx="1315">
                  <c:v>-8.631078782999181</c:v>
                </c:pt>
                <c:pt idx="1316">
                  <c:v>-8.63564272957634</c:v>
                </c:pt>
                <c:pt idx="1317">
                  <c:v>-8.640206891991379</c:v>
                </c:pt>
                <c:pt idx="1318">
                  <c:v>-8.64477127147877</c:v>
                </c:pt>
                <c:pt idx="1319">
                  <c:v>-8.64933586927069</c:v>
                </c:pt>
                <c:pt idx="1320">
                  <c:v>-8.65390068659695</c:v>
                </c:pt>
                <c:pt idx="1321">
                  <c:v>-8.65846572468506</c:v>
                </c:pt>
                <c:pt idx="1322">
                  <c:v>-8.66303098476017</c:v>
                </c:pt>
                <c:pt idx="1323">
                  <c:v>-8.66759646804516</c:v>
                </c:pt>
                <c:pt idx="1324">
                  <c:v>-8.67216217576056</c:v>
                </c:pt>
                <c:pt idx="1325">
                  <c:v>-8.67672810912461</c:v>
                </c:pt>
                <c:pt idx="1326">
                  <c:v>-8.68129426935327</c:v>
                </c:pt>
                <c:pt idx="1327">
                  <c:v>-8.68586065766018</c:v>
                </c:pt>
                <c:pt idx="1328">
                  <c:v>-8.69042727525669</c:v>
                </c:pt>
                <c:pt idx="1329">
                  <c:v>-8.694994123351909</c:v>
                </c:pt>
                <c:pt idx="1330">
                  <c:v>-8.69956120315264</c:v>
                </c:pt>
                <c:pt idx="1331">
                  <c:v>-8.704128515863429</c:v>
                </c:pt>
                <c:pt idx="1332">
                  <c:v>-8.70869606268654</c:v>
                </c:pt>
                <c:pt idx="1333">
                  <c:v>-8.71326384482202</c:v>
                </c:pt>
                <c:pt idx="1334">
                  <c:v>-8.71783186346763</c:v>
                </c:pt>
                <c:pt idx="1335">
                  <c:v>-8.7224001198189</c:v>
                </c:pt>
                <c:pt idx="1336">
                  <c:v>-8.726968615069129</c:v>
                </c:pt>
                <c:pt idx="1337">
                  <c:v>-8.73153735040938</c:v>
                </c:pt>
                <c:pt idx="1338">
                  <c:v>-8.73610632702846</c:v>
                </c:pt>
                <c:pt idx="1339">
                  <c:v>-8.74067554611303</c:v>
                </c:pt>
                <c:pt idx="1340">
                  <c:v>-8.74524500884743</c:v>
                </c:pt>
                <c:pt idx="1341">
                  <c:v>-8.749814716413891</c:v>
                </c:pt>
                <c:pt idx="1342">
                  <c:v>-8.754384669992371</c:v>
                </c:pt>
                <c:pt idx="1343">
                  <c:v>-8.75895487076066</c:v>
                </c:pt>
                <c:pt idx="1344">
                  <c:v>-8.76352531989436</c:v>
                </c:pt>
                <c:pt idx="1345">
                  <c:v>-8.76809601856688</c:v>
                </c:pt>
                <c:pt idx="1346">
                  <c:v>-8.77266696794945</c:v>
                </c:pt>
                <c:pt idx="1347">
                  <c:v>-8.777238169211101</c:v>
                </c:pt>
                <c:pt idx="1348">
                  <c:v>-8.781809623518731</c:v>
                </c:pt>
                <c:pt idx="1349">
                  <c:v>-8.78638133203706</c:v>
                </c:pt>
                <c:pt idx="1350">
                  <c:v>-8.79095329592866</c:v>
                </c:pt>
                <c:pt idx="1351">
                  <c:v>-8.79552551635392</c:v>
                </c:pt>
                <c:pt idx="1352">
                  <c:v>-8.80009799447111</c:v>
                </c:pt>
                <c:pt idx="1353">
                  <c:v>-8.80467073143634</c:v>
                </c:pt>
                <c:pt idx="1354">
                  <c:v>-8.80924372840361</c:v>
                </c:pt>
                <c:pt idx="1355">
                  <c:v>-8.81381698652476</c:v>
                </c:pt>
                <c:pt idx="1356">
                  <c:v>-8.81839050694953</c:v>
                </c:pt>
                <c:pt idx="1357">
                  <c:v>-8.82296429082552</c:v>
                </c:pt>
                <c:pt idx="1358">
                  <c:v>-8.82753833929825</c:v>
                </c:pt>
                <c:pt idx="1359">
                  <c:v>-8.83211265351108</c:v>
                </c:pt>
                <c:pt idx="1360">
                  <c:v>-8.8366872346053</c:v>
                </c:pt>
                <c:pt idx="1361">
                  <c:v>-8.84126208372011</c:v>
                </c:pt>
                <c:pt idx="1362">
                  <c:v>-8.8458372019926</c:v>
                </c:pt>
                <c:pt idx="1363">
                  <c:v>-8.85041259055776</c:v>
                </c:pt>
                <c:pt idx="1364">
                  <c:v>-8.85498825054855</c:v>
                </c:pt>
                <c:pt idx="1365">
                  <c:v>-8.8595641830958</c:v>
                </c:pt>
                <c:pt idx="1366">
                  <c:v>-8.86414038932829</c:v>
                </c:pt>
                <c:pt idx="1367">
                  <c:v>-8.86871687037273</c:v>
                </c:pt>
                <c:pt idx="1368">
                  <c:v>-8.87329362735379</c:v>
                </c:pt>
                <c:pt idx="1369">
                  <c:v>-8.877870661394059</c:v>
                </c:pt>
                <c:pt idx="1370">
                  <c:v>-8.8824479736141</c:v>
                </c:pt>
                <c:pt idx="1371">
                  <c:v>-8.88702556513239</c:v>
                </c:pt>
                <c:pt idx="1372">
                  <c:v>-8.89160343706542</c:v>
                </c:pt>
                <c:pt idx="1373">
                  <c:v>-8.89618159052762</c:v>
                </c:pt>
                <c:pt idx="1374">
                  <c:v>-8.90076002663138</c:v>
                </c:pt>
                <c:pt idx="1375">
                  <c:v>-8.90533874648708</c:v>
                </c:pt>
                <c:pt idx="1376">
                  <c:v>-8.9099177512031</c:v>
                </c:pt>
                <c:pt idx="1377">
                  <c:v>-8.91449704188578</c:v>
                </c:pt>
                <c:pt idx="1378">
                  <c:v>-8.91907661963945</c:v>
                </c:pt>
                <c:pt idx="1379">
                  <c:v>-8.92365648556645</c:v>
                </c:pt>
                <c:pt idx="1380">
                  <c:v>-8.92823664076712</c:v>
                </c:pt>
                <c:pt idx="1381">
                  <c:v>-8.9328170863398</c:v>
                </c:pt>
                <c:pt idx="1382">
                  <c:v>-8.937397823380859</c:v>
                </c:pt>
                <c:pt idx="1383">
                  <c:v>-8.94197885298467</c:v>
                </c:pt>
                <c:pt idx="1384">
                  <c:v>-8.94656017624361</c:v>
                </c:pt>
                <c:pt idx="1385">
                  <c:v>-8.95114179424813</c:v>
                </c:pt>
                <c:pt idx="1386">
                  <c:v>-8.95572370808666</c:v>
                </c:pt>
                <c:pt idx="1387">
                  <c:v>-8.96030591884571</c:v>
                </c:pt>
                <c:pt idx="1388">
                  <c:v>-8.96488842760982</c:v>
                </c:pt>
                <c:pt idx="1389">
                  <c:v>-8.96947123546154</c:v>
                </c:pt>
                <c:pt idx="1390">
                  <c:v>-8.97405434348154</c:v>
                </c:pt>
                <c:pt idx="1391">
                  <c:v>-8.97863775274849</c:v>
                </c:pt>
                <c:pt idx="1392">
                  <c:v>-8.983221464339151</c:v>
                </c:pt>
                <c:pt idx="1393">
                  <c:v>-8.98780547932834</c:v>
                </c:pt>
                <c:pt idx="1394">
                  <c:v>-8.99238979878893</c:v>
                </c:pt>
                <c:pt idx="1395">
                  <c:v>-8.99697442379192</c:v>
                </c:pt>
                <c:pt idx="1396">
                  <c:v>-9.00155935540631</c:v>
                </c:pt>
                <c:pt idx="1397">
                  <c:v>-9.00614459469929</c:v>
                </c:pt>
                <c:pt idx="1398">
                  <c:v>-9.01073014273604</c:v>
                </c:pt>
                <c:pt idx="1399">
                  <c:v>-9.01531600057989</c:v>
                </c:pt>
                <c:pt idx="1400">
                  <c:v>-9.01990216929228</c:v>
                </c:pt>
                <c:pt idx="1401">
                  <c:v>-9.0244886499327</c:v>
                </c:pt>
                <c:pt idx="1402">
                  <c:v>-9.029075443558821</c:v>
                </c:pt>
                <c:pt idx="1403">
                  <c:v>-9.03366255122634</c:v>
                </c:pt>
                <c:pt idx="1404">
                  <c:v>-9.03824997398918</c:v>
                </c:pt>
                <c:pt idx="1405">
                  <c:v>-9.0428377128993</c:v>
                </c:pt>
                <c:pt idx="1406">
                  <c:v>-9.04742576900683</c:v>
                </c:pt>
                <c:pt idx="1407">
                  <c:v>-9.05201414336001</c:v>
                </c:pt>
                <c:pt idx="1408">
                  <c:v>-9.05660283700525</c:v>
                </c:pt>
                <c:pt idx="1409">
                  <c:v>-9.06119185098706</c:v>
                </c:pt>
                <c:pt idx="1410">
                  <c:v>-9.06578118634815</c:v>
                </c:pt>
                <c:pt idx="1411">
                  <c:v>-9.07037084412932</c:v>
                </c:pt>
                <c:pt idx="1412">
                  <c:v>-9.07496082536959</c:v>
                </c:pt>
                <c:pt idx="1413">
                  <c:v>-9.07955113110607</c:v>
                </c:pt>
                <c:pt idx="1414">
                  <c:v>-9.084141762374109</c:v>
                </c:pt>
                <c:pt idx="1415">
                  <c:v>-9.08873272020716</c:v>
                </c:pt>
                <c:pt idx="1416">
                  <c:v>-9.09332400563691</c:v>
                </c:pt>
                <c:pt idx="1417">
                  <c:v>-9.097915619693181</c:v>
                </c:pt>
                <c:pt idx="1418">
                  <c:v>-9.10250756340399</c:v>
                </c:pt>
                <c:pt idx="1419">
                  <c:v>-9.10709983779556</c:v>
                </c:pt>
                <c:pt idx="1420">
                  <c:v>-9.11169244389227</c:v>
                </c:pt>
                <c:pt idx="1421">
                  <c:v>-9.116285382716731</c:v>
                </c:pt>
                <c:pt idx="1422">
                  <c:v>-9.120878655289751</c:v>
                </c:pt>
                <c:pt idx="1423">
                  <c:v>-9.1254722626303</c:v>
                </c:pt>
                <c:pt idx="1424">
                  <c:v>-9.13006620575563</c:v>
                </c:pt>
                <c:pt idx="1425">
                  <c:v>-9.134660485681151</c:v>
                </c:pt>
                <c:pt idx="1426">
                  <c:v>-9.13925510342051</c:v>
                </c:pt>
                <c:pt idx="1427">
                  <c:v>-9.14385005998559</c:v>
                </c:pt>
                <c:pt idx="1428">
                  <c:v>-9.14844535638647</c:v>
                </c:pt>
                <c:pt idx="1429">
                  <c:v>-9.1530409936315</c:v>
                </c:pt>
                <c:pt idx="1430">
                  <c:v>-9.15763697272723</c:v>
                </c:pt>
                <c:pt idx="1431">
                  <c:v>-9.16223329467848</c:v>
                </c:pt>
                <c:pt idx="1432">
                  <c:v>-9.16682996048829</c:v>
                </c:pt>
                <c:pt idx="1433">
                  <c:v>-9.17142697115797</c:v>
                </c:pt>
                <c:pt idx="1434">
                  <c:v>-9.17602432768708</c:v>
                </c:pt>
                <c:pt idx="1435">
                  <c:v>-9.18062203107343</c:v>
                </c:pt>
                <c:pt idx="1436">
                  <c:v>-9.185220082313069</c:v>
                </c:pt>
                <c:pt idx="1437">
                  <c:v>-9.18981848240038</c:v>
                </c:pt>
                <c:pt idx="1438">
                  <c:v>-9.19441723232793</c:v>
                </c:pt>
                <c:pt idx="1439">
                  <c:v>-9.19901633308664</c:v>
                </c:pt>
                <c:pt idx="1440">
                  <c:v>-9.20361578566566</c:v>
                </c:pt>
                <c:pt idx="1441">
                  <c:v>-9.208215591052429</c:v>
                </c:pt>
                <c:pt idx="1442">
                  <c:v>-9.2128157502327</c:v>
                </c:pt>
                <c:pt idx="1443">
                  <c:v>-9.217416264190479</c:v>
                </c:pt>
                <c:pt idx="1444">
                  <c:v>-9.22201713390811</c:v>
                </c:pt>
                <c:pt idx="1445">
                  <c:v>-9.22661836036619</c:v>
                </c:pt>
                <c:pt idx="1446">
                  <c:v>-9.23121994454366</c:v>
                </c:pt>
                <c:pt idx="1447">
                  <c:v>-9.235821887417741</c:v>
                </c:pt>
                <c:pt idx="1448">
                  <c:v>-9.24042418996399</c:v>
                </c:pt>
                <c:pt idx="1449">
                  <c:v>-9.24502685315626</c:v>
                </c:pt>
                <c:pt idx="1450">
                  <c:v>-9.24962987796673</c:v>
                </c:pt>
                <c:pt idx="1451">
                  <c:v>-9.25423326536591</c:v>
                </c:pt>
                <c:pt idx="1452">
                  <c:v>-9.25883701632262</c:v>
                </c:pt>
                <c:pt idx="1453">
                  <c:v>-9.26344113180405</c:v>
                </c:pt>
                <c:pt idx="1454">
                  <c:v>-9.26804561277567</c:v>
                </c:pt>
                <c:pt idx="1455">
                  <c:v>-9.27265046020134</c:v>
                </c:pt>
                <c:pt idx="1456">
                  <c:v>-9.27725567504324</c:v>
                </c:pt>
                <c:pt idx="1457">
                  <c:v>-9.28186125826191</c:v>
                </c:pt>
                <c:pt idx="1458">
                  <c:v>-9.28646721081623</c:v>
                </c:pt>
                <c:pt idx="1459">
                  <c:v>-9.29107353366344</c:v>
                </c:pt>
                <c:pt idx="1460">
                  <c:v>-9.29568022775915</c:v>
                </c:pt>
                <c:pt idx="1461">
                  <c:v>-9.30028729405733</c:v>
                </c:pt>
                <c:pt idx="1462">
                  <c:v>-9.3048947335103</c:v>
                </c:pt>
                <c:pt idx="1463">
                  <c:v>-9.30950254706875</c:v>
                </c:pt>
                <c:pt idx="1464">
                  <c:v>-9.3141107356818</c:v>
                </c:pt>
                <c:pt idx="1465">
                  <c:v>-9.318719300296889</c:v>
                </c:pt>
                <c:pt idx="1466">
                  <c:v>-9.32332824185986</c:v>
                </c:pt>
                <c:pt idx="1467">
                  <c:v>-9.32793756131496</c:v>
                </c:pt>
                <c:pt idx="1468">
                  <c:v>-9.33254725960479</c:v>
                </c:pt>
                <c:pt idx="1469">
                  <c:v>-9.33715733767039</c:v>
                </c:pt>
                <c:pt idx="1470">
                  <c:v>-9.341767796451149</c:v>
                </c:pt>
                <c:pt idx="1471">
                  <c:v>-9.34637863688492</c:v>
                </c:pt>
                <c:pt idx="1472">
                  <c:v>-9.35098985990791</c:v>
                </c:pt>
                <c:pt idx="1473">
                  <c:v>-9.35560146645474</c:v>
                </c:pt>
                <c:pt idx="1474">
                  <c:v>-9.36021345745848</c:v>
                </c:pt>
                <c:pt idx="1475">
                  <c:v>-9.36482583385061</c:v>
                </c:pt>
                <c:pt idx="1476">
                  <c:v>-9.36943859656099</c:v>
                </c:pt>
                <c:pt idx="1477">
                  <c:v>-9.37405174651795</c:v>
                </c:pt>
                <c:pt idx="1478">
                  <c:v>-9.37866528464824</c:v>
                </c:pt>
                <c:pt idx="1479">
                  <c:v>-9.38327921187701</c:v>
                </c:pt>
                <c:pt idx="1480">
                  <c:v>-9.3878935291279</c:v>
                </c:pt>
                <c:pt idx="1481">
                  <c:v>-9.39250823732294</c:v>
                </c:pt>
                <c:pt idx="1482">
                  <c:v>-9.39712333738264</c:v>
                </c:pt>
                <c:pt idx="1483">
                  <c:v>-9.40173883022595</c:v>
                </c:pt>
                <c:pt idx="1484">
                  <c:v>-9.40635471677025</c:v>
                </c:pt>
                <c:pt idx="1485">
                  <c:v>-9.4109709979314</c:v>
                </c:pt>
                <c:pt idx="1486">
                  <c:v>-9.4155876746237</c:v>
                </c:pt>
                <c:pt idx="1487">
                  <c:v>-9.42020474775993</c:v>
                </c:pt>
                <c:pt idx="1488">
                  <c:v>-9.42482221825131</c:v>
                </c:pt>
                <c:pt idx="1489">
                  <c:v>-9.42944008700757</c:v>
                </c:pt>
                <c:pt idx="1490">
                  <c:v>-9.434058354936861</c:v>
                </c:pt>
                <c:pt idx="1491">
                  <c:v>-9.43867702294586</c:v>
                </c:pt>
                <c:pt idx="1492">
                  <c:v>-9.44329609193968</c:v>
                </c:pt>
                <c:pt idx="1493">
                  <c:v>-9.44791556282197</c:v>
                </c:pt>
                <c:pt idx="1494">
                  <c:v>-9.45253543649479</c:v>
                </c:pt>
                <c:pt idx="1495">
                  <c:v>-9.45715571385878</c:v>
                </c:pt>
                <c:pt idx="1496">
                  <c:v>-9.46177639581301</c:v>
                </c:pt>
                <c:pt idx="1497">
                  <c:v>-9.46639748325506</c:v>
                </c:pt>
                <c:pt idx="1498">
                  <c:v>-9.47101897708104</c:v>
                </c:pt>
                <c:pt idx="1499">
                  <c:v>-9.47564087818553</c:v>
                </c:pt>
                <c:pt idx="1500">
                  <c:v>-9.480263187461629</c:v>
                </c:pt>
                <c:pt idx="1501">
                  <c:v>-9.48488590580097</c:v>
                </c:pt>
                <c:pt idx="1502">
                  <c:v>-9.48950903409366</c:v>
                </c:pt>
                <c:pt idx="1503">
                  <c:v>-9.49413257322837</c:v>
                </c:pt>
                <c:pt idx="1504">
                  <c:v>-9.49875652409225</c:v>
                </c:pt>
                <c:pt idx="1505">
                  <c:v>-9.503380887571</c:v>
                </c:pt>
                <c:pt idx="1506">
                  <c:v>-9.50800566454885</c:v>
                </c:pt>
                <c:pt idx="1507">
                  <c:v>-9.51263085590855</c:v>
                </c:pt>
                <c:pt idx="1508">
                  <c:v>-9.5172564625314</c:v>
                </c:pt>
                <c:pt idx="1509">
                  <c:v>-9.52188248529724</c:v>
                </c:pt>
                <c:pt idx="1510">
                  <c:v>-9.52650892508442</c:v>
                </c:pt>
                <c:pt idx="1511">
                  <c:v>-9.531135782769891</c:v>
                </c:pt>
                <c:pt idx="1512">
                  <c:v>-9.53576305922909</c:v>
                </c:pt>
                <c:pt idx="1513">
                  <c:v>-9.54039075533607</c:v>
                </c:pt>
                <c:pt idx="1514">
                  <c:v>-9.54501887196339</c:v>
                </c:pt>
                <c:pt idx="1515">
                  <c:v>-9.54964740998219</c:v>
                </c:pt>
                <c:pt idx="1516">
                  <c:v>-9.55427637026218</c:v>
                </c:pt>
                <c:pt idx="1517">
                  <c:v>-9.55890575367162</c:v>
                </c:pt>
                <c:pt idx="1518">
                  <c:v>-9.56353556107735</c:v>
                </c:pt>
                <c:pt idx="1519">
                  <c:v>-9.56816579334477</c:v>
                </c:pt>
                <c:pt idx="1520">
                  <c:v>-9.57279645133788</c:v>
                </c:pt>
                <c:pt idx="1521">
                  <c:v>-9.57742753591924</c:v>
                </c:pt>
                <c:pt idx="1522">
                  <c:v>-9.58205904794998</c:v>
                </c:pt>
                <c:pt idx="1523">
                  <c:v>-9.58669098828984</c:v>
                </c:pt>
                <c:pt idx="1524">
                  <c:v>-9.591323357797171</c:v>
                </c:pt>
                <c:pt idx="1525">
                  <c:v>-9.59595615732884</c:v>
                </c:pt>
                <c:pt idx="1526">
                  <c:v>-9.60058938774038</c:v>
                </c:pt>
                <c:pt idx="1527">
                  <c:v>-9.6052230498859</c:v>
                </c:pt>
                <c:pt idx="1528">
                  <c:v>-9.6098571446181</c:v>
                </c:pt>
                <c:pt idx="1529">
                  <c:v>-9.61449167278831</c:v>
                </c:pt>
                <c:pt idx="1530">
                  <c:v>-9.61912663524643</c:v>
                </c:pt>
                <c:pt idx="1531">
                  <c:v>-9.62376203284101</c:v>
                </c:pt>
                <c:pt idx="1532">
                  <c:v>-9.62839786641919</c:v>
                </c:pt>
                <c:pt idx="1533">
                  <c:v>-9.63303413682675</c:v>
                </c:pt>
                <c:pt idx="1534">
                  <c:v>-9.637670844908079</c:v>
                </c:pt>
                <c:pt idx="1535">
                  <c:v>-9.642307991506159</c:v>
                </c:pt>
                <c:pt idx="1536">
                  <c:v>-9.64694557746265</c:v>
                </c:pt>
                <c:pt idx="1537">
                  <c:v>-9.65158360361784</c:v>
                </c:pt>
                <c:pt idx="1538">
                  <c:v>-9.6562220708106</c:v>
                </c:pt>
                <c:pt idx="1539">
                  <c:v>-9.66086097987848</c:v>
                </c:pt>
                <c:pt idx="1540">
                  <c:v>-9.66550033165767</c:v>
                </c:pt>
                <c:pt idx="1541">
                  <c:v>-9.67014012698297</c:v>
                </c:pt>
                <c:pt idx="1542">
                  <c:v>-9.67478036668787</c:v>
                </c:pt>
                <c:pt idx="1543">
                  <c:v>-9.67942105160447</c:v>
                </c:pt>
                <c:pt idx="1544">
                  <c:v>-9.68406218256356</c:v>
                </c:pt>
                <c:pt idx="1545">
                  <c:v>-9.688703760394549</c:v>
                </c:pt>
                <c:pt idx="1546">
                  <c:v>-9.6933457859255</c:v>
                </c:pt>
                <c:pt idx="1547">
                  <c:v>-9.69798825998319</c:v>
                </c:pt>
                <c:pt idx="1548">
                  <c:v>-9.70263118339302</c:v>
                </c:pt>
                <c:pt idx="1549">
                  <c:v>-9.70727455697904</c:v>
                </c:pt>
                <c:pt idx="1550">
                  <c:v>-9.71191838156402</c:v>
                </c:pt>
                <c:pt idx="1551">
                  <c:v>-9.71656265796937</c:v>
                </c:pt>
                <c:pt idx="1552">
                  <c:v>-9.72120738701518</c:v>
                </c:pt>
                <c:pt idx="1553">
                  <c:v>-9.72585256952023</c:v>
                </c:pt>
                <c:pt idx="1554">
                  <c:v>-9.73049820630196</c:v>
                </c:pt>
                <c:pt idx="1555">
                  <c:v>-9.73514429817654</c:v>
                </c:pt>
                <c:pt idx="1556">
                  <c:v>-9.73979084595876</c:v>
                </c:pt>
                <c:pt idx="1557">
                  <c:v>-9.74443785046218</c:v>
                </c:pt>
                <c:pt idx="1558">
                  <c:v>-9.74908531249899</c:v>
                </c:pt>
                <c:pt idx="1559">
                  <c:v>-9.7537332328801</c:v>
                </c:pt>
                <c:pt idx="1560">
                  <c:v>-9.758381612415119</c:v>
                </c:pt>
                <c:pt idx="1561">
                  <c:v>-9.76303045191237</c:v>
                </c:pt>
                <c:pt idx="1562">
                  <c:v>-9.76767975217888</c:v>
                </c:pt>
                <c:pt idx="1563">
                  <c:v>-9.77232951402035</c:v>
                </c:pt>
                <c:pt idx="1564">
                  <c:v>-9.77697973824123</c:v>
                </c:pt>
                <c:pt idx="1565">
                  <c:v>-9.78163042564469</c:v>
                </c:pt>
                <c:pt idx="1566">
                  <c:v>-9.78628157703257</c:v>
                </c:pt>
                <c:pt idx="1567">
                  <c:v>-9.7909331932055</c:v>
                </c:pt>
                <c:pt idx="1568">
                  <c:v>-9.79558527496275</c:v>
                </c:pt>
                <c:pt idx="1569">
                  <c:v>-9.80023782310238</c:v>
                </c:pt>
                <c:pt idx="1570">
                  <c:v>-9.80489083842116</c:v>
                </c:pt>
                <c:pt idx="1571">
                  <c:v>-9.80954432171459</c:v>
                </c:pt>
                <c:pt idx="1572">
                  <c:v>-9.8141982737769</c:v>
                </c:pt>
                <c:pt idx="1573">
                  <c:v>-9.81885269540105</c:v>
                </c:pt>
                <c:pt idx="1574">
                  <c:v>-9.82350758737877</c:v>
                </c:pt>
                <c:pt idx="1575">
                  <c:v>-9.828162950500509</c:v>
                </c:pt>
                <c:pt idx="1576">
                  <c:v>-9.83281878555545</c:v>
                </c:pt>
                <c:pt idx="1577">
                  <c:v>-9.837475093331561</c:v>
                </c:pt>
                <c:pt idx="1578">
                  <c:v>-9.84213187461552</c:v>
                </c:pt>
                <c:pt idx="1579">
                  <c:v>-9.8467891301928</c:v>
                </c:pt>
                <c:pt idx="1580">
                  <c:v>-9.85144686084759</c:v>
                </c:pt>
                <c:pt idx="1581">
                  <c:v>-9.85610506736287</c:v>
                </c:pt>
                <c:pt idx="1582">
                  <c:v>-9.86076375052037</c:v>
                </c:pt>
                <c:pt idx="1583">
                  <c:v>-9.86542291110058</c:v>
                </c:pt>
                <c:pt idx="1584">
                  <c:v>-9.87008254988276</c:v>
                </c:pt>
                <c:pt idx="1585">
                  <c:v>-9.87474266764495</c:v>
                </c:pt>
                <c:pt idx="1586">
                  <c:v>-9.87940326516396</c:v>
                </c:pt>
                <c:pt idx="1587">
                  <c:v>-9.88406434321536</c:v>
                </c:pt>
                <c:pt idx="1588">
                  <c:v>-9.888725902573499</c:v>
                </c:pt>
                <c:pt idx="1589">
                  <c:v>-9.89338794401155</c:v>
                </c:pt>
                <c:pt idx="1590">
                  <c:v>-9.89805046830141</c:v>
                </c:pt>
                <c:pt idx="1591">
                  <c:v>-9.902713476213821</c:v>
                </c:pt>
                <c:pt idx="1592">
                  <c:v>-9.90737696851824</c:v>
                </c:pt>
                <c:pt idx="1593">
                  <c:v>-9.91204094598299</c:v>
                </c:pt>
                <c:pt idx="1594">
                  <c:v>-9.916705409375171</c:v>
                </c:pt>
                <c:pt idx="1595">
                  <c:v>-9.921370359460621</c:v>
                </c:pt>
                <c:pt idx="1596">
                  <c:v>-9.92603579700406</c:v>
                </c:pt>
                <c:pt idx="1597">
                  <c:v>-9.93070172276896</c:v>
                </c:pt>
                <c:pt idx="1598">
                  <c:v>-9.93536813751761</c:v>
                </c:pt>
                <c:pt idx="1599">
                  <c:v>-9.94003504201113</c:v>
                </c:pt>
                <c:pt idx="1600">
                  <c:v>-9.9447024370094</c:v>
                </c:pt>
                <c:pt idx="1601">
                  <c:v>-9.949370323271159</c:v>
                </c:pt>
                <c:pt idx="1602">
                  <c:v>-9.95403870155394</c:v>
                </c:pt>
                <c:pt idx="1603">
                  <c:v>-9.95870757261409</c:v>
                </c:pt>
                <c:pt idx="1604">
                  <c:v>-9.9633769372068</c:v>
                </c:pt>
                <c:pt idx="1605">
                  <c:v>-9.96804679608605</c:v>
                </c:pt>
                <c:pt idx="1606">
                  <c:v>-9.97271715000468</c:v>
                </c:pt>
                <c:pt idx="1607">
                  <c:v>-9.97738799971434</c:v>
                </c:pt>
                <c:pt idx="1608">
                  <c:v>-9.98205934596551</c:v>
                </c:pt>
                <c:pt idx="1609">
                  <c:v>-9.98673118950751</c:v>
                </c:pt>
                <c:pt idx="1610">
                  <c:v>-9.99140353108849</c:v>
                </c:pt>
                <c:pt idx="1611">
                  <c:v>-9.99607637145545</c:v>
                </c:pt>
                <c:pt idx="1612">
                  <c:v>-10.0007497113542</c:v>
                </c:pt>
                <c:pt idx="1613">
                  <c:v>-10.0054235515294</c:v>
                </c:pt>
                <c:pt idx="1614">
                  <c:v>-10.0100978927246</c:v>
                </c:pt>
                <c:pt idx="1615">
                  <c:v>-10.0147727356823</c:v>
                </c:pt>
                <c:pt idx="1616">
                  <c:v>-10.0194480811435</c:v>
                </c:pt>
                <c:pt idx="1617">
                  <c:v>-10.0241239298484</c:v>
                </c:pt>
                <c:pt idx="1618">
                  <c:v>-10.0288002825358</c:v>
                </c:pt>
                <c:pt idx="1619">
                  <c:v>-10.0334771399437</c:v>
                </c:pt>
                <c:pt idx="1620">
                  <c:v>-10.0381545028086</c:v>
                </c:pt>
                <c:pt idx="1621">
                  <c:v>-10.0428323718661</c:v>
                </c:pt>
                <c:pt idx="1622">
                  <c:v>-10.0475107478505</c:v>
                </c:pt>
                <c:pt idx="1623">
                  <c:v>-10.052189631495</c:v>
                </c:pt>
                <c:pt idx="1624">
                  <c:v>-10.0568690235319</c:v>
                </c:pt>
                <c:pt idx="1625">
                  <c:v>-10.0615489246921</c:v>
                </c:pt>
                <c:pt idx="1626">
                  <c:v>-10.0662293357054</c:v>
                </c:pt>
                <c:pt idx="1627">
                  <c:v>-10.0709102573006</c:v>
                </c:pt>
                <c:pt idx="1628">
                  <c:v>-10.0755916902054</c:v>
                </c:pt>
                <c:pt idx="1629">
                  <c:v>-10.0802736351462</c:v>
                </c:pt>
                <c:pt idx="1630">
                  <c:v>-10.0849560928485</c:v>
                </c:pt>
                <c:pt idx="1631">
                  <c:v>-10.0896390640363</c:v>
                </c:pt>
                <c:pt idx="1632">
                  <c:v>-10.0943225494332</c:v>
                </c:pt>
                <c:pt idx="1633">
                  <c:v>-10.0990065497609</c:v>
                </c:pt>
                <c:pt idx="1634">
                  <c:v>-10.1036910657406</c:v>
                </c:pt>
                <c:pt idx="1635">
                  <c:v>-10.108376098092</c:v>
                </c:pt>
                <c:pt idx="1636">
                  <c:v>-10.1130616475339</c:v>
                </c:pt>
                <c:pt idx="1637">
                  <c:v>-10.117747714784</c:v>
                </c:pt>
                <c:pt idx="1638">
                  <c:v>-10.1224343005589</c:v>
                </c:pt>
                <c:pt idx="1639">
                  <c:v>-10.1271214055739</c:v>
                </c:pt>
                <c:pt idx="1640">
                  <c:v>-10.1318090305435</c:v>
                </c:pt>
                <c:pt idx="1641">
                  <c:v>-10.1364971761809</c:v>
                </c:pt>
                <c:pt idx="1642">
                  <c:v>-10.1411858431985</c:v>
                </c:pt>
                <c:pt idx="1643">
                  <c:v>-10.1458750323072</c:v>
                </c:pt>
                <c:pt idx="1644">
                  <c:v>-10.1505647442171</c:v>
                </c:pt>
                <c:pt idx="1645">
                  <c:v>-10.1552549796372</c:v>
                </c:pt>
                <c:pt idx="1646">
                  <c:v>-10.1599457392753</c:v>
                </c:pt>
                <c:pt idx="1647">
                  <c:v>-10.1646370238383</c:v>
                </c:pt>
                <c:pt idx="1648">
                  <c:v>-10.1693288340319</c:v>
                </c:pt>
                <c:pt idx="1649">
                  <c:v>-10.1740211705607</c:v>
                </c:pt>
                <c:pt idx="1650">
                  <c:v>-10.1787140341283</c:v>
                </c:pt>
                <c:pt idx="1651">
                  <c:v>-10.1834074254374</c:v>
                </c:pt>
                <c:pt idx="1652">
                  <c:v>-10.1881013451892</c:v>
                </c:pt>
                <c:pt idx="1653">
                  <c:v>-10.1927957940842</c:v>
                </c:pt>
                <c:pt idx="1654">
                  <c:v>-10.1974907728218</c:v>
                </c:pt>
                <c:pt idx="1655">
                  <c:v>-10.2021862821002</c:v>
                </c:pt>
                <c:pt idx="1656">
                  <c:v>-10.2068823226167</c:v>
                </c:pt>
                <c:pt idx="1657">
                  <c:v>-10.2115788950675</c:v>
                </c:pt>
                <c:pt idx="1658">
                  <c:v>-10.2162760001477</c:v>
                </c:pt>
                <c:pt idx="1659">
                  <c:v>-10.2209736385513</c:v>
                </c:pt>
                <c:pt idx="1660">
                  <c:v>-10.2256718109714</c:v>
                </c:pt>
                <c:pt idx="1661">
                  <c:v>-10.2303705181</c:v>
                </c:pt>
                <c:pt idx="1662">
                  <c:v>-10.235069760628</c:v>
                </c:pt>
                <c:pt idx="1663">
                  <c:v>-10.2397695392454</c:v>
                </c:pt>
                <c:pt idx="1664">
                  <c:v>-10.244469854641</c:v>
                </c:pt>
                <c:pt idx="1665">
                  <c:v>-10.2491707075026</c:v>
                </c:pt>
                <c:pt idx="1666">
                  <c:v>-10.2538720985171</c:v>
                </c:pt>
                <c:pt idx="1667">
                  <c:v>-10.2585740283703</c:v>
                </c:pt>
                <c:pt idx="1668">
                  <c:v>-10.2632764977468</c:v>
                </c:pt>
                <c:pt idx="1669">
                  <c:v>-10.2679795073304</c:v>
                </c:pt>
                <c:pt idx="1670">
                  <c:v>-10.2726830578038</c:v>
                </c:pt>
                <c:pt idx="1671">
                  <c:v>-10.2773871498487</c:v>
                </c:pt>
                <c:pt idx="1672">
                  <c:v>-10.2820917841457</c:v>
                </c:pt>
                <c:pt idx="1673">
                  <c:v>-10.2867969613745</c:v>
                </c:pt>
                <c:pt idx="1674">
                  <c:v>-10.2915026822137</c:v>
                </c:pt>
                <c:pt idx="1675">
                  <c:v>-10.2962089473408</c:v>
                </c:pt>
                <c:pt idx="1676">
                  <c:v>-10.3009157574326</c:v>
                </c:pt>
                <c:pt idx="1677">
                  <c:v>-10.3056231131644</c:v>
                </c:pt>
                <c:pt idx="1678">
                  <c:v>-10.3103310152111</c:v>
                </c:pt>
                <c:pt idx="1679">
                  <c:v>-10.3150394642461</c:v>
                </c:pt>
                <c:pt idx="1680">
                  <c:v>-10.319748460942</c:v>
                </c:pt>
                <c:pt idx="1681">
                  <c:v>-10.3244580059704</c:v>
                </c:pt>
                <c:pt idx="1682">
                  <c:v>-10.3291681000019</c:v>
                </c:pt>
                <c:pt idx="1683">
                  <c:v>-10.333878743706</c:v>
                </c:pt>
                <c:pt idx="1684">
                  <c:v>-10.3385899377513</c:v>
                </c:pt>
                <c:pt idx="1685">
                  <c:v>-10.3433016828054</c:v>
                </c:pt>
                <c:pt idx="1686">
                  <c:v>-10.3480139795349</c:v>
                </c:pt>
                <c:pt idx="1687">
                  <c:v>-10.3527268286055</c:v>
                </c:pt>
                <c:pt idx="1688">
                  <c:v>-10.3574402306817</c:v>
                </c:pt>
                <c:pt idx="1689">
                  <c:v>-10.3621541864271</c:v>
                </c:pt>
                <c:pt idx="1690">
                  <c:v>-10.3668686965045</c:v>
                </c:pt>
                <c:pt idx="1691">
                  <c:v>-10.3715837615755</c:v>
                </c:pt>
                <c:pt idx="1692">
                  <c:v>-10.3762993823009</c:v>
                </c:pt>
                <c:pt idx="1693">
                  <c:v>-10.3810155593403</c:v>
                </c:pt>
                <c:pt idx="1694">
                  <c:v>-10.3857322933525</c:v>
                </c:pt>
                <c:pt idx="1695">
                  <c:v>-10.3904495849954</c:v>
                </c:pt>
                <c:pt idx="1696">
                  <c:v>-10.3951674349255</c:v>
                </c:pt>
                <c:pt idx="1697">
                  <c:v>-10.399885843799</c:v>
                </c:pt>
                <c:pt idx="1698">
                  <c:v>-10.4046048122705</c:v>
                </c:pt>
                <c:pt idx="1699">
                  <c:v>-10.409324340994</c:v>
                </c:pt>
                <c:pt idx="1700">
                  <c:v>-10.4140444306225</c:v>
                </c:pt>
                <c:pt idx="1701">
                  <c:v>-10.418765081808</c:v>
                </c:pt>
                <c:pt idx="1702">
                  <c:v>-10.4234862952015</c:v>
                </c:pt>
                <c:pt idx="1703">
                  <c:v>-10.428208071453</c:v>
                </c:pt>
                <c:pt idx="1704">
                  <c:v>-10.4329304112116</c:v>
                </c:pt>
                <c:pt idx="1705">
                  <c:v>-10.4376533151257</c:v>
                </c:pt>
                <c:pt idx="1706">
                  <c:v>-10.4423767838423</c:v>
                </c:pt>
                <c:pt idx="1707">
                  <c:v>-10.4471008180078</c:v>
                </c:pt>
                <c:pt idx="1708">
                  <c:v>-10.4518254182673</c:v>
                </c:pt>
                <c:pt idx="1709">
                  <c:v>-10.4565505852655</c:v>
                </c:pt>
                <c:pt idx="1710">
                  <c:v>-10.4612763196455</c:v>
                </c:pt>
                <c:pt idx="1711">
                  <c:v>-10.4660026220502</c:v>
                </c:pt>
                <c:pt idx="1712">
                  <c:v>-10.4707294931207</c:v>
                </c:pt>
                <c:pt idx="1713">
                  <c:v>-10.4754569334981</c:v>
                </c:pt>
                <c:pt idx="1714">
                  <c:v>-10.4801849438216</c:v>
                </c:pt>
                <c:pt idx="1715">
                  <c:v>-10.4849135247303</c:v>
                </c:pt>
                <c:pt idx="1716">
                  <c:v>-10.4896426768619</c:v>
                </c:pt>
                <c:pt idx="1717">
                  <c:v>-10.4943724008533</c:v>
                </c:pt>
                <c:pt idx="1718">
                  <c:v>-10.4991026973404</c:v>
                </c:pt>
                <c:pt idx="1719">
                  <c:v>-10.5038335669584</c:v>
                </c:pt>
                <c:pt idx="1720">
                  <c:v>-10.5085650103413</c:v>
                </c:pt>
                <c:pt idx="1721">
                  <c:v>-10.5132970281222</c:v>
                </c:pt>
                <c:pt idx="1722">
                  <c:v>-10.5180296209337</c:v>
                </c:pt>
                <c:pt idx="1723">
                  <c:v>-10.5227627894068</c:v>
                </c:pt>
                <c:pt idx="1724">
                  <c:v>-10.5274965341721</c:v>
                </c:pt>
                <c:pt idx="1725">
                  <c:v>-10.5322308558592</c:v>
                </c:pt>
                <c:pt idx="1726">
                  <c:v>-10.5369657550966</c:v>
                </c:pt>
                <c:pt idx="1727">
                  <c:v>-10.541701232512</c:v>
                </c:pt>
                <c:pt idx="1728">
                  <c:v>-10.5464372887323</c:v>
                </c:pt>
                <c:pt idx="1729">
                  <c:v>-10.5511739243833</c:v>
                </c:pt>
                <c:pt idx="1730">
                  <c:v>-10.55591114009</c:v>
                </c:pt>
                <c:pt idx="1731">
                  <c:v>-10.5606489364766</c:v>
                </c:pt>
                <c:pt idx="1732">
                  <c:v>-10.565387314166</c:v>
                </c:pt>
                <c:pt idx="1733">
                  <c:v>-10.5701262737807</c:v>
                </c:pt>
                <c:pt idx="1734">
                  <c:v>-10.5748658159421</c:v>
                </c:pt>
                <c:pt idx="1735">
                  <c:v>-10.5796059412706</c:v>
                </c:pt>
                <c:pt idx="1736">
                  <c:v>-10.5843466503858</c:v>
                </c:pt>
                <c:pt idx="1737">
                  <c:v>-10.5890879439065</c:v>
                </c:pt>
                <c:pt idx="1738">
                  <c:v>-10.5938298224504</c:v>
                </c:pt>
                <c:pt idx="1739">
                  <c:v>-10.5985722866344</c:v>
                </c:pt>
                <c:pt idx="1740">
                  <c:v>-10.6033153370747</c:v>
                </c:pt>
                <c:pt idx="1741">
                  <c:v>-10.6080589743863</c:v>
                </c:pt>
                <c:pt idx="1742">
                  <c:v>-10.6128031991835</c:v>
                </c:pt>
                <c:pt idx="1743">
                  <c:v>-10.6175480120797</c:v>
                </c:pt>
                <c:pt idx="1744">
                  <c:v>-10.6222934136874</c:v>
                </c:pt>
                <c:pt idx="1745">
                  <c:v>-10.6270394046182</c:v>
                </c:pt>
                <c:pt idx="1746">
                  <c:v>-10.631785985483</c:v>
                </c:pt>
                <c:pt idx="1747">
                  <c:v>-10.6365331568915</c:v>
                </c:pt>
                <c:pt idx="1748">
                  <c:v>-10.6412809194527</c:v>
                </c:pt>
                <c:pt idx="1749">
                  <c:v>-10.646029273775</c:v>
                </c:pt>
                <c:pt idx="1750">
                  <c:v>-10.6507782204653</c:v>
                </c:pt>
                <c:pt idx="1751">
                  <c:v>-10.6555277601303</c:v>
                </c:pt>
                <c:pt idx="1752">
                  <c:v>-10.6602778933753</c:v>
                </c:pt>
                <c:pt idx="1753">
                  <c:v>-10.6650286208052</c:v>
                </c:pt>
                <c:pt idx="1754">
                  <c:v>-10.6697799430236</c:v>
                </c:pt>
                <c:pt idx="1755">
                  <c:v>-10.6745318606336</c:v>
                </c:pt>
                <c:pt idx="1756">
                  <c:v>-10.6792843742371</c:v>
                </c:pt>
                <c:pt idx="1757">
                  <c:v>-10.6840374844355</c:v>
                </c:pt>
                <c:pt idx="1758">
                  <c:v>-10.6887911918292</c:v>
                </c:pt>
                <c:pt idx="1759">
                  <c:v>-10.6935454970175</c:v>
                </c:pt>
                <c:pt idx="1760">
                  <c:v>-10.6983004005993</c:v>
                </c:pt>
                <c:pt idx="1761">
                  <c:v>-10.7030559031723</c:v>
                </c:pt>
                <c:pt idx="1762">
                  <c:v>-10.7078120053336</c:v>
                </c:pt>
                <c:pt idx="1763">
                  <c:v>-10.7125687076791</c:v>
                </c:pt>
                <c:pt idx="1764">
                  <c:v>-10.7173260108042</c:v>
                </c:pt>
                <c:pt idx="1765">
                  <c:v>-10.7220839153035</c:v>
                </c:pt>
                <c:pt idx="1766">
                  <c:v>-10.7268424217703</c:v>
                </c:pt>
                <c:pt idx="1767">
                  <c:v>-10.7316015307975</c:v>
                </c:pt>
                <c:pt idx="1768">
                  <c:v>-10.736361242977</c:v>
                </c:pt>
                <c:pt idx="1769">
                  <c:v>-10.7411215588999</c:v>
                </c:pt>
                <c:pt idx="1770">
                  <c:v>-10.7458824791564</c:v>
                </c:pt>
                <c:pt idx="1771">
                  <c:v>-10.750644004336</c:v>
                </c:pt>
                <c:pt idx="1772">
                  <c:v>-10.7554061350271</c:v>
                </c:pt>
                <c:pt idx="1773">
                  <c:v>-10.7601688718176</c:v>
                </c:pt>
                <c:pt idx="1774">
                  <c:v>-10.7649322152944</c:v>
                </c:pt>
                <c:pt idx="1775">
                  <c:v>-10.7696961660436</c:v>
                </c:pt>
                <c:pt idx="1776">
                  <c:v>-10.7744607246503</c:v>
                </c:pt>
                <c:pt idx="1777">
                  <c:v>-10.7792258916992</c:v>
                </c:pt>
                <c:pt idx="1778">
                  <c:v>-10.7839916677737</c:v>
                </c:pt>
                <c:pt idx="1779">
                  <c:v>-10.7887580534566</c:v>
                </c:pt>
                <c:pt idx="1780">
                  <c:v>-10.7935250493302</c:v>
                </c:pt>
                <c:pt idx="1781">
                  <c:v>-10.7982926559753</c:v>
                </c:pt>
                <c:pt idx="1782">
                  <c:v>-10.8030608739723</c:v>
                </c:pt>
                <c:pt idx="1783">
                  <c:v>-10.807829703901</c:v>
                </c:pt>
                <c:pt idx="1784">
                  <c:v>-10.8125991463398</c:v>
                </c:pt>
                <c:pt idx="1785">
                  <c:v>-10.8173692018668</c:v>
                </c:pt>
                <c:pt idx="1786">
                  <c:v>-10.822139871059</c:v>
                </c:pt>
                <c:pt idx="1787">
                  <c:v>-10.8269111544928</c:v>
                </c:pt>
                <c:pt idx="1788">
                  <c:v>-10.8316830527436</c:v>
                </c:pt>
                <c:pt idx="1789">
                  <c:v>-10.8364555663861</c:v>
                </c:pt>
                <c:pt idx="1790">
                  <c:v>-10.8412286959942</c:v>
                </c:pt>
                <c:pt idx="1791">
                  <c:v>-10.8460024421409</c:v>
                </c:pt>
                <c:pt idx="1792">
                  <c:v>-10.8507768053986</c:v>
                </c:pt>
                <c:pt idx="1793">
                  <c:v>-10.8555517863388</c:v>
                </c:pt>
                <c:pt idx="1794">
                  <c:v>-10.8603273855319</c:v>
                </c:pt>
                <c:pt idx="1795">
                  <c:v>-10.8651036035482</c:v>
                </c:pt>
                <c:pt idx="1796">
                  <c:v>-10.8698804409565</c:v>
                </c:pt>
                <c:pt idx="1797">
                  <c:v>-10.8746578983252</c:v>
                </c:pt>
                <c:pt idx="1798">
                  <c:v>-10.8794359762217</c:v>
                </c:pt>
                <c:pt idx="1799">
                  <c:v>-10.884214675213</c:v>
                </c:pt>
                <c:pt idx="1800">
                  <c:v>-10.8889939958648</c:v>
                </c:pt>
                <c:pt idx="1801">
                  <c:v>-10.8937739387423</c:v>
                </c:pt>
                <c:pt idx="1802">
                  <c:v>-10.8985545044099</c:v>
                </c:pt>
                <c:pt idx="1803">
                  <c:v>-10.9033356934311</c:v>
                </c:pt>
                <c:pt idx="1804">
                  <c:v>-10.9081175063687</c:v>
                </c:pt>
                <c:pt idx="1805">
                  <c:v>-10.9128999437849</c:v>
                </c:pt>
                <c:pt idx="1806">
                  <c:v>-10.9176830062408</c:v>
                </c:pt>
                <c:pt idx="1807">
                  <c:v>-10.9224666942969</c:v>
                </c:pt>
                <c:pt idx="1808">
                  <c:v>-10.9272510085129</c:v>
                </c:pt>
                <c:pt idx="1809">
                  <c:v>-10.9320359494476</c:v>
                </c:pt>
                <c:pt idx="1810">
                  <c:v>-10.9368215176594</c:v>
                </c:pt>
                <c:pt idx="1811">
                  <c:v>-10.9416077137053</c:v>
                </c:pt>
                <c:pt idx="1812">
                  <c:v>-10.9463945381423</c:v>
                </c:pt>
                <c:pt idx="1813">
                  <c:v>-10.951181991526</c:v>
                </c:pt>
                <c:pt idx="1814">
                  <c:v>-10.9559700744115</c:v>
                </c:pt>
                <c:pt idx="1815">
                  <c:v>-10.9607587873531</c:v>
                </c:pt>
                <c:pt idx="1816">
                  <c:v>-10.9655481309045</c:v>
                </c:pt>
                <c:pt idx="1817">
                  <c:v>-10.9703381056183</c:v>
                </c:pt>
                <c:pt idx="1818">
                  <c:v>-10.9751287120465</c:v>
                </c:pt>
                <c:pt idx="1819">
                  <c:v>-10.9799199507404</c:v>
                </c:pt>
                <c:pt idx="1820">
                  <c:v>-10.9847118222507</c:v>
                </c:pt>
                <c:pt idx="1821">
                  <c:v>-10.9895043271269</c:v>
                </c:pt>
                <c:pt idx="1822">
                  <c:v>-10.994297465918</c:v>
                </c:pt>
                <c:pt idx="1823">
                  <c:v>-10.9990912391724</c:v>
                </c:pt>
                <c:pt idx="1824">
                  <c:v>-11.0038856474376</c:v>
                </c:pt>
                <c:pt idx="1825">
                  <c:v>-11.0086806912601</c:v>
                </c:pt>
                <c:pt idx="1826">
                  <c:v>-11.0134763711861</c:v>
                </c:pt>
                <c:pt idx="1827">
                  <c:v>-11.0182726877607</c:v>
                </c:pt>
                <c:pt idx="1828">
                  <c:v>-11.0230696415286</c:v>
                </c:pt>
                <c:pt idx="1829">
                  <c:v>-11.0278672330333</c:v>
                </c:pt>
                <c:pt idx="1830">
                  <c:v>-11.032665462818</c:v>
                </c:pt>
                <c:pt idx="1831">
                  <c:v>-11.0374643314247</c:v>
                </c:pt>
                <c:pt idx="1832">
                  <c:v>-11.0422638393953</c:v>
                </c:pt>
                <c:pt idx="1833">
                  <c:v>-11.0470639872704</c:v>
                </c:pt>
                <c:pt idx="1834">
                  <c:v>-11.0518647755899</c:v>
                </c:pt>
                <c:pt idx="1835">
                  <c:v>-11.0566662048934</c:v>
                </c:pt>
                <c:pt idx="1836">
                  <c:v>-11.0614682757193</c:v>
                </c:pt>
                <c:pt idx="1837">
                  <c:v>-11.0662709886054</c:v>
                </c:pt>
                <c:pt idx="1838">
                  <c:v>-11.0710743440891</c:v>
                </c:pt>
                <c:pt idx="1839">
                  <c:v>-11.0758783427064</c:v>
                </c:pt>
                <c:pt idx="1840">
                  <c:v>-11.0806829849932</c:v>
                </c:pt>
                <c:pt idx="1841">
                  <c:v>-11.0854882714843</c:v>
                </c:pt>
                <c:pt idx="1842">
                  <c:v>-11.090294202714</c:v>
                </c:pt>
                <c:pt idx="1843">
                  <c:v>-11.0951007792157</c:v>
                </c:pt>
                <c:pt idx="1844">
                  <c:v>-11.0999080015223</c:v>
                </c:pt>
                <c:pt idx="1845">
                  <c:v>-11.1047158701656</c:v>
                </c:pt>
                <c:pt idx="1846">
                  <c:v>-11.1095243856771</c:v>
                </c:pt>
                <c:pt idx="1847">
                  <c:v>-11.1143335485873</c:v>
                </c:pt>
                <c:pt idx="1848">
                  <c:v>-11.119143359426</c:v>
                </c:pt>
                <c:pt idx="1849">
                  <c:v>-11.1239538187225</c:v>
                </c:pt>
                <c:pt idx="1850">
                  <c:v>-11.1287649270052</c:v>
                </c:pt>
                <c:pt idx="1851">
                  <c:v>-11.1335766848017</c:v>
                </c:pt>
                <c:pt idx="1852">
                  <c:v>-11.1383890926392</c:v>
                </c:pt>
                <c:pt idx="1853">
                  <c:v>-11.1432021510438</c:v>
                </c:pt>
                <c:pt idx="1854">
                  <c:v>-11.1480158605413</c:v>
                </c:pt>
                <c:pt idx="1855">
                  <c:v>-11.1528302216564</c:v>
                </c:pt>
                <c:pt idx="1856">
                  <c:v>-11.1576452349134</c:v>
                </c:pt>
                <c:pt idx="1857">
                  <c:v>-11.1624609008357</c:v>
                </c:pt>
                <c:pt idx="1858">
                  <c:v>-11.1672772199462</c:v>
                </c:pt>
                <c:pt idx="1859">
                  <c:v>-11.1720941927667</c:v>
                </c:pt>
                <c:pt idx="1860">
                  <c:v>-11.1769118198188</c:v>
                </c:pt>
                <c:pt idx="1861">
                  <c:v>-11.181730101623</c:v>
                </c:pt>
                <c:pt idx="1862">
                  <c:v>-11.1865490386994</c:v>
                </c:pt>
                <c:pt idx="1863">
                  <c:v>-11.1913686315671</c:v>
                </c:pt>
                <c:pt idx="1864">
                  <c:v>-11.1961888807448</c:v>
                </c:pt>
                <c:pt idx="1865">
                  <c:v>-11.2010097867504</c:v>
                </c:pt>
                <c:pt idx="1866">
                  <c:v>-11.2058313501009</c:v>
                </c:pt>
                <c:pt idx="1867">
                  <c:v>-11.2106535713128</c:v>
                </c:pt>
                <c:pt idx="1868">
                  <c:v>-11.215476450902</c:v>
                </c:pt>
                <c:pt idx="1869">
                  <c:v>-11.2202999893836</c:v>
                </c:pt>
                <c:pt idx="1870">
                  <c:v>-11.225124187272</c:v>
                </c:pt>
                <c:pt idx="1871">
                  <c:v>-11.2299490450809</c:v>
                </c:pt>
                <c:pt idx="1872">
                  <c:v>-11.2347745633233</c:v>
                </c:pt>
                <c:pt idx="1873">
                  <c:v>-11.2396007425116</c:v>
                </c:pt>
                <c:pt idx="1874">
                  <c:v>-11.2444275831574</c:v>
                </c:pt>
                <c:pt idx="1875">
                  <c:v>-11.2492550857718</c:v>
                </c:pt>
                <c:pt idx="1876">
                  <c:v>-11.2540832508651</c:v>
                </c:pt>
                <c:pt idx="1877">
                  <c:v>-11.2589120789468</c:v>
                </c:pt>
                <c:pt idx="1878">
                  <c:v>-11.2637415705259</c:v>
                </c:pt>
                <c:pt idx="1879">
                  <c:v>-11.2685717261107</c:v>
                </c:pt>
                <c:pt idx="1880">
                  <c:v>-11.2734025462088</c:v>
                </c:pt>
                <c:pt idx="1881">
                  <c:v>-11.2782340313271</c:v>
                </c:pt>
                <c:pt idx="1882">
                  <c:v>-11.2830661819717</c:v>
                </c:pt>
                <c:pt idx="1883">
                  <c:v>-11.2878989986485</c:v>
                </c:pt>
                <c:pt idx="1884">
                  <c:v>-11.2927324818621</c:v>
                </c:pt>
                <c:pt idx="1885">
                  <c:v>-11.2975666321169</c:v>
                </c:pt>
                <c:pt idx="1886">
                  <c:v>-11.3024014499163</c:v>
                </c:pt>
                <c:pt idx="1887">
                  <c:v>-11.3072369357634</c:v>
                </c:pt>
                <c:pt idx="1888">
                  <c:v>-11.3120730901602</c:v>
                </c:pt>
                <c:pt idx="1889">
                  <c:v>-11.3169099136085</c:v>
                </c:pt>
                <c:pt idx="1890">
                  <c:v>-11.3217474066091</c:v>
                </c:pt>
                <c:pt idx="1891">
                  <c:v>-11.3265855696622</c:v>
                </c:pt>
                <c:pt idx="1892">
                  <c:v>-11.3314244032674</c:v>
                </c:pt>
                <c:pt idx="1893">
                  <c:v>-11.3362639079235</c:v>
                </c:pt>
                <c:pt idx="1894">
                  <c:v>-11.341104084129</c:v>
                </c:pt>
                <c:pt idx="1895">
                  <c:v>-11.3459449323813</c:v>
                </c:pt>
                <c:pt idx="1896">
                  <c:v>-11.3507864531775</c:v>
                </c:pt>
                <c:pt idx="1897">
                  <c:v>-11.3556286470137</c:v>
                </c:pt>
                <c:pt idx="1898">
                  <c:v>-11.3604715143857</c:v>
                </c:pt>
                <c:pt idx="1899">
                  <c:v>-11.3653150557884</c:v>
                </c:pt>
                <c:pt idx="1900">
                  <c:v>-11.3701592717162</c:v>
                </c:pt>
                <c:pt idx="1901">
                  <c:v>-11.3750041626626</c:v>
                </c:pt>
                <c:pt idx="1902">
                  <c:v>-11.3798497291209</c:v>
                </c:pt>
                <c:pt idx="1903">
                  <c:v>-11.3846959715833</c:v>
                </c:pt>
                <c:pt idx="1904">
                  <c:v>-11.3895428905414</c:v>
                </c:pt>
                <c:pt idx="1905">
                  <c:v>-11.3943904864867</c:v>
                </c:pt>
                <c:pt idx="1906">
                  <c:v>-11.3992387599092</c:v>
                </c:pt>
                <c:pt idx="1907">
                  <c:v>-11.404087711299</c:v>
                </c:pt>
                <c:pt idx="1908">
                  <c:v>-11.4089373411452</c:v>
                </c:pt>
                <c:pt idx="1909">
                  <c:v>-11.4137876499362</c:v>
                </c:pt>
                <c:pt idx="1910">
                  <c:v>-11.4186386381601</c:v>
                </c:pt>
                <c:pt idx="1911">
                  <c:v>-11.4234903063039</c:v>
                </c:pt>
                <c:pt idx="1912">
                  <c:v>-11.4283426548544</c:v>
                </c:pt>
                <c:pt idx="1913">
                  <c:v>-11.4331956842974</c:v>
                </c:pt>
                <c:pt idx="1914">
                  <c:v>-11.4380493951184</c:v>
                </c:pt>
                <c:pt idx="1915">
                  <c:v>-11.4429037878019</c:v>
                </c:pt>
                <c:pt idx="1916">
                  <c:v>-11.4477588628321</c:v>
                </c:pt>
                <c:pt idx="1917">
                  <c:v>-11.4526146206925</c:v>
                </c:pt>
                <c:pt idx="1918">
                  <c:v>-11.4574710618657</c:v>
                </c:pt>
                <c:pt idx="1919">
                  <c:v>-11.4623281868341</c:v>
                </c:pt>
                <c:pt idx="1920">
                  <c:v>-11.4671859960791</c:v>
                </c:pt>
                <c:pt idx="1921">
                  <c:v>-11.4720444900816</c:v>
                </c:pt>
                <c:pt idx="1922">
                  <c:v>-11.476903669322</c:v>
                </c:pt>
                <c:pt idx="1923">
                  <c:v>-11.4817635342799</c:v>
                </c:pt>
                <c:pt idx="1924">
                  <c:v>-11.4866240854344</c:v>
                </c:pt>
                <c:pt idx="1925">
                  <c:v>-11.4914853232638</c:v>
                </c:pt>
                <c:pt idx="1926">
                  <c:v>-11.4963472482461</c:v>
                </c:pt>
                <c:pt idx="1927">
                  <c:v>-11.5012098608584</c:v>
                </c:pt>
                <c:pt idx="1928">
                  <c:v>-11.5060731615771</c:v>
                </c:pt>
                <c:pt idx="1929">
                  <c:v>-11.5109371508783</c:v>
                </c:pt>
                <c:pt idx="1930">
                  <c:v>-11.5158018292374</c:v>
                </c:pt>
                <c:pt idx="1931">
                  <c:v>-11.520667197129</c:v>
                </c:pt>
                <c:pt idx="1932">
                  <c:v>-11.5255332550272</c:v>
                </c:pt>
                <c:pt idx="1933">
                  <c:v>-11.5304000034055</c:v>
                </c:pt>
                <c:pt idx="1934">
                  <c:v>-11.5352674427369</c:v>
                </c:pt>
                <c:pt idx="1935">
                  <c:v>-11.5401355734934</c:v>
                </c:pt>
                <c:pt idx="1936">
                  <c:v>-11.5450043961468</c:v>
                </c:pt>
                <c:pt idx="1937">
                  <c:v>-11.5498739111682</c:v>
                </c:pt>
                <c:pt idx="1938">
                  <c:v>-11.5547441190279</c:v>
                </c:pt>
                <c:pt idx="1939">
                  <c:v>-11.5596150201958</c:v>
                </c:pt>
                <c:pt idx="1940">
                  <c:v>-11.5644866151412</c:v>
                </c:pt>
                <c:pt idx="1941">
                  <c:v>-11.5693589043326</c:v>
                </c:pt>
                <c:pt idx="1942">
                  <c:v>-11.5742318882381</c:v>
                </c:pt>
                <c:pt idx="1943">
                  <c:v>-11.5791055673249</c:v>
                </c:pt>
                <c:pt idx="1944">
                  <c:v>-11.5839799420602</c:v>
                </c:pt>
                <c:pt idx="1945">
                  <c:v>-11.5888550129098</c:v>
                </c:pt>
                <c:pt idx="1946">
                  <c:v>-11.5937307803396</c:v>
                </c:pt>
                <c:pt idx="1947">
                  <c:v>-11.5986072448145</c:v>
                </c:pt>
                <c:pt idx="1948">
                  <c:v>-11.6034844067988</c:v>
                </c:pt>
                <c:pt idx="1949">
                  <c:v>-11.6083622667566</c:v>
                </c:pt>
                <c:pt idx="1950">
                  <c:v>-11.6132408251508</c:v>
                </c:pt>
                <c:pt idx="1951">
                  <c:v>-11.6181200824444</c:v>
                </c:pt>
                <c:pt idx="1952">
                  <c:v>-11.6230000390991</c:v>
                </c:pt>
                <c:pt idx="1953">
                  <c:v>-11.6278806955765</c:v>
                </c:pt>
                <c:pt idx="1954">
                  <c:v>-11.6327620523375</c:v>
                </c:pt>
                <c:pt idx="1955">
                  <c:v>-11.6376441098423</c:v>
                </c:pt>
                <c:pt idx="1956">
                  <c:v>-11.6425268685505</c:v>
                </c:pt>
                <c:pt idx="1957">
                  <c:v>-11.6474103289214</c:v>
                </c:pt>
                <c:pt idx="1958">
                  <c:v>-11.6522944914133</c:v>
                </c:pt>
                <c:pt idx="1959">
                  <c:v>-11.6571793564842</c:v>
                </c:pt>
                <c:pt idx="1960">
                  <c:v>-11.6620649245914</c:v>
                </c:pt>
                <c:pt idx="1961">
                  <c:v>-11.6669511961918</c:v>
                </c:pt>
                <c:pt idx="1962">
                  <c:v>-11.6718381717414</c:v>
                </c:pt>
                <c:pt idx="1963">
                  <c:v>-11.6767258516957</c:v>
                </c:pt>
                <c:pt idx="1964">
                  <c:v>-11.6816142365101</c:v>
                </c:pt>
                <c:pt idx="1965">
                  <c:v>-11.6865033266386</c:v>
                </c:pt>
                <c:pt idx="1966">
                  <c:v>-11.6913931225353</c:v>
                </c:pt>
                <c:pt idx="1967">
                  <c:v>-11.6962836246534</c:v>
                </c:pt>
                <c:pt idx="1968">
                  <c:v>-11.7011748334456</c:v>
                </c:pt>
                <c:pt idx="1969">
                  <c:v>-11.7060667493639</c:v>
                </c:pt>
                <c:pt idx="1970">
                  <c:v>-11.7109593728601</c:v>
                </c:pt>
                <c:pt idx="1971">
                  <c:v>-11.7158527043851</c:v>
                </c:pt>
                <c:pt idx="1972">
                  <c:v>-11.7207467443892</c:v>
                </c:pt>
                <c:pt idx="1973">
                  <c:v>-11.7256414933223</c:v>
                </c:pt>
                <c:pt idx="1974">
                  <c:v>-11.7305369516335</c:v>
                </c:pt>
                <c:pt idx="1975">
                  <c:v>-11.7354331197718</c:v>
                </c:pt>
                <c:pt idx="1976">
                  <c:v>-11.7403299981851</c:v>
                </c:pt>
                <c:pt idx="1977">
                  <c:v>-11.7452275873211</c:v>
                </c:pt>
                <c:pt idx="1978">
                  <c:v>-11.7501258876266</c:v>
                </c:pt>
                <c:pt idx="1979">
                  <c:v>-11.7550248995482</c:v>
                </c:pt>
                <c:pt idx="1980">
                  <c:v>-11.7599246235317</c:v>
                </c:pt>
                <c:pt idx="1981">
                  <c:v>-11.7648250600225</c:v>
                </c:pt>
                <c:pt idx="1982">
                  <c:v>-11.7697262094651</c:v>
                </c:pt>
                <c:pt idx="1983">
                  <c:v>-11.774628072304</c:v>
                </c:pt>
                <c:pt idx="1984">
                  <c:v>-11.7795306489825</c:v>
                </c:pt>
                <c:pt idx="1985">
                  <c:v>-11.7844339399438</c:v>
                </c:pt>
                <c:pt idx="1986">
                  <c:v>-11.7893379456306</c:v>
                </c:pt>
                <c:pt idx="1987">
                  <c:v>-11.7942426664845</c:v>
                </c:pt>
                <c:pt idx="1988">
                  <c:v>-11.7991481029471</c:v>
                </c:pt>
                <c:pt idx="1989">
                  <c:v>-11.8040542554591</c:v>
                </c:pt>
                <c:pt idx="1990">
                  <c:v>-11.808961124461</c:v>
                </c:pt>
                <c:pt idx="1991">
                  <c:v>-11.8138687103923</c:v>
                </c:pt>
                <c:pt idx="1992">
                  <c:v>-11.8187770136923</c:v>
                </c:pt>
                <c:pt idx="1993">
                  <c:v>-11.8236860347996</c:v>
                </c:pt>
                <c:pt idx="1994">
                  <c:v>-11.8285957741522</c:v>
                </c:pt>
                <c:pt idx="1995">
                  <c:v>-11.8335062321877</c:v>
                </c:pt>
                <c:pt idx="1996">
                  <c:v>-11.838417409343</c:v>
                </c:pt>
                <c:pt idx="1997">
                  <c:v>-11.8433293060547</c:v>
                </c:pt>
                <c:pt idx="1998">
                  <c:v>-11.8482419227585</c:v>
                </c:pt>
                <c:pt idx="1999">
                  <c:v>-11.8531552598899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45880"/>
        <c:axId val="2117849096"/>
      </c:scatterChart>
      <c:valAx>
        <c:axId val="211784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49096"/>
        <c:crosses val="autoZero"/>
        <c:crossBetween val="midCat"/>
      </c:valAx>
      <c:valAx>
        <c:axId val="2117849096"/>
        <c:scaling>
          <c:orientation val="minMax"/>
          <c:min val="-20.0"/>
        </c:scaling>
        <c:delete val="0"/>
        <c:axPos val="l"/>
        <c:numFmt formatCode="0.00E+00" sourceLinked="1"/>
        <c:majorTickMark val="out"/>
        <c:minorTickMark val="none"/>
        <c:tickLblPos val="nextTo"/>
        <c:crossAx val="2117845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3</xdr:row>
      <xdr:rowOff>101600</xdr:rowOff>
    </xdr:from>
    <xdr:to>
      <xdr:col>13</xdr:col>
      <xdr:colOff>393700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533400</xdr:colOff>
      <xdr:row>16</xdr:row>
      <xdr:rowOff>177800</xdr:rowOff>
    </xdr:from>
    <xdr:to>
      <xdr:col>38</xdr:col>
      <xdr:colOff>152400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11</xdr:row>
      <xdr:rowOff>76200</xdr:rowOff>
    </xdr:from>
    <xdr:to>
      <xdr:col>7</xdr:col>
      <xdr:colOff>584200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001"/>
  <sheetViews>
    <sheetView tabSelected="1" topLeftCell="P1" workbookViewId="0">
      <selection activeCell="AK2" sqref="AK2:AQ2001"/>
    </sheetView>
  </sheetViews>
  <sheetFormatPr baseColWidth="10" defaultRowHeight="15" x14ac:dyDescent="0"/>
  <sheetData>
    <row r="1" spans="2:48">
      <c r="B1">
        <v>1E-3</v>
      </c>
      <c r="H1">
        <v>2E-3</v>
      </c>
      <c r="N1">
        <v>2.5000000000000001E-3</v>
      </c>
      <c r="T1">
        <v>3.0000000000000001E-3</v>
      </c>
      <c r="Z1">
        <v>1.5E-3</v>
      </c>
      <c r="AF1" t="s">
        <v>0</v>
      </c>
      <c r="AL1" t="s">
        <v>1</v>
      </c>
      <c r="AR1" t="s">
        <v>2</v>
      </c>
    </row>
    <row r="2" spans="2:48">
      <c r="B2" s="1">
        <v>33333333333.333401</v>
      </c>
      <c r="C2" s="1">
        <v>33333333333.333401</v>
      </c>
      <c r="D2" s="1">
        <v>33333333333.333401</v>
      </c>
      <c r="E2" s="1">
        <v>33333333333.333401</v>
      </c>
      <c r="F2" s="1">
        <v>33333333333.333401</v>
      </c>
      <c r="H2" s="1">
        <v>66666666666.666801</v>
      </c>
      <c r="I2" s="1">
        <v>66666666666.666801</v>
      </c>
      <c r="J2" s="1">
        <v>66666666666.666801</v>
      </c>
      <c r="K2" s="1">
        <v>66666666666.666801</v>
      </c>
      <c r="L2" s="1">
        <v>66666666666.666801</v>
      </c>
      <c r="N2" s="1">
        <v>83333333333.333496</v>
      </c>
      <c r="O2" s="1">
        <v>83333333333.333496</v>
      </c>
      <c r="P2" s="1">
        <v>83333333333.333496</v>
      </c>
      <c r="Q2" s="1">
        <v>83333333333.333496</v>
      </c>
      <c r="R2" s="1">
        <v>83333333333.333496</v>
      </c>
      <c r="T2" s="1">
        <v>100000000000</v>
      </c>
      <c r="U2" s="1">
        <v>100000000000</v>
      </c>
      <c r="V2" s="1">
        <v>100000000000</v>
      </c>
      <c r="W2" s="1">
        <v>100000000000</v>
      </c>
      <c r="X2" s="1">
        <v>100000000000</v>
      </c>
      <c r="Z2" s="1">
        <v>166666670000</v>
      </c>
      <c r="AA2" s="1">
        <v>166666670000</v>
      </c>
      <c r="AB2" s="1">
        <v>166666670000</v>
      </c>
      <c r="AC2" s="1">
        <v>166666670000</v>
      </c>
      <c r="AD2" s="1">
        <v>166666670000</v>
      </c>
      <c r="AF2" s="1">
        <v>1000000000000</v>
      </c>
      <c r="AG2" s="1">
        <v>1000000000000</v>
      </c>
      <c r="AH2" s="1">
        <v>1000000000000</v>
      </c>
      <c r="AI2" s="1">
        <v>1000000000000</v>
      </c>
      <c r="AJ2" s="1">
        <v>1000000000000</v>
      </c>
      <c r="AL2" s="1">
        <v>58333333334.5</v>
      </c>
      <c r="AM2" s="1">
        <v>58333333334.5</v>
      </c>
      <c r="AN2" s="1">
        <v>58333333334.5</v>
      </c>
      <c r="AO2" s="1">
        <v>58333333334.5</v>
      </c>
      <c r="AP2" s="1">
        <v>58333333334.5</v>
      </c>
      <c r="AR2" s="1">
        <v>1000000000000</v>
      </c>
      <c r="AS2" s="1">
        <v>1000000000000</v>
      </c>
      <c r="AT2" s="1">
        <v>1000000000000</v>
      </c>
      <c r="AU2" s="1">
        <v>1000000000000</v>
      </c>
      <c r="AV2" s="1">
        <v>1000000000000</v>
      </c>
    </row>
    <row r="3" spans="2:48">
      <c r="B3" s="1">
        <v>33333333333.333401</v>
      </c>
      <c r="C3" s="1">
        <v>33333333333.333401</v>
      </c>
      <c r="D3" s="1">
        <v>33333333333.333401</v>
      </c>
      <c r="E3" s="1">
        <v>33333333333.333401</v>
      </c>
      <c r="F3" s="1">
        <v>33333333333.333401</v>
      </c>
      <c r="H3" s="1">
        <v>66666666666.666801</v>
      </c>
      <c r="I3" s="1">
        <v>66666666666.666801</v>
      </c>
      <c r="J3" s="1">
        <v>66666666666.666801</v>
      </c>
      <c r="K3" s="1">
        <v>66666666666.666801</v>
      </c>
      <c r="L3" s="1">
        <v>66666666666.666801</v>
      </c>
      <c r="N3" s="1">
        <v>83333333333.333496</v>
      </c>
      <c r="O3" s="1">
        <v>83333333333.333496</v>
      </c>
      <c r="P3" s="1">
        <v>83333333333.333496</v>
      </c>
      <c r="Q3" s="1">
        <v>83333333333.333496</v>
      </c>
      <c r="R3" s="1">
        <v>83333333333.333496</v>
      </c>
      <c r="T3" s="1">
        <v>100000000000</v>
      </c>
      <c r="U3" s="1">
        <v>100000000000</v>
      </c>
      <c r="V3" s="1">
        <v>100000000000</v>
      </c>
      <c r="W3" s="1">
        <v>100000000000</v>
      </c>
      <c r="X3" s="1">
        <v>100000000000</v>
      </c>
      <c r="Z3" s="1">
        <v>166666670000</v>
      </c>
      <c r="AA3" s="1">
        <v>166666670000</v>
      </c>
      <c r="AB3" s="1">
        <v>166666670000</v>
      </c>
      <c r="AC3" s="1">
        <v>166666670000</v>
      </c>
      <c r="AD3" s="1">
        <v>166666670000</v>
      </c>
      <c r="AF3" s="1">
        <v>1000000000000</v>
      </c>
      <c r="AG3" s="1">
        <v>1000000000000</v>
      </c>
      <c r="AH3" s="1">
        <v>1000000000000</v>
      </c>
      <c r="AI3" s="1">
        <v>1000000000000</v>
      </c>
      <c r="AJ3" s="1">
        <v>1000000000000</v>
      </c>
      <c r="AL3" s="1">
        <v>58333333334.5</v>
      </c>
      <c r="AM3" s="1">
        <v>58333333334.5</v>
      </c>
      <c r="AN3" s="1">
        <v>58333333334.5</v>
      </c>
      <c r="AO3" s="1">
        <v>58333333334.5</v>
      </c>
      <c r="AP3" s="1">
        <v>58333333334.5</v>
      </c>
      <c r="AR3" s="1">
        <v>1000000000000</v>
      </c>
      <c r="AS3" s="1">
        <v>1000000000000</v>
      </c>
      <c r="AT3" s="1">
        <v>1000000000000</v>
      </c>
      <c r="AU3" s="1">
        <v>1000000000000</v>
      </c>
      <c r="AV3" s="1">
        <v>1000000000000</v>
      </c>
    </row>
    <row r="4" spans="2:48">
      <c r="B4" s="1">
        <v>33333333333.333401</v>
      </c>
      <c r="C4" s="1">
        <v>33333333333.333401</v>
      </c>
      <c r="D4" s="1">
        <v>33333333333.333401</v>
      </c>
      <c r="E4" s="1">
        <v>33333333333.333401</v>
      </c>
      <c r="F4" s="1">
        <v>33333333333.333401</v>
      </c>
      <c r="H4" s="1">
        <v>66666666666.666801</v>
      </c>
      <c r="I4" s="1">
        <v>66666666666.666801</v>
      </c>
      <c r="J4" s="1">
        <v>66666666666.666801</v>
      </c>
      <c r="K4" s="1">
        <v>66666666666.666801</v>
      </c>
      <c r="L4" s="1">
        <v>66666666666.666801</v>
      </c>
      <c r="N4" s="1">
        <v>83333333333.333496</v>
      </c>
      <c r="O4" s="1">
        <v>83333333333.333496</v>
      </c>
      <c r="P4" s="1">
        <v>83333333333.333496</v>
      </c>
      <c r="Q4" s="1">
        <v>83333333333.333496</v>
      </c>
      <c r="R4" s="1">
        <v>83333333333.333496</v>
      </c>
      <c r="T4" s="1">
        <v>100000000000</v>
      </c>
      <c r="U4" s="1">
        <v>100000000000</v>
      </c>
      <c r="V4" s="1">
        <v>100000000000</v>
      </c>
      <c r="W4" s="1">
        <v>100000000000</v>
      </c>
      <c r="X4" s="1">
        <v>100000000000</v>
      </c>
      <c r="Z4" s="1">
        <v>166666670000</v>
      </c>
      <c r="AA4" s="1">
        <v>166666670000</v>
      </c>
      <c r="AB4" s="1">
        <v>166666670000</v>
      </c>
      <c r="AC4" s="1">
        <v>166666670000</v>
      </c>
      <c r="AD4" s="1">
        <v>166666670000</v>
      </c>
      <c r="AF4" s="1">
        <v>1000000000000</v>
      </c>
      <c r="AG4" s="1">
        <v>1000000000000</v>
      </c>
      <c r="AH4" s="1">
        <v>1000000000000</v>
      </c>
      <c r="AI4" s="1">
        <v>1000000000000</v>
      </c>
      <c r="AJ4" s="1">
        <v>1000000000000</v>
      </c>
      <c r="AL4" s="1">
        <v>58333333334.5</v>
      </c>
      <c r="AM4" s="1">
        <v>58333333334.5</v>
      </c>
      <c r="AN4" s="1">
        <v>58333333334.5</v>
      </c>
      <c r="AO4" s="1">
        <v>58333333334.5</v>
      </c>
      <c r="AP4" s="1">
        <v>58333333334.5</v>
      </c>
      <c r="AR4" s="1">
        <v>1000000000000</v>
      </c>
      <c r="AS4" s="1">
        <v>1000000000000</v>
      </c>
      <c r="AT4" s="1">
        <v>1000000000000</v>
      </c>
      <c r="AU4" s="1">
        <v>1000000000000</v>
      </c>
      <c r="AV4" s="1">
        <v>1000000000000</v>
      </c>
    </row>
    <row r="5" spans="2:48">
      <c r="B5" s="1">
        <v>33333333333.333401</v>
      </c>
      <c r="C5" s="1">
        <v>33333333333.333401</v>
      </c>
      <c r="D5" s="1">
        <v>33333333333.333401</v>
      </c>
      <c r="E5" s="1">
        <v>33333333333.333401</v>
      </c>
      <c r="F5" s="1">
        <v>33333333333.333401</v>
      </c>
      <c r="H5" s="1">
        <v>66666666666.666801</v>
      </c>
      <c r="I5" s="1">
        <v>66666666666.666801</v>
      </c>
      <c r="J5" s="1">
        <v>66666666666.666801</v>
      </c>
      <c r="K5" s="1">
        <v>66666666666.666801</v>
      </c>
      <c r="L5" s="1">
        <v>66666666666.666801</v>
      </c>
      <c r="N5" s="1">
        <v>83333333333.333496</v>
      </c>
      <c r="O5" s="1">
        <v>83333333333.333496</v>
      </c>
      <c r="P5" s="1">
        <v>83333333333.333496</v>
      </c>
      <c r="Q5" s="1">
        <v>83333333333.333496</v>
      </c>
      <c r="R5" s="1">
        <v>83333333333.333496</v>
      </c>
      <c r="T5" s="1">
        <v>100000000000</v>
      </c>
      <c r="U5" s="1">
        <v>100000000000</v>
      </c>
      <c r="V5" s="1">
        <v>100000000000</v>
      </c>
      <c r="W5" s="1">
        <v>100000000000</v>
      </c>
      <c r="X5" s="1">
        <v>100000000000</v>
      </c>
      <c r="Z5" s="1">
        <v>166666670000</v>
      </c>
      <c r="AA5" s="1">
        <v>166666670000</v>
      </c>
      <c r="AB5" s="1">
        <v>166666670000</v>
      </c>
      <c r="AC5" s="1">
        <v>166666670000</v>
      </c>
      <c r="AD5" s="1">
        <v>166666670000</v>
      </c>
      <c r="AF5" s="1">
        <v>1000000000000</v>
      </c>
      <c r="AG5" s="1">
        <v>1000000000000</v>
      </c>
      <c r="AH5" s="1">
        <v>1000000000000</v>
      </c>
      <c r="AI5" s="1">
        <v>1000000000000</v>
      </c>
      <c r="AJ5" s="1">
        <v>1000000000000</v>
      </c>
      <c r="AL5" s="1">
        <v>58333333334.5</v>
      </c>
      <c r="AM5" s="1">
        <v>58333333334.5</v>
      </c>
      <c r="AN5" s="1">
        <v>58333333334.5</v>
      </c>
      <c r="AO5" s="1">
        <v>58333333334.5</v>
      </c>
      <c r="AP5" s="1">
        <v>58333333334.5</v>
      </c>
      <c r="AR5" s="1">
        <v>1000000000000</v>
      </c>
      <c r="AS5" s="1">
        <v>1000000000000</v>
      </c>
      <c r="AT5" s="1">
        <v>1000000000000</v>
      </c>
      <c r="AU5" s="1">
        <v>1000000000000</v>
      </c>
      <c r="AV5" s="1">
        <v>1000000000000</v>
      </c>
    </row>
    <row r="6" spans="2:48">
      <c r="B6" s="1">
        <v>33333333333.333401</v>
      </c>
      <c r="C6" s="1">
        <v>33333333333.333401</v>
      </c>
      <c r="D6" s="1">
        <v>33333333333.333401</v>
      </c>
      <c r="E6" s="1">
        <v>33333333333.333401</v>
      </c>
      <c r="F6" s="1">
        <v>33333333333.333401</v>
      </c>
      <c r="H6" s="1">
        <v>66666666666.666801</v>
      </c>
      <c r="I6" s="1">
        <v>66666666666.666801</v>
      </c>
      <c r="J6" s="1">
        <v>66666666666.666801</v>
      </c>
      <c r="K6" s="1">
        <v>66666666666.666801</v>
      </c>
      <c r="L6" s="1">
        <v>66666666666.666801</v>
      </c>
      <c r="N6" s="1">
        <v>83333333333.333496</v>
      </c>
      <c r="O6" s="1">
        <v>83333333333.333496</v>
      </c>
      <c r="P6" s="1">
        <v>83333333333.333496</v>
      </c>
      <c r="Q6" s="1">
        <v>83333333333.333496</v>
      </c>
      <c r="R6" s="1">
        <v>83333333333.333496</v>
      </c>
      <c r="T6" s="1">
        <v>100000000000</v>
      </c>
      <c r="U6" s="1">
        <v>100000000000</v>
      </c>
      <c r="V6" s="1">
        <v>100000000000</v>
      </c>
      <c r="W6" s="1">
        <v>100000000000</v>
      </c>
      <c r="X6" s="1">
        <v>100000000000</v>
      </c>
      <c r="Z6" s="1">
        <v>166666670000</v>
      </c>
      <c r="AA6" s="1">
        <v>166666670000</v>
      </c>
      <c r="AB6" s="1">
        <v>166666670000</v>
      </c>
      <c r="AC6" s="1">
        <v>166666670000</v>
      </c>
      <c r="AD6" s="1">
        <v>166666670000</v>
      </c>
      <c r="AF6" s="1">
        <v>1000000000000</v>
      </c>
      <c r="AG6" s="1">
        <v>1000000000000</v>
      </c>
      <c r="AH6" s="1">
        <v>1000000000000</v>
      </c>
      <c r="AI6" s="1">
        <v>1000000000000</v>
      </c>
      <c r="AJ6" s="1">
        <v>1000000000000</v>
      </c>
      <c r="AL6" s="1">
        <v>58333333334.5</v>
      </c>
      <c r="AM6" s="1">
        <v>58333333334.5</v>
      </c>
      <c r="AN6" s="1">
        <v>58333333334.5</v>
      </c>
      <c r="AO6" s="1">
        <v>58333333334.5</v>
      </c>
      <c r="AP6" s="1">
        <v>58333333334.5</v>
      </c>
      <c r="AR6" s="1">
        <v>1000000000000</v>
      </c>
      <c r="AS6" s="1">
        <v>1000000000000</v>
      </c>
      <c r="AT6" s="1">
        <v>1000000000000</v>
      </c>
      <c r="AU6" s="1">
        <v>1000000000000</v>
      </c>
      <c r="AV6" s="1">
        <v>1000000000000</v>
      </c>
    </row>
    <row r="7" spans="2:48">
      <c r="B7" s="1">
        <v>33333333333.333401</v>
      </c>
      <c r="C7" s="1">
        <v>33333333333.333401</v>
      </c>
      <c r="D7" s="1">
        <v>33333333333.333401</v>
      </c>
      <c r="E7" s="1">
        <v>33333333333.333401</v>
      </c>
      <c r="F7" s="1">
        <v>33333333333.333401</v>
      </c>
      <c r="H7" s="1">
        <v>66666666666.666801</v>
      </c>
      <c r="I7" s="1">
        <v>66666666666.666801</v>
      </c>
      <c r="J7" s="1">
        <v>66666666666.666801</v>
      </c>
      <c r="K7" s="1">
        <v>66666666666.666801</v>
      </c>
      <c r="L7" s="1">
        <v>66666666666.666801</v>
      </c>
      <c r="N7" s="1">
        <v>83333333333.333496</v>
      </c>
      <c r="O7" s="1">
        <v>83333333333.333496</v>
      </c>
      <c r="P7" s="1">
        <v>83333333333.333496</v>
      </c>
      <c r="Q7" s="1">
        <v>83333333333.333496</v>
      </c>
      <c r="R7" s="1">
        <v>83333333333.333496</v>
      </c>
      <c r="T7" s="1">
        <v>100000000000</v>
      </c>
      <c r="U7" s="1">
        <v>100000000000</v>
      </c>
      <c r="V7" s="1">
        <v>100000000000</v>
      </c>
      <c r="W7" s="1">
        <v>100000000000</v>
      </c>
      <c r="X7" s="1">
        <v>100000000000</v>
      </c>
      <c r="Z7" s="1">
        <v>166666670000</v>
      </c>
      <c r="AA7" s="1">
        <v>166666670000</v>
      </c>
      <c r="AB7" s="1">
        <v>166666670000</v>
      </c>
      <c r="AC7" s="1">
        <v>166666670000</v>
      </c>
      <c r="AD7" s="1">
        <v>166666670000</v>
      </c>
      <c r="AF7" s="1">
        <v>1000000000000</v>
      </c>
      <c r="AG7" s="1">
        <v>1000000000000</v>
      </c>
      <c r="AH7" s="1">
        <v>1000000000000</v>
      </c>
      <c r="AI7" s="1">
        <v>1000000000000</v>
      </c>
      <c r="AJ7" s="1">
        <v>1000000000000</v>
      </c>
      <c r="AL7" s="1">
        <v>58333333334.5</v>
      </c>
      <c r="AM7" s="1">
        <v>58333333334.5</v>
      </c>
      <c r="AN7" s="1">
        <v>58333333334.5</v>
      </c>
      <c r="AO7" s="1">
        <v>58333333334.5</v>
      </c>
      <c r="AP7" s="1">
        <v>58333333334.5</v>
      </c>
      <c r="AR7" s="1">
        <v>1000000000000</v>
      </c>
      <c r="AS7" s="1">
        <v>1000000000000</v>
      </c>
      <c r="AT7" s="1">
        <v>1000000000000</v>
      </c>
      <c r="AU7" s="1">
        <v>1000000000000</v>
      </c>
      <c r="AV7" s="1">
        <v>1000000000000</v>
      </c>
    </row>
    <row r="8" spans="2:48">
      <c r="B8" s="1">
        <v>33333333333.333401</v>
      </c>
      <c r="C8" s="1">
        <v>33333333333.333401</v>
      </c>
      <c r="D8" s="1">
        <v>33333333333.333401</v>
      </c>
      <c r="E8" s="1">
        <v>33333333333.333401</v>
      </c>
      <c r="F8" s="1">
        <v>33333333333.333401</v>
      </c>
      <c r="H8" s="1">
        <v>66666666666.666801</v>
      </c>
      <c r="I8" s="1">
        <v>66666666666.666801</v>
      </c>
      <c r="J8" s="1">
        <v>66666666666.666801</v>
      </c>
      <c r="K8" s="1">
        <v>66666666666.666801</v>
      </c>
      <c r="L8" s="1">
        <v>66666666666.666801</v>
      </c>
      <c r="N8" s="1">
        <v>83333333333.333496</v>
      </c>
      <c r="O8" s="1">
        <v>83333333333.333496</v>
      </c>
      <c r="P8" s="1">
        <v>83333333333.333496</v>
      </c>
      <c r="Q8" s="1">
        <v>83333333333.333496</v>
      </c>
      <c r="R8" s="1">
        <v>83333333333.333496</v>
      </c>
      <c r="T8" s="1">
        <v>100000000000</v>
      </c>
      <c r="U8" s="1">
        <v>100000000000</v>
      </c>
      <c r="V8" s="1">
        <v>100000000000</v>
      </c>
      <c r="W8" s="1">
        <v>100000000000</v>
      </c>
      <c r="X8" s="1">
        <v>100000000000</v>
      </c>
      <c r="Z8" s="1">
        <v>166666670000</v>
      </c>
      <c r="AA8" s="1">
        <v>166666670000</v>
      </c>
      <c r="AB8" s="1">
        <v>166666670000</v>
      </c>
      <c r="AC8" s="1">
        <v>166666670000</v>
      </c>
      <c r="AD8" s="1">
        <v>166666670000</v>
      </c>
      <c r="AF8" s="1">
        <v>1000000000000</v>
      </c>
      <c r="AG8" s="1">
        <v>1000000000000</v>
      </c>
      <c r="AH8" s="1">
        <v>1000000000000</v>
      </c>
      <c r="AI8" s="1">
        <v>1000000000000</v>
      </c>
      <c r="AJ8" s="1">
        <v>1000000000000</v>
      </c>
      <c r="AL8" s="1">
        <v>58333333334.5</v>
      </c>
      <c r="AM8" s="1">
        <v>58333333334.5</v>
      </c>
      <c r="AN8" s="1">
        <v>58333333334.5</v>
      </c>
      <c r="AO8" s="1">
        <v>58333333334.5</v>
      </c>
      <c r="AP8" s="1">
        <v>58333333334.5</v>
      </c>
      <c r="AR8" s="1">
        <v>1000000000000</v>
      </c>
      <c r="AS8" s="1">
        <v>1000000000000</v>
      </c>
      <c r="AT8" s="1">
        <v>1000000000000</v>
      </c>
      <c r="AU8" s="1">
        <v>1000000000000</v>
      </c>
      <c r="AV8" s="1">
        <v>1000000000000</v>
      </c>
    </row>
    <row r="9" spans="2:48">
      <c r="B9" s="1">
        <v>33333333333.333401</v>
      </c>
      <c r="C9" s="1">
        <v>33333333333.333401</v>
      </c>
      <c r="D9" s="1">
        <v>33333333333.333401</v>
      </c>
      <c r="E9" s="1">
        <v>33333333333.333401</v>
      </c>
      <c r="F9" s="1">
        <v>33333333333.333401</v>
      </c>
      <c r="H9" s="1">
        <v>66666666666.666801</v>
      </c>
      <c r="I9" s="1">
        <v>66666666666.666801</v>
      </c>
      <c r="J9" s="1">
        <v>66666666666.666801</v>
      </c>
      <c r="K9" s="1">
        <v>66666666666.666801</v>
      </c>
      <c r="L9" s="1">
        <v>66666666666.666801</v>
      </c>
      <c r="N9" s="1">
        <v>83333333333.333496</v>
      </c>
      <c r="O9" s="1">
        <v>83333333333.333496</v>
      </c>
      <c r="P9" s="1">
        <v>83333333333.333496</v>
      </c>
      <c r="Q9" s="1">
        <v>83333333333.333496</v>
      </c>
      <c r="R9" s="1">
        <v>83333333333.333496</v>
      </c>
      <c r="T9" s="1">
        <v>100000000000</v>
      </c>
      <c r="U9" s="1">
        <v>100000000000</v>
      </c>
      <c r="V9" s="1">
        <v>100000000000</v>
      </c>
      <c r="W9" s="1">
        <v>100000000000</v>
      </c>
      <c r="X9" s="1">
        <v>100000000000</v>
      </c>
      <c r="Z9" s="1">
        <v>166666670000</v>
      </c>
      <c r="AA9" s="1">
        <v>166666670000</v>
      </c>
      <c r="AB9" s="1">
        <v>166666670000</v>
      </c>
      <c r="AC9" s="1">
        <v>166666670000</v>
      </c>
      <c r="AD9" s="1">
        <v>166666670000</v>
      </c>
      <c r="AF9" s="1">
        <v>1000000000000</v>
      </c>
      <c r="AG9" s="1">
        <v>1000000000000</v>
      </c>
      <c r="AH9" s="1">
        <v>1000000000000</v>
      </c>
      <c r="AI9" s="1">
        <v>1000000000000</v>
      </c>
      <c r="AJ9" s="1">
        <v>1000000000000</v>
      </c>
      <c r="AL9" s="1">
        <v>58333333334.5</v>
      </c>
      <c r="AM9" s="1">
        <v>58333333334.5</v>
      </c>
      <c r="AN9" s="1">
        <v>58333333334.5</v>
      </c>
      <c r="AO9" s="1">
        <v>58333333334.5</v>
      </c>
      <c r="AP9" s="1">
        <v>58333333334.5</v>
      </c>
      <c r="AR9" s="1">
        <v>1000000000000</v>
      </c>
      <c r="AS9" s="1">
        <v>1000000000000</v>
      </c>
      <c r="AT9" s="1">
        <v>1000000000000</v>
      </c>
      <c r="AU9" s="1">
        <v>1000000000000</v>
      </c>
      <c r="AV9" s="1">
        <v>1000000000000</v>
      </c>
    </row>
    <row r="10" spans="2:48">
      <c r="B10" s="1">
        <v>33333333333.333401</v>
      </c>
      <c r="C10" s="1">
        <v>33333333333.333401</v>
      </c>
      <c r="D10" s="1">
        <v>33333333333.333401</v>
      </c>
      <c r="E10" s="1">
        <v>33333333333.333401</v>
      </c>
      <c r="F10" s="1">
        <v>33333333333.333401</v>
      </c>
      <c r="H10" s="1">
        <v>66666666666.666801</v>
      </c>
      <c r="I10" s="1">
        <v>66666666666.666801</v>
      </c>
      <c r="J10" s="1">
        <v>66666666666.666801</v>
      </c>
      <c r="K10" s="1">
        <v>66666666666.666801</v>
      </c>
      <c r="L10" s="1">
        <v>66666666666.666801</v>
      </c>
      <c r="N10" s="1">
        <v>83333333333.333496</v>
      </c>
      <c r="O10" s="1">
        <v>83333333333.333496</v>
      </c>
      <c r="P10" s="1">
        <v>83333333333.333496</v>
      </c>
      <c r="Q10" s="1">
        <v>83333333333.333496</v>
      </c>
      <c r="R10" s="1">
        <v>83333333333.333496</v>
      </c>
      <c r="T10" s="1">
        <v>100000000000</v>
      </c>
      <c r="U10" s="1">
        <v>100000000000</v>
      </c>
      <c r="V10" s="1">
        <v>100000000000</v>
      </c>
      <c r="W10" s="1">
        <v>100000000000</v>
      </c>
      <c r="X10" s="1">
        <v>100000000000</v>
      </c>
      <c r="Z10" s="1">
        <v>166666670000</v>
      </c>
      <c r="AA10" s="1">
        <v>166666670000</v>
      </c>
      <c r="AB10" s="1">
        <v>166666670000</v>
      </c>
      <c r="AC10" s="1">
        <v>166666670000</v>
      </c>
      <c r="AD10" s="1">
        <v>166666670000</v>
      </c>
      <c r="AF10" s="1">
        <v>1000000000000</v>
      </c>
      <c r="AG10" s="1">
        <v>1000000000000</v>
      </c>
      <c r="AH10" s="1">
        <v>1000000000000</v>
      </c>
      <c r="AI10" s="1">
        <v>1000000000000</v>
      </c>
      <c r="AJ10" s="1">
        <v>1000000000000</v>
      </c>
      <c r="AL10" s="1">
        <v>58333333334.5</v>
      </c>
      <c r="AM10" s="1">
        <v>58333333334.5</v>
      </c>
      <c r="AN10" s="1">
        <v>58333333334.5</v>
      </c>
      <c r="AO10" s="1">
        <v>58333333334.5</v>
      </c>
      <c r="AP10" s="1">
        <v>58333333334.5</v>
      </c>
      <c r="AR10" s="1">
        <v>1000000000000</v>
      </c>
      <c r="AS10" s="1">
        <v>1000000000000</v>
      </c>
      <c r="AT10" s="1">
        <v>1000000000000</v>
      </c>
      <c r="AU10" s="1">
        <v>1000000000000</v>
      </c>
      <c r="AV10" s="1">
        <v>1000000000000</v>
      </c>
    </row>
    <row r="11" spans="2:48">
      <c r="B11" s="1">
        <v>33333333333.333401</v>
      </c>
      <c r="C11" s="1">
        <v>33333333333.333401</v>
      </c>
      <c r="D11" s="1">
        <v>33333333333.333401</v>
      </c>
      <c r="E11" s="1">
        <v>33333333333.333401</v>
      </c>
      <c r="F11" s="1">
        <v>33333333333.333401</v>
      </c>
      <c r="H11" s="1">
        <v>66666666666.666801</v>
      </c>
      <c r="I11" s="1">
        <v>66666666666.666801</v>
      </c>
      <c r="J11" s="1">
        <v>66666666666.666801</v>
      </c>
      <c r="K11" s="1">
        <v>66666666666.666801</v>
      </c>
      <c r="L11" s="1">
        <v>66666666666.666801</v>
      </c>
      <c r="N11" s="1">
        <v>83333333333.333496</v>
      </c>
      <c r="O11" s="1">
        <v>83333333333.333496</v>
      </c>
      <c r="P11" s="1">
        <v>83333333333.333496</v>
      </c>
      <c r="Q11" s="1">
        <v>83333333333.333496</v>
      </c>
      <c r="R11" s="1">
        <v>83333333333.333496</v>
      </c>
      <c r="T11" s="1">
        <v>100000000000</v>
      </c>
      <c r="U11" s="1">
        <v>100000000000</v>
      </c>
      <c r="V11" s="1">
        <v>100000000000</v>
      </c>
      <c r="W11" s="1">
        <v>100000000000</v>
      </c>
      <c r="X11" s="1">
        <v>100000000000</v>
      </c>
      <c r="Z11" s="1">
        <v>166666670000</v>
      </c>
      <c r="AA11" s="1">
        <v>166666670000</v>
      </c>
      <c r="AB11" s="1">
        <v>166666670000</v>
      </c>
      <c r="AC11" s="1">
        <v>166666670000</v>
      </c>
      <c r="AD11" s="1">
        <v>166666670000</v>
      </c>
      <c r="AF11" s="1">
        <v>1000000000000</v>
      </c>
      <c r="AG11" s="1">
        <v>1000000000000</v>
      </c>
      <c r="AH11" s="1">
        <v>1000000000000</v>
      </c>
      <c r="AI11" s="1">
        <v>1000000000000</v>
      </c>
      <c r="AJ11" s="1">
        <v>1000000000000</v>
      </c>
      <c r="AL11" s="1">
        <v>58333333334.5</v>
      </c>
      <c r="AM11" s="1">
        <v>58333333334.5</v>
      </c>
      <c r="AN11" s="1">
        <v>58333333334.5</v>
      </c>
      <c r="AO11" s="1">
        <v>58333333334.5</v>
      </c>
      <c r="AP11" s="1">
        <v>58333333334.5</v>
      </c>
      <c r="AR11" s="1">
        <v>1000000000000</v>
      </c>
      <c r="AS11" s="1">
        <v>1000000000000</v>
      </c>
      <c r="AT11" s="1">
        <v>1000000000000</v>
      </c>
      <c r="AU11" s="1">
        <v>1000000000000</v>
      </c>
      <c r="AV11" s="1">
        <v>1000000000000</v>
      </c>
    </row>
    <row r="12" spans="2:48">
      <c r="B12" s="1">
        <v>33333333333.333401</v>
      </c>
      <c r="C12" s="1">
        <v>33333333333.333401</v>
      </c>
      <c r="D12" s="1">
        <v>33333333333.333401</v>
      </c>
      <c r="E12" s="1">
        <v>33333333333.333401</v>
      </c>
      <c r="F12" s="1">
        <v>33333333333.333401</v>
      </c>
      <c r="H12" s="1">
        <v>66666666666.666801</v>
      </c>
      <c r="I12" s="1">
        <v>66666666666.666801</v>
      </c>
      <c r="J12" s="1">
        <v>66666666666.666801</v>
      </c>
      <c r="K12" s="1">
        <v>66666666666.666801</v>
      </c>
      <c r="L12" s="1">
        <v>66666666666.666801</v>
      </c>
      <c r="N12" s="1">
        <v>83333333333.333496</v>
      </c>
      <c r="O12" s="1">
        <v>83333333333.333496</v>
      </c>
      <c r="P12" s="1">
        <v>83333333333.333496</v>
      </c>
      <c r="Q12" s="1">
        <v>83333333333.333496</v>
      </c>
      <c r="R12" s="1">
        <v>83333333333.333496</v>
      </c>
      <c r="T12" s="1">
        <v>100000000000</v>
      </c>
      <c r="U12" s="1">
        <v>100000000000</v>
      </c>
      <c r="V12" s="1">
        <v>100000000000</v>
      </c>
      <c r="W12" s="1">
        <v>100000000000</v>
      </c>
      <c r="X12" s="1">
        <v>100000000000</v>
      </c>
      <c r="Z12" s="1">
        <v>166666670000</v>
      </c>
      <c r="AA12" s="1">
        <v>166666670000</v>
      </c>
      <c r="AB12" s="1">
        <v>166666670000</v>
      </c>
      <c r="AC12" s="1">
        <v>166666670000</v>
      </c>
      <c r="AD12" s="1">
        <v>166666670000</v>
      </c>
      <c r="AF12" s="1">
        <v>1000000000000</v>
      </c>
      <c r="AG12" s="1">
        <v>1000000000000</v>
      </c>
      <c r="AH12" s="1">
        <v>1000000000000</v>
      </c>
      <c r="AI12" s="1">
        <v>1000000000000</v>
      </c>
      <c r="AJ12" s="1">
        <v>1000000000000</v>
      </c>
      <c r="AL12" s="1">
        <v>58333333334.5</v>
      </c>
      <c r="AM12" s="1">
        <v>58333333334.5</v>
      </c>
      <c r="AN12" s="1">
        <v>58333333334.5</v>
      </c>
      <c r="AO12" s="1">
        <v>58333333334.5</v>
      </c>
      <c r="AP12" s="1">
        <v>58333333334.5</v>
      </c>
      <c r="AR12" s="1">
        <v>1000000000000</v>
      </c>
      <c r="AS12" s="1">
        <v>1000000000000</v>
      </c>
      <c r="AT12" s="1">
        <v>1000000000000</v>
      </c>
      <c r="AU12" s="1">
        <v>1000000000000</v>
      </c>
      <c r="AV12" s="1">
        <v>1000000000000</v>
      </c>
    </row>
    <row r="13" spans="2:48">
      <c r="B13" s="1">
        <v>33333333333.333401</v>
      </c>
      <c r="C13" s="1">
        <v>33333333333.333401</v>
      </c>
      <c r="D13" s="1">
        <v>33333333333.333401</v>
      </c>
      <c r="E13" s="1">
        <v>33333333333.333401</v>
      </c>
      <c r="F13" s="1">
        <v>33333333333.333401</v>
      </c>
      <c r="H13" s="1">
        <v>66666666666.666801</v>
      </c>
      <c r="I13" s="1">
        <v>66666666666.666801</v>
      </c>
      <c r="J13" s="1">
        <v>66666666666.666801</v>
      </c>
      <c r="K13" s="1">
        <v>66666666666.666801</v>
      </c>
      <c r="L13" s="1">
        <v>66666666666.666801</v>
      </c>
      <c r="N13" s="1">
        <v>83333333333.333496</v>
      </c>
      <c r="O13" s="1">
        <v>83333333333.333496</v>
      </c>
      <c r="P13" s="1">
        <v>83333333333.333496</v>
      </c>
      <c r="Q13" s="1">
        <v>83333333333.333496</v>
      </c>
      <c r="R13" s="1">
        <v>83333333333.333496</v>
      </c>
      <c r="T13" s="1">
        <v>100000000000</v>
      </c>
      <c r="U13" s="1">
        <v>100000000000</v>
      </c>
      <c r="V13" s="1">
        <v>100000000000</v>
      </c>
      <c r="W13" s="1">
        <v>100000000000</v>
      </c>
      <c r="X13" s="1">
        <v>100000000000</v>
      </c>
      <c r="Z13" s="1">
        <v>166666670000</v>
      </c>
      <c r="AA13" s="1">
        <v>166666670000</v>
      </c>
      <c r="AB13" s="1">
        <v>166666670000</v>
      </c>
      <c r="AC13" s="1">
        <v>166666670000</v>
      </c>
      <c r="AD13" s="1">
        <v>166666670000</v>
      </c>
      <c r="AF13" s="1">
        <v>1000000000000</v>
      </c>
      <c r="AG13" s="1">
        <v>1000000000000</v>
      </c>
      <c r="AH13" s="1">
        <v>1000000000000</v>
      </c>
      <c r="AI13" s="1">
        <v>1000000000000</v>
      </c>
      <c r="AJ13" s="1">
        <v>1000000000000</v>
      </c>
      <c r="AL13" s="1">
        <v>58333333334.5</v>
      </c>
      <c r="AM13" s="1">
        <v>58333333334.5</v>
      </c>
      <c r="AN13" s="1">
        <v>58333333334.5</v>
      </c>
      <c r="AO13" s="1">
        <v>58333333334.5</v>
      </c>
      <c r="AP13" s="1">
        <v>58333333334.5</v>
      </c>
      <c r="AR13" s="1">
        <v>1000000000000</v>
      </c>
      <c r="AS13" s="1">
        <v>1000000000000</v>
      </c>
      <c r="AT13" s="1">
        <v>1000000000000</v>
      </c>
      <c r="AU13" s="1">
        <v>1000000000000</v>
      </c>
      <c r="AV13" s="1">
        <v>1000000000000</v>
      </c>
    </row>
    <row r="14" spans="2:48">
      <c r="B14" s="1">
        <v>33333333333.333401</v>
      </c>
      <c r="C14" s="1">
        <v>33333333333.333401</v>
      </c>
      <c r="D14" s="1">
        <v>33333333333.333401</v>
      </c>
      <c r="E14" s="1">
        <v>33333333333.333401</v>
      </c>
      <c r="F14" s="1">
        <v>33333333333.333401</v>
      </c>
      <c r="H14" s="1">
        <v>66666666666.666801</v>
      </c>
      <c r="I14" s="1">
        <v>66666666666.666801</v>
      </c>
      <c r="J14" s="1">
        <v>66666666666.666801</v>
      </c>
      <c r="K14" s="1">
        <v>66666666666.666801</v>
      </c>
      <c r="L14" s="1">
        <v>66666666666.666801</v>
      </c>
      <c r="N14" s="1">
        <v>83333333333.333496</v>
      </c>
      <c r="O14" s="1">
        <v>83333333333.333496</v>
      </c>
      <c r="P14" s="1">
        <v>83333333333.333496</v>
      </c>
      <c r="Q14" s="1">
        <v>83333333333.333496</v>
      </c>
      <c r="R14" s="1">
        <v>83333333333.333496</v>
      </c>
      <c r="T14" s="1">
        <v>100000000000</v>
      </c>
      <c r="U14" s="1">
        <v>100000000000</v>
      </c>
      <c r="V14" s="1">
        <v>100000000000</v>
      </c>
      <c r="W14" s="1">
        <v>100000000000</v>
      </c>
      <c r="X14" s="1">
        <v>100000000000</v>
      </c>
      <c r="Z14" s="1">
        <v>166666670000</v>
      </c>
      <c r="AA14" s="1">
        <v>166666670000</v>
      </c>
      <c r="AB14" s="1">
        <v>166666670000</v>
      </c>
      <c r="AC14" s="1">
        <v>166666670000</v>
      </c>
      <c r="AD14" s="1">
        <v>166666670000</v>
      </c>
      <c r="AF14" s="1">
        <v>1000000000000</v>
      </c>
      <c r="AG14" s="1">
        <v>1000000000000</v>
      </c>
      <c r="AH14" s="1">
        <v>1000000000000</v>
      </c>
      <c r="AI14" s="1">
        <v>1000000000000</v>
      </c>
      <c r="AJ14" s="1">
        <v>1000000000000</v>
      </c>
      <c r="AL14" s="1">
        <v>58333333334.5</v>
      </c>
      <c r="AM14" s="1">
        <v>58333333334.5</v>
      </c>
      <c r="AN14" s="1">
        <v>58333333334.5</v>
      </c>
      <c r="AO14" s="1">
        <v>58333333334.5</v>
      </c>
      <c r="AP14" s="1">
        <v>58333333334.5</v>
      </c>
      <c r="AR14" s="1">
        <v>1000000000000</v>
      </c>
      <c r="AS14" s="1">
        <v>1000000000000</v>
      </c>
      <c r="AT14" s="1">
        <v>1000000000000</v>
      </c>
      <c r="AU14" s="1">
        <v>1000000000000</v>
      </c>
      <c r="AV14" s="1">
        <v>1000000000000</v>
      </c>
    </row>
    <row r="15" spans="2:48">
      <c r="B15" s="1">
        <v>33333333333.333401</v>
      </c>
      <c r="C15" s="1">
        <v>33333333333.333401</v>
      </c>
      <c r="D15" s="1">
        <v>33333333333.333401</v>
      </c>
      <c r="E15" s="1">
        <v>33333333333.333401</v>
      </c>
      <c r="F15" s="1">
        <v>33333333333.333401</v>
      </c>
      <c r="H15" s="1">
        <v>66666666666.666801</v>
      </c>
      <c r="I15" s="1">
        <v>66666666666.666801</v>
      </c>
      <c r="J15" s="1">
        <v>66666666666.666801</v>
      </c>
      <c r="K15" s="1">
        <v>66666666666.666801</v>
      </c>
      <c r="L15" s="1">
        <v>66666666666.666801</v>
      </c>
      <c r="N15" s="1">
        <v>83333333333.333496</v>
      </c>
      <c r="O15" s="1">
        <v>83333333333.333496</v>
      </c>
      <c r="P15" s="1">
        <v>83333333333.333496</v>
      </c>
      <c r="Q15" s="1">
        <v>83333333333.333496</v>
      </c>
      <c r="R15" s="1">
        <v>83333333333.333496</v>
      </c>
      <c r="T15" s="1">
        <v>100000000000</v>
      </c>
      <c r="U15" s="1">
        <v>100000000000</v>
      </c>
      <c r="V15" s="1">
        <v>100000000000</v>
      </c>
      <c r="W15" s="1">
        <v>100000000000</v>
      </c>
      <c r="X15" s="1">
        <v>100000000000</v>
      </c>
      <c r="Z15" s="1">
        <v>166666670000</v>
      </c>
      <c r="AA15" s="1">
        <v>166666670000</v>
      </c>
      <c r="AB15" s="1">
        <v>166666670000</v>
      </c>
      <c r="AC15" s="1">
        <v>166666670000</v>
      </c>
      <c r="AD15" s="1">
        <v>166666670000</v>
      </c>
      <c r="AF15" s="1">
        <v>1000000000000</v>
      </c>
      <c r="AG15" s="1">
        <v>1000000000000</v>
      </c>
      <c r="AH15" s="1">
        <v>1000000000000</v>
      </c>
      <c r="AI15" s="1">
        <v>1000000000000</v>
      </c>
      <c r="AJ15" s="1">
        <v>1000000000000</v>
      </c>
      <c r="AL15" s="1">
        <v>58333333334.5</v>
      </c>
      <c r="AM15" s="1">
        <v>58333333334.5</v>
      </c>
      <c r="AN15" s="1">
        <v>58333333334.5</v>
      </c>
      <c r="AO15" s="1">
        <v>58333333334.5</v>
      </c>
      <c r="AP15" s="1">
        <v>58333333334.5</v>
      </c>
      <c r="AR15" s="1">
        <v>1000000000000</v>
      </c>
      <c r="AS15" s="1">
        <v>1000000000000</v>
      </c>
      <c r="AT15" s="1">
        <v>1000000000000</v>
      </c>
      <c r="AU15" s="1">
        <v>1000000000000</v>
      </c>
      <c r="AV15" s="1">
        <v>1000000000000</v>
      </c>
    </row>
    <row r="16" spans="2:48">
      <c r="B16" s="1">
        <v>33333333333.333401</v>
      </c>
      <c r="C16" s="1">
        <v>33333333333.333401</v>
      </c>
      <c r="D16" s="1">
        <v>33333333333.333401</v>
      </c>
      <c r="E16" s="1">
        <v>33333333333.333401</v>
      </c>
      <c r="F16" s="1">
        <v>33333333333.333401</v>
      </c>
      <c r="H16" s="1">
        <v>66666666666.666801</v>
      </c>
      <c r="I16" s="1">
        <v>66666666666.666801</v>
      </c>
      <c r="J16" s="1">
        <v>66666666666.666801</v>
      </c>
      <c r="K16" s="1">
        <v>66666666666.666801</v>
      </c>
      <c r="L16" s="1">
        <v>66666666666.666801</v>
      </c>
      <c r="N16" s="1">
        <v>83333333333.333496</v>
      </c>
      <c r="O16" s="1">
        <v>83333333333.333496</v>
      </c>
      <c r="P16" s="1">
        <v>83333333333.333496</v>
      </c>
      <c r="Q16" s="1">
        <v>83333333333.333496</v>
      </c>
      <c r="R16" s="1">
        <v>83333333333.333496</v>
      </c>
      <c r="T16" s="1">
        <v>100000000000</v>
      </c>
      <c r="U16" s="1">
        <v>100000000000</v>
      </c>
      <c r="V16" s="1">
        <v>100000000000</v>
      </c>
      <c r="W16" s="1">
        <v>100000000000</v>
      </c>
      <c r="X16" s="1">
        <v>100000000000</v>
      </c>
      <c r="Z16" s="1">
        <v>166666670000</v>
      </c>
      <c r="AA16" s="1">
        <v>166666670000</v>
      </c>
      <c r="AB16" s="1">
        <v>166666670000</v>
      </c>
      <c r="AC16" s="1">
        <v>166666670000</v>
      </c>
      <c r="AD16" s="1">
        <v>166666670000</v>
      </c>
      <c r="AF16" s="1">
        <v>1000000000000</v>
      </c>
      <c r="AG16" s="1">
        <v>1000000000000</v>
      </c>
      <c r="AH16" s="1">
        <v>1000000000000</v>
      </c>
      <c r="AI16" s="1">
        <v>1000000000000</v>
      </c>
      <c r="AJ16" s="1">
        <v>1000000000000</v>
      </c>
      <c r="AL16" s="1">
        <v>58333333334.5</v>
      </c>
      <c r="AM16" s="1">
        <v>58333333334.5</v>
      </c>
      <c r="AN16" s="1">
        <v>58333333334.5</v>
      </c>
      <c r="AO16" s="1">
        <v>58333333334.5</v>
      </c>
      <c r="AP16" s="1">
        <v>58333333334.5</v>
      </c>
      <c r="AR16" s="1">
        <v>1000000000000</v>
      </c>
      <c r="AS16" s="1">
        <v>1000000000000</v>
      </c>
      <c r="AT16" s="1">
        <v>1000000000000</v>
      </c>
      <c r="AU16" s="1">
        <v>1000000000000</v>
      </c>
      <c r="AV16" s="1">
        <v>1000000000000</v>
      </c>
    </row>
    <row r="17" spans="2:48">
      <c r="B17" s="1">
        <v>33333333333.333401</v>
      </c>
      <c r="C17" s="1">
        <v>33333333333.333401</v>
      </c>
      <c r="D17" s="1">
        <v>33333333333.333401</v>
      </c>
      <c r="E17" s="1">
        <v>33333333333.333401</v>
      </c>
      <c r="F17" s="1">
        <v>33333333333.333401</v>
      </c>
      <c r="H17" s="1">
        <v>66666666666.666801</v>
      </c>
      <c r="I17" s="1">
        <v>66666666666.666801</v>
      </c>
      <c r="J17" s="1">
        <v>66666666666.666801</v>
      </c>
      <c r="K17" s="1">
        <v>66666666666.666801</v>
      </c>
      <c r="L17" s="1">
        <v>66666666666.666801</v>
      </c>
      <c r="N17" s="1">
        <v>83333333333.333496</v>
      </c>
      <c r="O17" s="1">
        <v>83333333333.333496</v>
      </c>
      <c r="P17" s="1">
        <v>83333333333.333496</v>
      </c>
      <c r="Q17" s="1">
        <v>83333333333.333496</v>
      </c>
      <c r="R17" s="1">
        <v>83333333333.333496</v>
      </c>
      <c r="T17" s="1">
        <v>100000000000</v>
      </c>
      <c r="U17" s="1">
        <v>100000000000</v>
      </c>
      <c r="V17" s="1">
        <v>100000000000</v>
      </c>
      <c r="W17" s="1">
        <v>100000000000</v>
      </c>
      <c r="X17" s="1">
        <v>100000000000</v>
      </c>
      <c r="Z17" s="1">
        <v>166666670000</v>
      </c>
      <c r="AA17" s="1">
        <v>166666670000</v>
      </c>
      <c r="AB17" s="1">
        <v>166666670000</v>
      </c>
      <c r="AC17" s="1">
        <v>166666670000</v>
      </c>
      <c r="AD17" s="1">
        <v>166666670000</v>
      </c>
      <c r="AF17" s="1">
        <v>1000000000000</v>
      </c>
      <c r="AG17" s="1">
        <v>1000000000000</v>
      </c>
      <c r="AH17" s="1">
        <v>1000000000000</v>
      </c>
      <c r="AI17" s="1">
        <v>1000000000000</v>
      </c>
      <c r="AJ17" s="1">
        <v>1000000000000</v>
      </c>
      <c r="AL17" s="1">
        <v>58333333334.5</v>
      </c>
      <c r="AM17" s="1">
        <v>58333333334.5</v>
      </c>
      <c r="AN17" s="1">
        <v>58333333334.5</v>
      </c>
      <c r="AO17" s="1">
        <v>58333333334.5</v>
      </c>
      <c r="AP17" s="1">
        <v>58333333334.5</v>
      </c>
      <c r="AR17" s="1">
        <v>1000000000000</v>
      </c>
      <c r="AS17" s="1">
        <v>1000000000000</v>
      </c>
      <c r="AT17" s="1">
        <v>1000000000000</v>
      </c>
      <c r="AU17" s="1">
        <v>1000000000000</v>
      </c>
      <c r="AV17" s="1">
        <v>1000000000000</v>
      </c>
    </row>
    <row r="18" spans="2:48">
      <c r="B18" s="1">
        <v>33333333333.333401</v>
      </c>
      <c r="C18" s="1">
        <v>33333333333.333401</v>
      </c>
      <c r="D18" s="1">
        <v>33333333333.333401</v>
      </c>
      <c r="E18" s="1">
        <v>33333333333.333401</v>
      </c>
      <c r="F18" s="1">
        <v>33333333333.333401</v>
      </c>
      <c r="H18" s="1">
        <v>66666666666.666801</v>
      </c>
      <c r="I18" s="1">
        <v>66666666666.666801</v>
      </c>
      <c r="J18" s="1">
        <v>66666666666.666801</v>
      </c>
      <c r="K18" s="1">
        <v>66666666666.666801</v>
      </c>
      <c r="L18" s="1">
        <v>66666666666.666801</v>
      </c>
      <c r="N18" s="1">
        <v>83333333333.333496</v>
      </c>
      <c r="O18" s="1">
        <v>83333333333.333496</v>
      </c>
      <c r="P18" s="1">
        <v>83333333333.333496</v>
      </c>
      <c r="Q18" s="1">
        <v>83333333333.333496</v>
      </c>
      <c r="R18" s="1">
        <v>83333333333.333496</v>
      </c>
      <c r="T18" s="1">
        <v>100000000000</v>
      </c>
      <c r="U18" s="1">
        <v>100000000000</v>
      </c>
      <c r="V18" s="1">
        <v>100000000000</v>
      </c>
      <c r="W18" s="1">
        <v>100000000000</v>
      </c>
      <c r="X18" s="1">
        <v>100000000000</v>
      </c>
      <c r="Z18" s="1">
        <v>166666670000</v>
      </c>
      <c r="AA18" s="1">
        <v>166666670000</v>
      </c>
      <c r="AB18" s="1">
        <v>166666670000</v>
      </c>
      <c r="AC18" s="1">
        <v>166666670000</v>
      </c>
      <c r="AD18" s="1">
        <v>166666670000</v>
      </c>
      <c r="AF18" s="1">
        <v>1000000000000</v>
      </c>
      <c r="AG18" s="1">
        <v>1000000000000</v>
      </c>
      <c r="AH18" s="1">
        <v>1000000000000</v>
      </c>
      <c r="AI18" s="1">
        <v>1000000000000</v>
      </c>
      <c r="AJ18" s="1">
        <v>1000000000000</v>
      </c>
      <c r="AL18" s="1">
        <v>58333333334.5</v>
      </c>
      <c r="AM18" s="1">
        <v>58333333334.5</v>
      </c>
      <c r="AN18" s="1">
        <v>58333333334.5</v>
      </c>
      <c r="AO18" s="1">
        <v>58333333334.5</v>
      </c>
      <c r="AP18" s="1">
        <v>58333333334.5</v>
      </c>
      <c r="AR18" s="1">
        <v>1000000000000</v>
      </c>
      <c r="AS18" s="1">
        <v>1000000000000</v>
      </c>
      <c r="AT18" s="1">
        <v>1000000000000</v>
      </c>
      <c r="AU18" s="1">
        <v>1000000000000</v>
      </c>
      <c r="AV18" s="1">
        <v>1000000000000</v>
      </c>
    </row>
    <row r="19" spans="2:48">
      <c r="B19" s="1">
        <v>33333333333.333401</v>
      </c>
      <c r="C19" s="1">
        <v>33333333333.333401</v>
      </c>
      <c r="D19" s="1">
        <v>33333333333.333401</v>
      </c>
      <c r="E19" s="1">
        <v>33333333333.333401</v>
      </c>
      <c r="F19" s="1">
        <v>33333333333.333401</v>
      </c>
      <c r="H19" s="1">
        <v>66666666666.666801</v>
      </c>
      <c r="I19" s="1">
        <v>66666666666.666801</v>
      </c>
      <c r="J19" s="1">
        <v>66666666666.666801</v>
      </c>
      <c r="K19" s="1">
        <v>66666666666.666801</v>
      </c>
      <c r="L19" s="1">
        <v>66666666666.666801</v>
      </c>
      <c r="N19" s="1">
        <v>83333333333.333496</v>
      </c>
      <c r="O19" s="1">
        <v>83333333333.333496</v>
      </c>
      <c r="P19" s="1">
        <v>83333333333.333496</v>
      </c>
      <c r="Q19" s="1">
        <v>83333333333.333496</v>
      </c>
      <c r="R19" s="1">
        <v>83333333333.333496</v>
      </c>
      <c r="T19" s="1">
        <v>100000000000</v>
      </c>
      <c r="U19" s="1">
        <v>100000000000</v>
      </c>
      <c r="V19" s="1">
        <v>100000000000</v>
      </c>
      <c r="W19" s="1">
        <v>100000000000</v>
      </c>
      <c r="X19" s="1">
        <v>100000000000</v>
      </c>
      <c r="Z19" s="1">
        <v>166666670000</v>
      </c>
      <c r="AA19" s="1">
        <v>166666670000</v>
      </c>
      <c r="AB19" s="1">
        <v>166666670000</v>
      </c>
      <c r="AC19" s="1">
        <v>166666670000</v>
      </c>
      <c r="AD19" s="1">
        <v>166666670000</v>
      </c>
      <c r="AF19" s="1">
        <v>1000000000000</v>
      </c>
      <c r="AG19" s="1">
        <v>1000000000000</v>
      </c>
      <c r="AH19" s="1">
        <v>1000000000000</v>
      </c>
      <c r="AI19" s="1">
        <v>1000000000000</v>
      </c>
      <c r="AJ19" s="1">
        <v>1000000000000</v>
      </c>
      <c r="AL19" s="1">
        <v>58333333334.5</v>
      </c>
      <c r="AM19" s="1">
        <v>58333333334.5</v>
      </c>
      <c r="AN19" s="1">
        <v>58333333334.5</v>
      </c>
      <c r="AO19" s="1">
        <v>58333333334.5</v>
      </c>
      <c r="AP19" s="1">
        <v>58333333334.5</v>
      </c>
      <c r="AR19" s="1">
        <v>1000000000000</v>
      </c>
      <c r="AS19" s="1">
        <v>1000000000000</v>
      </c>
      <c r="AT19" s="1">
        <v>1000000000000</v>
      </c>
      <c r="AU19" s="1">
        <v>1000000000000</v>
      </c>
      <c r="AV19" s="1">
        <v>1000000000000</v>
      </c>
    </row>
    <row r="20" spans="2:48">
      <c r="B20" s="1">
        <v>33333333333.333401</v>
      </c>
      <c r="C20" s="1">
        <v>33333333333.333401</v>
      </c>
      <c r="D20" s="1">
        <v>33333333333.333401</v>
      </c>
      <c r="E20" s="1">
        <v>33333333333.333401</v>
      </c>
      <c r="F20" s="1">
        <v>33333333333.333401</v>
      </c>
      <c r="H20" s="1">
        <v>66666666666.666801</v>
      </c>
      <c r="I20" s="1">
        <v>66666666666.666801</v>
      </c>
      <c r="J20" s="1">
        <v>66666666666.666801</v>
      </c>
      <c r="K20" s="1">
        <v>66666666666.666801</v>
      </c>
      <c r="L20" s="1">
        <v>66666666666.666801</v>
      </c>
      <c r="N20" s="1">
        <v>83333333333.333496</v>
      </c>
      <c r="O20" s="1">
        <v>83333333333.333496</v>
      </c>
      <c r="P20" s="1">
        <v>83333333333.333496</v>
      </c>
      <c r="Q20" s="1">
        <v>83333333333.333496</v>
      </c>
      <c r="R20" s="1">
        <v>83333333333.333496</v>
      </c>
      <c r="T20" s="1">
        <v>100000000000</v>
      </c>
      <c r="U20" s="1">
        <v>100000000000</v>
      </c>
      <c r="V20" s="1">
        <v>100000000000</v>
      </c>
      <c r="W20" s="1">
        <v>100000000000</v>
      </c>
      <c r="X20" s="1">
        <v>100000000000</v>
      </c>
      <c r="Z20" s="1">
        <v>166666670000</v>
      </c>
      <c r="AA20" s="1">
        <v>166666670000</v>
      </c>
      <c r="AB20" s="1">
        <v>166666670000</v>
      </c>
      <c r="AC20" s="1">
        <v>166666670000</v>
      </c>
      <c r="AD20" s="1">
        <v>166666670000</v>
      </c>
      <c r="AF20" s="1">
        <v>1000000000000</v>
      </c>
      <c r="AG20" s="1">
        <v>1000000000000</v>
      </c>
      <c r="AH20" s="1">
        <v>1000000000000</v>
      </c>
      <c r="AI20" s="1">
        <v>1000000000000</v>
      </c>
      <c r="AJ20" s="1">
        <v>1000000000000</v>
      </c>
      <c r="AL20" s="1">
        <v>58333333334.5</v>
      </c>
      <c r="AM20" s="1">
        <v>58333333334.5</v>
      </c>
      <c r="AN20" s="1">
        <v>58333333334.5</v>
      </c>
      <c r="AO20" s="1">
        <v>58333333334.5</v>
      </c>
      <c r="AP20" s="1">
        <v>58333333334.5</v>
      </c>
      <c r="AR20" s="1">
        <v>1000000000000</v>
      </c>
      <c r="AS20" s="1">
        <v>1000000000000</v>
      </c>
      <c r="AT20" s="1">
        <v>1000000000000</v>
      </c>
      <c r="AU20" s="1">
        <v>1000000000000</v>
      </c>
      <c r="AV20" s="1">
        <v>1000000000000</v>
      </c>
    </row>
    <row r="21" spans="2:48">
      <c r="B21" s="1">
        <v>33333333333.333401</v>
      </c>
      <c r="C21" s="1">
        <v>33333333333.333401</v>
      </c>
      <c r="D21" s="1">
        <v>33333333333.333401</v>
      </c>
      <c r="E21" s="1">
        <v>33333333333.333401</v>
      </c>
      <c r="F21" s="1">
        <v>33333333333.333401</v>
      </c>
      <c r="H21" s="1">
        <v>66666666666.666801</v>
      </c>
      <c r="I21" s="1">
        <v>66666666666.666801</v>
      </c>
      <c r="J21" s="1">
        <v>66666666666.666801</v>
      </c>
      <c r="K21" s="1">
        <v>66666666666.666801</v>
      </c>
      <c r="L21" s="1">
        <v>66666666666.666801</v>
      </c>
      <c r="N21" s="1">
        <v>83333333333.333496</v>
      </c>
      <c r="O21" s="1">
        <v>83333333333.333496</v>
      </c>
      <c r="P21" s="1">
        <v>83333333333.333496</v>
      </c>
      <c r="Q21" s="1">
        <v>83333333333.333496</v>
      </c>
      <c r="R21" s="1">
        <v>83333333333.333496</v>
      </c>
      <c r="T21" s="1">
        <v>100000000000</v>
      </c>
      <c r="U21" s="1">
        <v>100000000000</v>
      </c>
      <c r="V21" s="1">
        <v>100000000000</v>
      </c>
      <c r="W21" s="1">
        <v>100000000000</v>
      </c>
      <c r="X21" s="1">
        <v>100000000000</v>
      </c>
      <c r="Z21" s="1">
        <v>166666670000</v>
      </c>
      <c r="AA21" s="1">
        <v>166666670000</v>
      </c>
      <c r="AB21" s="1">
        <v>166666670000</v>
      </c>
      <c r="AC21" s="1">
        <v>166666670000</v>
      </c>
      <c r="AD21" s="1">
        <v>166666670000</v>
      </c>
      <c r="AF21" s="1">
        <v>1000000000000</v>
      </c>
      <c r="AG21" s="1">
        <v>1000000000000</v>
      </c>
      <c r="AH21" s="1">
        <v>1000000000000</v>
      </c>
      <c r="AI21" s="1">
        <v>1000000000000</v>
      </c>
      <c r="AJ21" s="1">
        <v>1000000000000</v>
      </c>
      <c r="AL21" s="1">
        <v>58333333334.5</v>
      </c>
      <c r="AM21" s="1">
        <v>58333333334.5</v>
      </c>
      <c r="AN21" s="1">
        <v>58333333334.5</v>
      </c>
      <c r="AO21" s="1">
        <v>58333333334.5</v>
      </c>
      <c r="AP21" s="1">
        <v>58333333334.5</v>
      </c>
      <c r="AR21" s="1">
        <v>1000000000000</v>
      </c>
      <c r="AS21" s="1">
        <v>1000000000000</v>
      </c>
      <c r="AT21" s="1">
        <v>1000000000000</v>
      </c>
      <c r="AU21" s="1">
        <v>1000000000000</v>
      </c>
      <c r="AV21" s="1">
        <v>1000000000000</v>
      </c>
    </row>
    <row r="22" spans="2:48">
      <c r="B22" s="1">
        <v>33333333333.333401</v>
      </c>
      <c r="C22" s="1">
        <v>33333333333.333401</v>
      </c>
      <c r="D22" s="1">
        <v>33333333333.333401</v>
      </c>
      <c r="E22" s="1">
        <v>33333333333.333401</v>
      </c>
      <c r="F22" s="1">
        <v>33333333333.333401</v>
      </c>
      <c r="H22" s="1">
        <v>66666666666.666801</v>
      </c>
      <c r="I22" s="1">
        <v>66666666666.666801</v>
      </c>
      <c r="J22" s="1">
        <v>66666666666.666801</v>
      </c>
      <c r="K22" s="1">
        <v>66666666666.666801</v>
      </c>
      <c r="L22" s="1">
        <v>66666666666.666801</v>
      </c>
      <c r="N22" s="1">
        <v>83333333333.333496</v>
      </c>
      <c r="O22" s="1">
        <v>83333333333.333496</v>
      </c>
      <c r="P22" s="1">
        <v>83333333333.333496</v>
      </c>
      <c r="Q22" s="1">
        <v>83333333333.333496</v>
      </c>
      <c r="R22" s="1">
        <v>83333333333.333496</v>
      </c>
      <c r="T22" s="1">
        <v>100000000000</v>
      </c>
      <c r="U22" s="1">
        <v>100000000000</v>
      </c>
      <c r="V22" s="1">
        <v>100000000000</v>
      </c>
      <c r="W22" s="1">
        <v>100000000000</v>
      </c>
      <c r="X22" s="1">
        <v>100000000000</v>
      </c>
      <c r="Z22" s="1">
        <v>166666670000</v>
      </c>
      <c r="AA22" s="1">
        <v>166666670000</v>
      </c>
      <c r="AB22" s="1">
        <v>166666670000</v>
      </c>
      <c r="AC22" s="1">
        <v>166666670000</v>
      </c>
      <c r="AD22" s="1">
        <v>166666670000</v>
      </c>
      <c r="AF22" s="1">
        <v>1000000000000</v>
      </c>
      <c r="AG22" s="1">
        <v>1000000000000</v>
      </c>
      <c r="AH22" s="1">
        <v>1000000000000</v>
      </c>
      <c r="AI22" s="1">
        <v>1000000000000</v>
      </c>
      <c r="AJ22" s="1">
        <v>1000000000000</v>
      </c>
      <c r="AL22" s="1">
        <v>58333333334.5</v>
      </c>
      <c r="AM22" s="1">
        <v>58333333334.5</v>
      </c>
      <c r="AN22" s="1">
        <v>58333333334.5</v>
      </c>
      <c r="AO22" s="1">
        <v>58333333334.5</v>
      </c>
      <c r="AP22" s="1">
        <v>58333333334.5</v>
      </c>
      <c r="AR22" s="1">
        <v>1000000000000</v>
      </c>
      <c r="AS22" s="1">
        <v>1000000000000</v>
      </c>
      <c r="AT22" s="1">
        <v>1000000000000</v>
      </c>
      <c r="AU22" s="1">
        <v>1000000000000</v>
      </c>
      <c r="AV22" s="1">
        <v>1000000000000</v>
      </c>
    </row>
    <row r="23" spans="2:48">
      <c r="B23" s="1">
        <v>33333333333.333401</v>
      </c>
      <c r="C23" s="1">
        <v>33333333333.333401</v>
      </c>
      <c r="D23" s="1">
        <v>33333333333.333401</v>
      </c>
      <c r="E23" s="1">
        <v>33333333333.333401</v>
      </c>
      <c r="F23" s="1">
        <v>33333333333.333401</v>
      </c>
      <c r="H23" s="1">
        <v>66666666666.666801</v>
      </c>
      <c r="I23" s="1">
        <v>66666666666.666801</v>
      </c>
      <c r="J23" s="1">
        <v>66666666666.666801</v>
      </c>
      <c r="K23" s="1">
        <v>66666666666.666801</v>
      </c>
      <c r="L23" s="1">
        <v>66666666666.666801</v>
      </c>
      <c r="N23" s="1">
        <v>83333333333.333496</v>
      </c>
      <c r="O23" s="1">
        <v>83333333333.333496</v>
      </c>
      <c r="P23" s="1">
        <v>83333333333.333496</v>
      </c>
      <c r="Q23" s="1">
        <v>83333333333.333496</v>
      </c>
      <c r="R23" s="1">
        <v>83333333333.333496</v>
      </c>
      <c r="T23" s="1">
        <v>100000000000</v>
      </c>
      <c r="U23" s="1">
        <v>100000000000</v>
      </c>
      <c r="V23" s="1">
        <v>100000000000</v>
      </c>
      <c r="W23" s="1">
        <v>100000000000</v>
      </c>
      <c r="X23" s="1">
        <v>100000000000</v>
      </c>
      <c r="Z23" s="1">
        <v>166666670000</v>
      </c>
      <c r="AA23" s="1">
        <v>166666670000</v>
      </c>
      <c r="AB23" s="1">
        <v>166666670000</v>
      </c>
      <c r="AC23" s="1">
        <v>166666670000</v>
      </c>
      <c r="AD23" s="1">
        <v>166666670000</v>
      </c>
      <c r="AF23" s="1">
        <v>1000000000000</v>
      </c>
      <c r="AG23" s="1">
        <v>1000000000000</v>
      </c>
      <c r="AH23" s="1">
        <v>1000000000000</v>
      </c>
      <c r="AI23" s="1">
        <v>1000000000000</v>
      </c>
      <c r="AJ23" s="1">
        <v>1000000000000</v>
      </c>
      <c r="AL23" s="1">
        <v>58333333334.5</v>
      </c>
      <c r="AM23" s="1">
        <v>58333333334.5</v>
      </c>
      <c r="AN23" s="1">
        <v>58333333334.5</v>
      </c>
      <c r="AO23" s="1">
        <v>58333333334.5</v>
      </c>
      <c r="AP23" s="1">
        <v>58333333334.5</v>
      </c>
      <c r="AR23" s="1">
        <v>1000000000000</v>
      </c>
      <c r="AS23" s="1">
        <v>1000000000000</v>
      </c>
      <c r="AT23" s="1">
        <v>1000000000000</v>
      </c>
      <c r="AU23" s="1">
        <v>1000000000000</v>
      </c>
      <c r="AV23" s="1">
        <v>1000000000000</v>
      </c>
    </row>
    <row r="24" spans="2:48">
      <c r="B24" s="1">
        <v>33333333333.333401</v>
      </c>
      <c r="C24" s="1">
        <v>33333333333.333401</v>
      </c>
      <c r="D24" s="1">
        <v>33333333333.333401</v>
      </c>
      <c r="E24" s="1">
        <v>33333333333.333401</v>
      </c>
      <c r="F24" s="1">
        <v>33333333333.333401</v>
      </c>
      <c r="H24" s="1">
        <v>66666666666.666801</v>
      </c>
      <c r="I24" s="1">
        <v>66666666666.666801</v>
      </c>
      <c r="J24" s="1">
        <v>66666666666.666801</v>
      </c>
      <c r="K24" s="1">
        <v>66666666666.666801</v>
      </c>
      <c r="L24" s="1">
        <v>66666666666.666801</v>
      </c>
      <c r="N24" s="1">
        <v>83333333333.333496</v>
      </c>
      <c r="O24" s="1">
        <v>83333333333.333496</v>
      </c>
      <c r="P24" s="1">
        <v>83333333333.333496</v>
      </c>
      <c r="Q24" s="1">
        <v>83333333333.333496</v>
      </c>
      <c r="R24" s="1">
        <v>83333333333.333496</v>
      </c>
      <c r="T24" s="1">
        <v>100000000000</v>
      </c>
      <c r="U24" s="1">
        <v>100000000000</v>
      </c>
      <c r="V24" s="1">
        <v>100000000000</v>
      </c>
      <c r="W24" s="1">
        <v>100000000000</v>
      </c>
      <c r="X24" s="1">
        <v>100000000000</v>
      </c>
      <c r="Z24" s="1">
        <v>166666670000</v>
      </c>
      <c r="AA24" s="1">
        <v>166666670000</v>
      </c>
      <c r="AB24" s="1">
        <v>166666670000</v>
      </c>
      <c r="AC24" s="1">
        <v>166666670000</v>
      </c>
      <c r="AD24" s="1">
        <v>166666670000</v>
      </c>
      <c r="AF24" s="1">
        <v>1000000000000</v>
      </c>
      <c r="AG24" s="1">
        <v>1000000000000</v>
      </c>
      <c r="AH24" s="1">
        <v>1000000000000</v>
      </c>
      <c r="AI24" s="1">
        <v>1000000000000</v>
      </c>
      <c r="AJ24" s="1">
        <v>1000000000000</v>
      </c>
      <c r="AL24" s="1">
        <v>58333333334.5</v>
      </c>
      <c r="AM24" s="1">
        <v>58333333334.5</v>
      </c>
      <c r="AN24" s="1">
        <v>58333333334.5</v>
      </c>
      <c r="AO24" s="1">
        <v>58333333334.5</v>
      </c>
      <c r="AP24" s="1">
        <v>58333333334.5</v>
      </c>
      <c r="AR24" s="1">
        <v>1000000000000</v>
      </c>
      <c r="AS24" s="1">
        <v>1000000000000</v>
      </c>
      <c r="AT24" s="1">
        <v>1000000000000</v>
      </c>
      <c r="AU24" s="1">
        <v>1000000000000</v>
      </c>
      <c r="AV24" s="1">
        <v>1000000000000</v>
      </c>
    </row>
    <row r="25" spans="2:48">
      <c r="B25" s="1">
        <v>33333333333.333401</v>
      </c>
      <c r="C25" s="1">
        <v>33333333333.333401</v>
      </c>
      <c r="D25" s="1">
        <v>33333333333.333401</v>
      </c>
      <c r="E25" s="1">
        <v>33333333333.333401</v>
      </c>
      <c r="F25" s="1">
        <v>33333333333.333401</v>
      </c>
      <c r="H25" s="1">
        <v>66666666666.666801</v>
      </c>
      <c r="I25" s="1">
        <v>66666666666.666801</v>
      </c>
      <c r="J25" s="1">
        <v>66666666666.666801</v>
      </c>
      <c r="K25" s="1">
        <v>66666666666.666801</v>
      </c>
      <c r="L25" s="1">
        <v>66666666666.666801</v>
      </c>
      <c r="N25" s="1">
        <v>83333333333.333496</v>
      </c>
      <c r="O25" s="1">
        <v>83333333333.333496</v>
      </c>
      <c r="P25" s="1">
        <v>83333333333.333496</v>
      </c>
      <c r="Q25" s="1">
        <v>83333333333.333496</v>
      </c>
      <c r="R25" s="1">
        <v>83333333333.333496</v>
      </c>
      <c r="T25" s="1">
        <v>100000000000</v>
      </c>
      <c r="U25" s="1">
        <v>100000000000</v>
      </c>
      <c r="V25" s="1">
        <v>100000000000</v>
      </c>
      <c r="W25" s="1">
        <v>100000000000</v>
      </c>
      <c r="X25" s="1">
        <v>100000000000</v>
      </c>
      <c r="Z25" s="1">
        <v>166666670000</v>
      </c>
      <c r="AA25" s="1">
        <v>166666670000</v>
      </c>
      <c r="AB25" s="1">
        <v>166666670000</v>
      </c>
      <c r="AC25" s="1">
        <v>166666670000</v>
      </c>
      <c r="AD25" s="1">
        <v>166666670000</v>
      </c>
      <c r="AF25" s="1">
        <v>1000000000000</v>
      </c>
      <c r="AG25" s="1">
        <v>1000000000000</v>
      </c>
      <c r="AH25" s="1">
        <v>1000000000000</v>
      </c>
      <c r="AI25" s="1">
        <v>1000000000000</v>
      </c>
      <c r="AJ25" s="1">
        <v>1000000000000</v>
      </c>
      <c r="AL25" s="1">
        <v>58333333334.5</v>
      </c>
      <c r="AM25" s="1">
        <v>58333333334.5</v>
      </c>
      <c r="AN25" s="1">
        <v>58333333334.5</v>
      </c>
      <c r="AO25" s="1">
        <v>58333333334.5</v>
      </c>
      <c r="AP25" s="1">
        <v>58333333334.5</v>
      </c>
      <c r="AR25" s="1">
        <v>1000000000000</v>
      </c>
      <c r="AS25" s="1">
        <v>1000000000000</v>
      </c>
      <c r="AT25" s="1">
        <v>1000000000000</v>
      </c>
      <c r="AU25" s="1">
        <v>1000000000000</v>
      </c>
      <c r="AV25" s="1">
        <v>1000000000000</v>
      </c>
    </row>
    <row r="26" spans="2:48">
      <c r="B26" s="1">
        <v>33333333333.333401</v>
      </c>
      <c r="C26" s="1">
        <v>33333333333.333401</v>
      </c>
      <c r="D26" s="1">
        <v>33333333333.333401</v>
      </c>
      <c r="E26" s="1">
        <v>33333333333.333401</v>
      </c>
      <c r="F26" s="1">
        <v>33333333333.333401</v>
      </c>
      <c r="H26" s="1">
        <v>66666666666.666801</v>
      </c>
      <c r="I26" s="1">
        <v>66666666666.666801</v>
      </c>
      <c r="J26" s="1">
        <v>66666666666.666801</v>
      </c>
      <c r="K26" s="1">
        <v>66666666666.666801</v>
      </c>
      <c r="L26" s="1">
        <v>66666666666.666801</v>
      </c>
      <c r="N26" s="1">
        <v>83333333333.333496</v>
      </c>
      <c r="O26" s="1">
        <v>83333333333.333496</v>
      </c>
      <c r="P26" s="1">
        <v>83333333333.333496</v>
      </c>
      <c r="Q26" s="1">
        <v>83333333333.333496</v>
      </c>
      <c r="R26" s="1">
        <v>83333333333.333496</v>
      </c>
      <c r="T26" s="1">
        <v>100000000000</v>
      </c>
      <c r="U26" s="1">
        <v>100000000000</v>
      </c>
      <c r="V26" s="1">
        <v>100000000000</v>
      </c>
      <c r="W26" s="1">
        <v>100000000000</v>
      </c>
      <c r="X26" s="1">
        <v>100000000000</v>
      </c>
      <c r="Z26" s="1">
        <v>166666670000</v>
      </c>
      <c r="AA26" s="1">
        <v>166666670000</v>
      </c>
      <c r="AB26" s="1">
        <v>166666670000</v>
      </c>
      <c r="AC26" s="1">
        <v>166666670000</v>
      </c>
      <c r="AD26" s="1">
        <v>166666670000</v>
      </c>
      <c r="AF26" s="1">
        <v>1000000000000</v>
      </c>
      <c r="AG26" s="1">
        <v>1000000000000</v>
      </c>
      <c r="AH26" s="1">
        <v>1000000000000</v>
      </c>
      <c r="AI26" s="1">
        <v>1000000000000</v>
      </c>
      <c r="AJ26" s="1">
        <v>1000000000000</v>
      </c>
      <c r="AL26" s="1">
        <v>58333333334.5</v>
      </c>
      <c r="AM26" s="1">
        <v>58333333334.5</v>
      </c>
      <c r="AN26" s="1">
        <v>58333333334.5</v>
      </c>
      <c r="AO26" s="1">
        <v>58333333334.5</v>
      </c>
      <c r="AP26" s="1">
        <v>58333333334.5</v>
      </c>
      <c r="AR26" s="1">
        <v>1000000000000</v>
      </c>
      <c r="AS26" s="1">
        <v>1000000000000</v>
      </c>
      <c r="AT26" s="1">
        <v>1000000000000</v>
      </c>
      <c r="AU26" s="1">
        <v>1000000000000</v>
      </c>
      <c r="AV26" s="1">
        <v>1000000000000</v>
      </c>
    </row>
    <row r="27" spans="2:48">
      <c r="B27" s="1">
        <v>33333333333.333401</v>
      </c>
      <c r="C27" s="1">
        <v>33333333333.333401</v>
      </c>
      <c r="D27" s="1">
        <v>33333333333.333401</v>
      </c>
      <c r="E27" s="1">
        <v>33333333333.333401</v>
      </c>
      <c r="F27" s="1">
        <v>33333333333.333401</v>
      </c>
      <c r="H27" s="1">
        <v>66666666666.666801</v>
      </c>
      <c r="I27" s="1">
        <v>66666666666.666801</v>
      </c>
      <c r="J27" s="1">
        <v>66666666666.666801</v>
      </c>
      <c r="K27" s="1">
        <v>66666666666.666801</v>
      </c>
      <c r="L27" s="1">
        <v>66666666666.666801</v>
      </c>
      <c r="N27" s="1">
        <v>83333333333.333496</v>
      </c>
      <c r="O27" s="1">
        <v>83333333333.333496</v>
      </c>
      <c r="P27" s="1">
        <v>83333333333.333496</v>
      </c>
      <c r="Q27" s="1">
        <v>83333333333.333496</v>
      </c>
      <c r="R27" s="1">
        <v>83333333333.333496</v>
      </c>
      <c r="T27" s="1">
        <v>100000000000</v>
      </c>
      <c r="U27" s="1">
        <v>100000000000</v>
      </c>
      <c r="V27" s="1">
        <v>100000000000</v>
      </c>
      <c r="W27" s="1">
        <v>100000000000</v>
      </c>
      <c r="X27" s="1">
        <v>100000000000</v>
      </c>
      <c r="Z27" s="1">
        <v>166666670000</v>
      </c>
      <c r="AA27" s="1">
        <v>166666670000</v>
      </c>
      <c r="AB27" s="1">
        <v>166666670000</v>
      </c>
      <c r="AC27" s="1">
        <v>166666670000</v>
      </c>
      <c r="AD27" s="1">
        <v>166666670000</v>
      </c>
      <c r="AF27" s="1">
        <v>1000000000000</v>
      </c>
      <c r="AG27" s="1">
        <v>1000000000000</v>
      </c>
      <c r="AH27" s="1">
        <v>1000000000000</v>
      </c>
      <c r="AI27" s="1">
        <v>1000000000000</v>
      </c>
      <c r="AJ27" s="1">
        <v>1000000000000</v>
      </c>
      <c r="AL27" s="1">
        <v>58333333334.5</v>
      </c>
      <c r="AM27" s="1">
        <v>58333333334.5</v>
      </c>
      <c r="AN27" s="1">
        <v>58333333334.5</v>
      </c>
      <c r="AO27" s="1">
        <v>58333333334.5</v>
      </c>
      <c r="AP27" s="1">
        <v>58333333334.5</v>
      </c>
      <c r="AR27" s="1">
        <v>1000000000000</v>
      </c>
      <c r="AS27" s="1">
        <v>1000000000000</v>
      </c>
      <c r="AT27" s="1">
        <v>1000000000000</v>
      </c>
      <c r="AU27" s="1">
        <v>1000000000000</v>
      </c>
      <c r="AV27" s="1">
        <v>1000000000000</v>
      </c>
    </row>
    <row r="28" spans="2:48">
      <c r="B28" s="1">
        <v>33333333333.333401</v>
      </c>
      <c r="C28" s="1">
        <v>33333333333.333401</v>
      </c>
      <c r="D28" s="1">
        <v>33333333333.333401</v>
      </c>
      <c r="E28" s="1">
        <v>33333333333.333401</v>
      </c>
      <c r="F28" s="1">
        <v>33333333333.333401</v>
      </c>
      <c r="H28" s="1">
        <v>66666666666.666801</v>
      </c>
      <c r="I28" s="1">
        <v>66666666666.666801</v>
      </c>
      <c r="J28" s="1">
        <v>66666666666.666801</v>
      </c>
      <c r="K28" s="1">
        <v>66666666666.666801</v>
      </c>
      <c r="L28" s="1">
        <v>66666666666.666801</v>
      </c>
      <c r="N28" s="1">
        <v>83333333333.333496</v>
      </c>
      <c r="O28" s="1">
        <v>83333333333.333496</v>
      </c>
      <c r="P28" s="1">
        <v>83333333333.333496</v>
      </c>
      <c r="Q28" s="1">
        <v>83333333333.333496</v>
      </c>
      <c r="R28" s="1">
        <v>83333333333.333496</v>
      </c>
      <c r="T28" s="1">
        <v>100000000000</v>
      </c>
      <c r="U28" s="1">
        <v>100000000000</v>
      </c>
      <c r="V28" s="1">
        <v>100000000000</v>
      </c>
      <c r="W28" s="1">
        <v>100000000000</v>
      </c>
      <c r="X28" s="1">
        <v>100000000000</v>
      </c>
      <c r="Z28" s="1">
        <v>166666670000</v>
      </c>
      <c r="AA28" s="1">
        <v>166666670000</v>
      </c>
      <c r="AB28" s="1">
        <v>166666670000</v>
      </c>
      <c r="AC28" s="1">
        <v>166666670000</v>
      </c>
      <c r="AD28" s="1">
        <v>166666670000</v>
      </c>
      <c r="AF28" s="1">
        <v>1000000000000</v>
      </c>
      <c r="AG28" s="1">
        <v>1000000000000</v>
      </c>
      <c r="AH28" s="1">
        <v>1000000000000</v>
      </c>
      <c r="AI28" s="1">
        <v>1000000000000</v>
      </c>
      <c r="AJ28" s="1">
        <v>1000000000000</v>
      </c>
      <c r="AL28" s="1">
        <v>58333333334.5</v>
      </c>
      <c r="AM28" s="1">
        <v>58333333334.5</v>
      </c>
      <c r="AN28" s="1">
        <v>58333333334.5</v>
      </c>
      <c r="AO28" s="1">
        <v>58333333334.5</v>
      </c>
      <c r="AP28" s="1">
        <v>58333333334.5</v>
      </c>
      <c r="AR28" s="1">
        <v>1000000000000</v>
      </c>
      <c r="AS28" s="1">
        <v>1000000000000</v>
      </c>
      <c r="AT28" s="1">
        <v>1000000000000</v>
      </c>
      <c r="AU28" s="1">
        <v>1000000000000</v>
      </c>
      <c r="AV28" s="1">
        <v>1000000000000</v>
      </c>
    </row>
    <row r="29" spans="2:48">
      <c r="B29" s="1">
        <v>33333333333.333401</v>
      </c>
      <c r="C29" s="1">
        <v>33333333333.333401</v>
      </c>
      <c r="D29" s="1">
        <v>33333333333.333401</v>
      </c>
      <c r="E29" s="1">
        <v>33333333333.333401</v>
      </c>
      <c r="F29" s="1">
        <v>33333333333.333401</v>
      </c>
      <c r="H29" s="1">
        <v>66666666666.666801</v>
      </c>
      <c r="I29" s="1">
        <v>66666666666.666801</v>
      </c>
      <c r="J29" s="1">
        <v>66666666666.666801</v>
      </c>
      <c r="K29" s="1">
        <v>66666666666.666801</v>
      </c>
      <c r="L29" s="1">
        <v>66666666666.666801</v>
      </c>
      <c r="N29" s="1">
        <v>83333333333.333496</v>
      </c>
      <c r="O29" s="1">
        <v>83333333333.333496</v>
      </c>
      <c r="P29" s="1">
        <v>83333333333.333496</v>
      </c>
      <c r="Q29" s="1">
        <v>83333333333.333496</v>
      </c>
      <c r="R29" s="1">
        <v>83333333333.333496</v>
      </c>
      <c r="T29" s="1">
        <v>100000000000</v>
      </c>
      <c r="U29" s="1">
        <v>100000000000</v>
      </c>
      <c r="V29" s="1">
        <v>100000000000</v>
      </c>
      <c r="W29" s="1">
        <v>100000000000</v>
      </c>
      <c r="X29" s="1">
        <v>100000000000</v>
      </c>
      <c r="Z29" s="1">
        <v>166666670000</v>
      </c>
      <c r="AA29" s="1">
        <v>166666670000</v>
      </c>
      <c r="AB29" s="1">
        <v>166666670000</v>
      </c>
      <c r="AC29" s="1">
        <v>166666670000</v>
      </c>
      <c r="AD29" s="1">
        <v>166666670000</v>
      </c>
      <c r="AF29" s="1">
        <v>1000000000000</v>
      </c>
      <c r="AG29" s="1">
        <v>1000000000000</v>
      </c>
      <c r="AH29" s="1">
        <v>1000000000000</v>
      </c>
      <c r="AI29" s="1">
        <v>1000000000000</v>
      </c>
      <c r="AJ29" s="1">
        <v>1000000000000</v>
      </c>
      <c r="AL29" s="1">
        <v>58333333334.5</v>
      </c>
      <c r="AM29" s="1">
        <v>58333333334.5</v>
      </c>
      <c r="AN29" s="1">
        <v>58333333334.5</v>
      </c>
      <c r="AO29" s="1">
        <v>58333333334.5</v>
      </c>
      <c r="AP29" s="1">
        <v>58333333334.5</v>
      </c>
      <c r="AR29" s="1">
        <v>1000000000000</v>
      </c>
      <c r="AS29" s="1">
        <v>1000000000000</v>
      </c>
      <c r="AT29" s="1">
        <v>1000000000000</v>
      </c>
      <c r="AU29" s="1">
        <v>1000000000000</v>
      </c>
      <c r="AV29" s="1">
        <v>1000000000000</v>
      </c>
    </row>
    <row r="30" spans="2:48">
      <c r="B30" s="1">
        <v>33333333333.333401</v>
      </c>
      <c r="C30" s="1">
        <v>33333333333.333401</v>
      </c>
      <c r="D30" s="1">
        <v>33333333333.333401</v>
      </c>
      <c r="E30" s="1">
        <v>33333333333.333401</v>
      </c>
      <c r="F30" s="1">
        <v>33333333333.333401</v>
      </c>
      <c r="H30" s="1">
        <v>66666666666.666801</v>
      </c>
      <c r="I30" s="1">
        <v>66666666666.666801</v>
      </c>
      <c r="J30" s="1">
        <v>66666666666.666801</v>
      </c>
      <c r="K30" s="1">
        <v>66666666666.666801</v>
      </c>
      <c r="L30" s="1">
        <v>66666666666.666801</v>
      </c>
      <c r="N30" s="1">
        <v>83333333333.333496</v>
      </c>
      <c r="O30" s="1">
        <v>83333333333.333496</v>
      </c>
      <c r="P30" s="1">
        <v>83333333333.333496</v>
      </c>
      <c r="Q30" s="1">
        <v>83333333333.333496</v>
      </c>
      <c r="R30" s="1">
        <v>83333333333.333496</v>
      </c>
      <c r="T30" s="1">
        <v>100000000000</v>
      </c>
      <c r="U30" s="1">
        <v>100000000000</v>
      </c>
      <c r="V30" s="1">
        <v>100000000000</v>
      </c>
      <c r="W30" s="1">
        <v>100000000000</v>
      </c>
      <c r="X30" s="1">
        <v>100000000000</v>
      </c>
      <c r="Z30" s="1">
        <v>166666670000</v>
      </c>
      <c r="AA30" s="1">
        <v>166666670000</v>
      </c>
      <c r="AB30" s="1">
        <v>166666670000</v>
      </c>
      <c r="AC30" s="1">
        <v>166666670000</v>
      </c>
      <c r="AD30" s="1">
        <v>166666670000</v>
      </c>
      <c r="AF30" s="1">
        <v>1000000000000</v>
      </c>
      <c r="AG30" s="1">
        <v>1000000000000</v>
      </c>
      <c r="AH30" s="1">
        <v>1000000000000</v>
      </c>
      <c r="AI30" s="1">
        <v>1000000000000</v>
      </c>
      <c r="AJ30" s="1">
        <v>1000000000000</v>
      </c>
      <c r="AL30" s="1">
        <v>58333333334.5</v>
      </c>
      <c r="AM30" s="1">
        <v>58333333334.5</v>
      </c>
      <c r="AN30" s="1">
        <v>58333333334.5</v>
      </c>
      <c r="AO30" s="1">
        <v>58333333334.5</v>
      </c>
      <c r="AP30" s="1">
        <v>58333333334.5</v>
      </c>
      <c r="AR30" s="1">
        <v>1000000000000</v>
      </c>
      <c r="AS30" s="1">
        <v>1000000000000</v>
      </c>
      <c r="AT30" s="1">
        <v>1000000000000</v>
      </c>
      <c r="AU30" s="1">
        <v>1000000000000</v>
      </c>
      <c r="AV30" s="1">
        <v>1000000000000</v>
      </c>
    </row>
    <row r="31" spans="2:48">
      <c r="B31" s="1">
        <v>33333333333.333401</v>
      </c>
      <c r="C31" s="1">
        <v>33333333333.333401</v>
      </c>
      <c r="D31" s="1">
        <v>33333333333.333401</v>
      </c>
      <c r="E31" s="1">
        <v>33333333333.333401</v>
      </c>
      <c r="F31" s="1">
        <v>33333333333.333401</v>
      </c>
      <c r="H31" s="1">
        <v>66666666666.666801</v>
      </c>
      <c r="I31" s="1">
        <v>66666666666.666801</v>
      </c>
      <c r="J31" s="1">
        <v>66666666666.666801</v>
      </c>
      <c r="K31" s="1">
        <v>66666666666.666801</v>
      </c>
      <c r="L31" s="1">
        <v>66666666666.666801</v>
      </c>
      <c r="N31" s="1">
        <v>83333333333.333496</v>
      </c>
      <c r="O31" s="1">
        <v>83333333333.333496</v>
      </c>
      <c r="P31" s="1">
        <v>83333333333.333496</v>
      </c>
      <c r="Q31" s="1">
        <v>83333333333.333496</v>
      </c>
      <c r="R31" s="1">
        <v>83333333333.333496</v>
      </c>
      <c r="T31" s="1">
        <v>100000000000</v>
      </c>
      <c r="U31" s="1">
        <v>100000000000</v>
      </c>
      <c r="V31" s="1">
        <v>100000000000</v>
      </c>
      <c r="W31" s="1">
        <v>100000000000</v>
      </c>
      <c r="X31" s="1">
        <v>100000000000</v>
      </c>
      <c r="Z31" s="1">
        <v>166666670000</v>
      </c>
      <c r="AA31" s="1">
        <v>166666670000</v>
      </c>
      <c r="AB31" s="1">
        <v>166666670000</v>
      </c>
      <c r="AC31" s="1">
        <v>166666670000</v>
      </c>
      <c r="AD31" s="1">
        <v>166666670000</v>
      </c>
      <c r="AF31" s="1">
        <v>1000000000000</v>
      </c>
      <c r="AG31" s="1">
        <v>1000000000000</v>
      </c>
      <c r="AH31" s="1">
        <v>1000000000000</v>
      </c>
      <c r="AI31" s="1">
        <v>1000000000000</v>
      </c>
      <c r="AJ31" s="1">
        <v>1000000000000</v>
      </c>
      <c r="AL31" s="1">
        <v>58333333334.5</v>
      </c>
      <c r="AM31" s="1">
        <v>58333333334.5</v>
      </c>
      <c r="AN31" s="1">
        <v>58333333334.5</v>
      </c>
      <c r="AO31" s="1">
        <v>58333333334.5</v>
      </c>
      <c r="AP31" s="1">
        <v>58333333334.5</v>
      </c>
      <c r="AR31" s="1">
        <v>1000000000000</v>
      </c>
      <c r="AS31" s="1">
        <v>1000000000000</v>
      </c>
      <c r="AT31" s="1">
        <v>1000000000000</v>
      </c>
      <c r="AU31" s="1">
        <v>1000000000000</v>
      </c>
      <c r="AV31" s="1">
        <v>1000000000000</v>
      </c>
    </row>
    <row r="32" spans="2:48">
      <c r="B32" s="1">
        <v>33333333333.333401</v>
      </c>
      <c r="C32" s="1">
        <v>33333333333.333401</v>
      </c>
      <c r="D32" s="1">
        <v>33333333333.333401</v>
      </c>
      <c r="E32" s="1">
        <v>33333333333.333401</v>
      </c>
      <c r="F32" s="1">
        <v>33333333333.333401</v>
      </c>
      <c r="H32" s="1">
        <v>66666666666.666801</v>
      </c>
      <c r="I32" s="1">
        <v>66666666666.666801</v>
      </c>
      <c r="J32" s="1">
        <v>66666666666.666801</v>
      </c>
      <c r="K32" s="1">
        <v>66666666666.666801</v>
      </c>
      <c r="L32" s="1">
        <v>66666666666.666801</v>
      </c>
      <c r="N32" s="1">
        <v>83333333333.333496</v>
      </c>
      <c r="O32" s="1">
        <v>83333333333.333496</v>
      </c>
      <c r="P32" s="1">
        <v>83333333333.333496</v>
      </c>
      <c r="Q32" s="1">
        <v>83333333333.333496</v>
      </c>
      <c r="R32" s="1">
        <v>83333333333.333496</v>
      </c>
      <c r="T32" s="1">
        <v>100000000000</v>
      </c>
      <c r="U32" s="1">
        <v>100000000000</v>
      </c>
      <c r="V32" s="1">
        <v>100000000000</v>
      </c>
      <c r="W32" s="1">
        <v>100000000000</v>
      </c>
      <c r="X32" s="1">
        <v>100000000000</v>
      </c>
      <c r="Z32" s="1">
        <v>166666670000</v>
      </c>
      <c r="AA32" s="1">
        <v>166666670000</v>
      </c>
      <c r="AB32" s="1">
        <v>166666670000</v>
      </c>
      <c r="AC32" s="1">
        <v>166666670000</v>
      </c>
      <c r="AD32" s="1">
        <v>166666670000</v>
      </c>
      <c r="AF32" s="1">
        <v>1000000000000</v>
      </c>
      <c r="AG32" s="1">
        <v>1000000000000</v>
      </c>
      <c r="AH32" s="1">
        <v>1000000000000</v>
      </c>
      <c r="AI32" s="1">
        <v>1000000000000</v>
      </c>
      <c r="AJ32" s="1">
        <v>1000000000000</v>
      </c>
      <c r="AL32" s="1">
        <v>58333333334.5</v>
      </c>
      <c r="AM32" s="1">
        <v>58333333334.5</v>
      </c>
      <c r="AN32" s="1">
        <v>58333333334.5</v>
      </c>
      <c r="AO32" s="1">
        <v>58333333334.5</v>
      </c>
      <c r="AP32" s="1">
        <v>58333333334.5</v>
      </c>
      <c r="AR32" s="1">
        <v>1000000000000</v>
      </c>
      <c r="AS32" s="1">
        <v>1000000000000</v>
      </c>
      <c r="AT32" s="1">
        <v>1000000000000</v>
      </c>
      <c r="AU32" s="1">
        <v>1000000000000</v>
      </c>
      <c r="AV32" s="1">
        <v>1000000000000</v>
      </c>
    </row>
    <row r="33" spans="2:48">
      <c r="B33" s="1">
        <v>33333333333.333401</v>
      </c>
      <c r="C33" s="1">
        <v>33333333333.333401</v>
      </c>
      <c r="D33" s="1">
        <v>33333333333.333401</v>
      </c>
      <c r="E33" s="1">
        <v>33333333333.333401</v>
      </c>
      <c r="F33" s="1">
        <v>33333333333.333401</v>
      </c>
      <c r="H33" s="1">
        <v>66666666666.666801</v>
      </c>
      <c r="I33" s="1">
        <v>66666666666.666801</v>
      </c>
      <c r="J33" s="1">
        <v>66666666666.666801</v>
      </c>
      <c r="K33" s="1">
        <v>66666666666.666801</v>
      </c>
      <c r="L33" s="1">
        <v>66666666666.666801</v>
      </c>
      <c r="N33" s="1">
        <v>83333333333.333496</v>
      </c>
      <c r="O33" s="1">
        <v>83333333333.333496</v>
      </c>
      <c r="P33" s="1">
        <v>83333333333.333496</v>
      </c>
      <c r="Q33" s="1">
        <v>83333333333.333496</v>
      </c>
      <c r="R33" s="1">
        <v>83333333333.333496</v>
      </c>
      <c r="T33" s="1">
        <v>100000000000</v>
      </c>
      <c r="U33" s="1">
        <v>100000000000</v>
      </c>
      <c r="V33" s="1">
        <v>100000000000</v>
      </c>
      <c r="W33" s="1">
        <v>100000000000</v>
      </c>
      <c r="X33" s="1">
        <v>100000000000</v>
      </c>
      <c r="Z33" s="1">
        <v>166666670000</v>
      </c>
      <c r="AA33" s="1">
        <v>166666670000</v>
      </c>
      <c r="AB33" s="1">
        <v>166666670000</v>
      </c>
      <c r="AC33" s="1">
        <v>166666670000</v>
      </c>
      <c r="AD33" s="1">
        <v>166666670000</v>
      </c>
      <c r="AF33" s="1">
        <v>1000000000000</v>
      </c>
      <c r="AG33" s="1">
        <v>1000000000000</v>
      </c>
      <c r="AH33" s="1">
        <v>1000000000000</v>
      </c>
      <c r="AI33" s="1">
        <v>1000000000000</v>
      </c>
      <c r="AJ33" s="1">
        <v>1000000000000</v>
      </c>
      <c r="AL33" s="1">
        <v>58333333334.5</v>
      </c>
      <c r="AM33" s="1">
        <v>58333333334.5</v>
      </c>
      <c r="AN33" s="1">
        <v>58333333334.5</v>
      </c>
      <c r="AO33" s="1">
        <v>58333333334.5</v>
      </c>
      <c r="AP33" s="1">
        <v>58333333334.5</v>
      </c>
      <c r="AR33" s="1">
        <v>1000000000000</v>
      </c>
      <c r="AS33" s="1">
        <v>1000000000000</v>
      </c>
      <c r="AT33" s="1">
        <v>1000000000000</v>
      </c>
      <c r="AU33" s="1">
        <v>1000000000000</v>
      </c>
      <c r="AV33" s="1">
        <v>1000000000000</v>
      </c>
    </row>
    <row r="34" spans="2:48">
      <c r="B34" s="1">
        <v>33333333333.333401</v>
      </c>
      <c r="C34" s="1">
        <v>33333333333.333401</v>
      </c>
      <c r="D34" s="1">
        <v>33333333333.333401</v>
      </c>
      <c r="E34" s="1">
        <v>33333333333.333401</v>
      </c>
      <c r="F34" s="1">
        <v>33333333333.333401</v>
      </c>
      <c r="H34" s="1">
        <v>66666666666.666801</v>
      </c>
      <c r="I34" s="1">
        <v>66666666666.666801</v>
      </c>
      <c r="J34" s="1">
        <v>66666666666.666801</v>
      </c>
      <c r="K34" s="1">
        <v>66666666666.666801</v>
      </c>
      <c r="L34" s="1">
        <v>66666666666.666801</v>
      </c>
      <c r="N34" s="1">
        <v>83333333333.333496</v>
      </c>
      <c r="O34" s="1">
        <v>83333333333.333496</v>
      </c>
      <c r="P34" s="1">
        <v>83333333333.333496</v>
      </c>
      <c r="Q34" s="1">
        <v>83333333333.333496</v>
      </c>
      <c r="R34" s="1">
        <v>83333333333.333496</v>
      </c>
      <c r="T34" s="1">
        <v>100000000000</v>
      </c>
      <c r="U34" s="1">
        <v>100000000000</v>
      </c>
      <c r="V34" s="1">
        <v>100000000000</v>
      </c>
      <c r="W34" s="1">
        <v>100000000000</v>
      </c>
      <c r="X34" s="1">
        <v>100000000000</v>
      </c>
      <c r="Z34" s="1">
        <v>166666670000</v>
      </c>
      <c r="AA34" s="1">
        <v>166666670000</v>
      </c>
      <c r="AB34" s="1">
        <v>166666670000</v>
      </c>
      <c r="AC34" s="1">
        <v>166666670000</v>
      </c>
      <c r="AD34" s="1">
        <v>166666670000</v>
      </c>
      <c r="AF34" s="1">
        <v>1000000000000</v>
      </c>
      <c r="AG34" s="1">
        <v>1000000000000</v>
      </c>
      <c r="AH34" s="1">
        <v>1000000000000</v>
      </c>
      <c r="AI34" s="1">
        <v>1000000000000</v>
      </c>
      <c r="AJ34" s="1">
        <v>1000000000000</v>
      </c>
      <c r="AL34" s="1">
        <v>58333333334.5</v>
      </c>
      <c r="AM34" s="1">
        <v>58333333334.5</v>
      </c>
      <c r="AN34" s="1">
        <v>58333333334.5</v>
      </c>
      <c r="AO34" s="1">
        <v>58333333334.5</v>
      </c>
      <c r="AP34" s="1">
        <v>58333333334.5</v>
      </c>
      <c r="AR34" s="1">
        <v>1000000000000</v>
      </c>
      <c r="AS34" s="1">
        <v>1000000000000</v>
      </c>
      <c r="AT34" s="1">
        <v>1000000000000</v>
      </c>
      <c r="AU34" s="1">
        <v>1000000000000</v>
      </c>
      <c r="AV34" s="1">
        <v>1000000000000</v>
      </c>
    </row>
    <row r="35" spans="2:48">
      <c r="B35" s="1">
        <v>33333333333.333401</v>
      </c>
      <c r="C35" s="1">
        <v>33333333333.333401</v>
      </c>
      <c r="D35" s="1">
        <v>33333333333.333401</v>
      </c>
      <c r="E35" s="1">
        <v>33333333333.333401</v>
      </c>
      <c r="F35" s="1">
        <v>33333333333.333401</v>
      </c>
      <c r="H35" s="1">
        <v>66666666666.666801</v>
      </c>
      <c r="I35" s="1">
        <v>66666666666.666801</v>
      </c>
      <c r="J35" s="1">
        <v>66666666666.666801</v>
      </c>
      <c r="K35" s="1">
        <v>66666666666.666801</v>
      </c>
      <c r="L35" s="1">
        <v>66666666666.666801</v>
      </c>
      <c r="N35" s="1">
        <v>83333333333.333496</v>
      </c>
      <c r="O35" s="1">
        <v>83333333333.333496</v>
      </c>
      <c r="P35" s="1">
        <v>83333333333.333496</v>
      </c>
      <c r="Q35" s="1">
        <v>83333333333.333496</v>
      </c>
      <c r="R35" s="1">
        <v>83333333333.333496</v>
      </c>
      <c r="T35" s="1">
        <v>100000000000</v>
      </c>
      <c r="U35" s="1">
        <v>100000000000</v>
      </c>
      <c r="V35" s="1">
        <v>100000000000</v>
      </c>
      <c r="W35" s="1">
        <v>100000000000</v>
      </c>
      <c r="X35" s="1">
        <v>100000000000</v>
      </c>
      <c r="Z35" s="1">
        <v>166666670000</v>
      </c>
      <c r="AA35" s="1">
        <v>166666670000</v>
      </c>
      <c r="AB35" s="1">
        <v>166666670000</v>
      </c>
      <c r="AC35" s="1">
        <v>166666670000</v>
      </c>
      <c r="AD35" s="1">
        <v>166666670000</v>
      </c>
      <c r="AF35" s="1">
        <v>1000000000000</v>
      </c>
      <c r="AG35" s="1">
        <v>1000000000000</v>
      </c>
      <c r="AH35" s="1">
        <v>1000000000000</v>
      </c>
      <c r="AI35" s="1">
        <v>1000000000000</v>
      </c>
      <c r="AJ35" s="1">
        <v>1000000000000</v>
      </c>
      <c r="AL35" s="1">
        <v>58333333334.5</v>
      </c>
      <c r="AM35" s="1">
        <v>58333333334.5</v>
      </c>
      <c r="AN35" s="1">
        <v>58333333334.5</v>
      </c>
      <c r="AO35" s="1">
        <v>58333333334.5</v>
      </c>
      <c r="AP35" s="1">
        <v>58333333334.5</v>
      </c>
      <c r="AR35" s="1">
        <v>1000000000000</v>
      </c>
      <c r="AS35" s="1">
        <v>1000000000000</v>
      </c>
      <c r="AT35" s="1">
        <v>1000000000000</v>
      </c>
      <c r="AU35" s="1">
        <v>1000000000000</v>
      </c>
      <c r="AV35" s="1">
        <v>1000000000000</v>
      </c>
    </row>
    <row r="36" spans="2:48">
      <c r="B36" s="1">
        <v>33333333333.333401</v>
      </c>
      <c r="C36" s="1">
        <v>33333333333.333401</v>
      </c>
      <c r="D36" s="1">
        <v>33333333333.333401</v>
      </c>
      <c r="E36" s="1">
        <v>33333333333.333401</v>
      </c>
      <c r="F36" s="1">
        <v>33333333333.333401</v>
      </c>
      <c r="H36" s="1">
        <v>66666666666.666801</v>
      </c>
      <c r="I36" s="1">
        <v>66666666666.666801</v>
      </c>
      <c r="J36" s="1">
        <v>66666666666.666801</v>
      </c>
      <c r="K36" s="1">
        <v>66666666666.666801</v>
      </c>
      <c r="L36" s="1">
        <v>66666666666.666801</v>
      </c>
      <c r="N36" s="1">
        <v>83333333333.333496</v>
      </c>
      <c r="O36" s="1">
        <v>83333333333.333496</v>
      </c>
      <c r="P36" s="1">
        <v>83333333333.333496</v>
      </c>
      <c r="Q36" s="1">
        <v>83333333333.333496</v>
      </c>
      <c r="R36" s="1">
        <v>83333333333.333496</v>
      </c>
      <c r="T36" s="1">
        <v>100000000000</v>
      </c>
      <c r="U36" s="1">
        <v>100000000000</v>
      </c>
      <c r="V36" s="1">
        <v>100000000000</v>
      </c>
      <c r="W36" s="1">
        <v>100000000000</v>
      </c>
      <c r="X36" s="1">
        <v>100000000000</v>
      </c>
      <c r="Z36" s="1">
        <v>166666670000</v>
      </c>
      <c r="AA36" s="1">
        <v>166666670000</v>
      </c>
      <c r="AB36" s="1">
        <v>166666670000</v>
      </c>
      <c r="AC36" s="1">
        <v>166666670000</v>
      </c>
      <c r="AD36" s="1">
        <v>166666670000</v>
      </c>
      <c r="AF36" s="1">
        <v>1000000000000</v>
      </c>
      <c r="AG36" s="1">
        <v>1000000000000</v>
      </c>
      <c r="AH36" s="1">
        <v>1000000000000</v>
      </c>
      <c r="AI36" s="1">
        <v>1000000000000</v>
      </c>
      <c r="AJ36" s="1">
        <v>1000000000000</v>
      </c>
      <c r="AL36" s="1">
        <v>58333333334.5</v>
      </c>
      <c r="AM36" s="1">
        <v>58333333334.5</v>
      </c>
      <c r="AN36" s="1">
        <v>58333333334.5</v>
      </c>
      <c r="AO36" s="1">
        <v>58333333334.5</v>
      </c>
      <c r="AP36" s="1">
        <v>58333333334.5</v>
      </c>
      <c r="AR36" s="1">
        <v>1000000000000</v>
      </c>
      <c r="AS36" s="1">
        <v>1000000000000</v>
      </c>
      <c r="AT36" s="1">
        <v>1000000000000</v>
      </c>
      <c r="AU36" s="1">
        <v>1000000000000</v>
      </c>
      <c r="AV36" s="1">
        <v>1000000000000</v>
      </c>
    </row>
    <row r="37" spans="2:48">
      <c r="B37" s="1">
        <v>33333333333.333401</v>
      </c>
      <c r="C37" s="1">
        <v>33333333333.333401</v>
      </c>
      <c r="D37" s="1">
        <v>33333333333.333401</v>
      </c>
      <c r="E37" s="1">
        <v>33333333333.333401</v>
      </c>
      <c r="F37" s="1">
        <v>33333333333.333401</v>
      </c>
      <c r="H37" s="1">
        <v>66666666666.666801</v>
      </c>
      <c r="I37" s="1">
        <v>66666666666.666801</v>
      </c>
      <c r="J37" s="1">
        <v>66666666666.666801</v>
      </c>
      <c r="K37" s="1">
        <v>66666666666.666801</v>
      </c>
      <c r="L37" s="1">
        <v>66666666666.666801</v>
      </c>
      <c r="N37" s="1">
        <v>83333333333.333496</v>
      </c>
      <c r="O37" s="1">
        <v>83333333333.333496</v>
      </c>
      <c r="P37" s="1">
        <v>83333333333.333496</v>
      </c>
      <c r="Q37" s="1">
        <v>83333333333.333496</v>
      </c>
      <c r="R37" s="1">
        <v>83333333333.333496</v>
      </c>
      <c r="T37" s="1">
        <v>100000000000</v>
      </c>
      <c r="U37" s="1">
        <v>100000000000</v>
      </c>
      <c r="V37" s="1">
        <v>100000000000</v>
      </c>
      <c r="W37" s="1">
        <v>100000000000</v>
      </c>
      <c r="X37" s="1">
        <v>100000000000</v>
      </c>
      <c r="Z37" s="1">
        <v>166666670000</v>
      </c>
      <c r="AA37" s="1">
        <v>166666670000</v>
      </c>
      <c r="AB37" s="1">
        <v>166666670000</v>
      </c>
      <c r="AC37" s="1">
        <v>166666670000</v>
      </c>
      <c r="AD37" s="1">
        <v>166666670000</v>
      </c>
      <c r="AF37" s="1">
        <v>1000000000000</v>
      </c>
      <c r="AG37" s="1">
        <v>1000000000000</v>
      </c>
      <c r="AH37" s="1">
        <v>1000000000000</v>
      </c>
      <c r="AI37" s="1">
        <v>1000000000000</v>
      </c>
      <c r="AJ37" s="1">
        <v>1000000000000</v>
      </c>
      <c r="AL37" s="1">
        <v>58333333334.5</v>
      </c>
      <c r="AM37" s="1">
        <v>58333333334.5</v>
      </c>
      <c r="AN37" s="1">
        <v>58333333334.5</v>
      </c>
      <c r="AO37" s="1">
        <v>58333333334.5</v>
      </c>
      <c r="AP37" s="1">
        <v>58333333334.5</v>
      </c>
      <c r="AR37" s="1">
        <v>1000000000000</v>
      </c>
      <c r="AS37" s="1">
        <v>1000000000000</v>
      </c>
      <c r="AT37" s="1">
        <v>1000000000000</v>
      </c>
      <c r="AU37" s="1">
        <v>1000000000000</v>
      </c>
      <c r="AV37" s="1">
        <v>1000000000000</v>
      </c>
    </row>
    <row r="38" spans="2:48">
      <c r="B38" s="1">
        <v>5.7184206444735004</v>
      </c>
      <c r="C38" s="1">
        <v>5.7154512936064599</v>
      </c>
      <c r="D38" s="1">
        <v>5.7124829511024799</v>
      </c>
      <c r="E38" s="1">
        <v>5.7095156168020598</v>
      </c>
      <c r="F38" s="1">
        <v>5.7065492905456399</v>
      </c>
      <c r="H38" s="1">
        <v>11.436841288947001</v>
      </c>
      <c r="I38" s="1">
        <v>11.4309025872129</v>
      </c>
      <c r="J38" s="1">
        <v>11.424965902205001</v>
      </c>
      <c r="K38" s="1">
        <v>11.4190312336041</v>
      </c>
      <c r="L38" s="1">
        <v>11.413098581091299</v>
      </c>
      <c r="N38" s="1">
        <v>14.296051611183801</v>
      </c>
      <c r="O38" s="1">
        <v>14.2886282340161</v>
      </c>
      <c r="P38" s="1">
        <v>14.2812073777562</v>
      </c>
      <c r="Q38" s="1">
        <v>14.273789042005101</v>
      </c>
      <c r="R38" s="1">
        <v>14.266373226364101</v>
      </c>
      <c r="T38" s="1">
        <v>17.155261933420501</v>
      </c>
      <c r="U38" s="1">
        <v>17.146353880819401</v>
      </c>
      <c r="V38" s="1">
        <v>17.137448853307401</v>
      </c>
      <c r="W38" s="1">
        <v>17.128546850406199</v>
      </c>
      <c r="X38" s="1">
        <v>17.1196478716369</v>
      </c>
      <c r="Z38" s="1">
        <v>23.067191935243699</v>
      </c>
      <c r="AA38" s="1">
        <v>23.020041496237202</v>
      </c>
      <c r="AB38" s="1">
        <v>22.972958039258799</v>
      </c>
      <c r="AC38" s="1">
        <v>22.925941515493001</v>
      </c>
      <c r="AD38" s="1">
        <v>22.878991876124701</v>
      </c>
      <c r="AF38" s="1">
        <v>171.55261933420499</v>
      </c>
      <c r="AG38" s="1">
        <v>171.46353880819399</v>
      </c>
      <c r="AH38" s="1">
        <v>171.37448853307501</v>
      </c>
      <c r="AI38" s="1">
        <v>171.28546850406201</v>
      </c>
      <c r="AJ38" s="1">
        <v>171.196478716369</v>
      </c>
      <c r="AL38" s="1">
        <v>10.007236128028801</v>
      </c>
      <c r="AM38" s="1">
        <v>10.0020397640113</v>
      </c>
      <c r="AN38" s="1">
        <v>9.9968451646293008</v>
      </c>
      <c r="AO38" s="1">
        <v>9.9916523296034505</v>
      </c>
      <c r="AP38" s="1">
        <v>9.9864612586546109</v>
      </c>
      <c r="AR38" s="1">
        <v>1000000000000</v>
      </c>
      <c r="AS38" s="1">
        <v>1000000000000</v>
      </c>
      <c r="AT38" s="1">
        <v>1000000000000</v>
      </c>
      <c r="AU38" s="1">
        <v>1000000000000</v>
      </c>
      <c r="AV38" s="1">
        <v>1000000000000</v>
      </c>
    </row>
    <row r="39" spans="2:48">
      <c r="B39" s="1">
        <v>5.7035839721736599</v>
      </c>
      <c r="C39" s="1">
        <v>5.6933402880957997</v>
      </c>
      <c r="D39" s="1">
        <v>5.69037989585674</v>
      </c>
      <c r="E39" s="1">
        <v>5.6874205104350599</v>
      </c>
      <c r="F39" s="1">
        <v>5.6844621316712001</v>
      </c>
      <c r="H39" s="1">
        <v>11.4071679443473</v>
      </c>
      <c r="I39" s="1">
        <v>11.386680576191599</v>
      </c>
      <c r="J39" s="1">
        <v>11.380759791713499</v>
      </c>
      <c r="K39" s="1">
        <v>11.3748410208701</v>
      </c>
      <c r="L39" s="1">
        <v>11.3689242633424</v>
      </c>
      <c r="N39" s="1">
        <v>14.2589599304342</v>
      </c>
      <c r="O39" s="1">
        <v>14.2333507202395</v>
      </c>
      <c r="P39" s="1">
        <v>14.2259497396418</v>
      </c>
      <c r="Q39" s="1">
        <v>14.2185512760877</v>
      </c>
      <c r="R39" s="1">
        <v>14.211155329178</v>
      </c>
      <c r="T39" s="1">
        <v>17.110751916521</v>
      </c>
      <c r="U39" s="1">
        <v>17.080020864287398</v>
      </c>
      <c r="V39" s="1">
        <v>17.071139687570199</v>
      </c>
      <c r="W39" s="1">
        <v>17.0622615313052</v>
      </c>
      <c r="X39" s="1">
        <v>17.0533863950136</v>
      </c>
      <c r="Z39" s="1">
        <v>22.832109072338302</v>
      </c>
      <c r="AA39" s="1">
        <v>22.785293055318899</v>
      </c>
      <c r="AB39" s="1">
        <v>22.738543776250701</v>
      </c>
      <c r="AC39" s="1">
        <v>22.691861186318501</v>
      </c>
      <c r="AD39" s="1">
        <v>22.6452452367074</v>
      </c>
      <c r="AF39" s="1">
        <v>171.10751916520999</v>
      </c>
      <c r="AG39" s="1">
        <v>170.800208642874</v>
      </c>
      <c r="AH39" s="1">
        <v>170.711396875703</v>
      </c>
      <c r="AI39" s="1">
        <v>170.622615313051</v>
      </c>
      <c r="AJ39" s="1">
        <v>170.53386395013601</v>
      </c>
      <c r="AL39" s="1">
        <v>9.9812719515035102</v>
      </c>
      <c r="AM39" s="1">
        <v>9.9633455043669006</v>
      </c>
      <c r="AN39" s="1">
        <v>9.9581648179484805</v>
      </c>
      <c r="AO39" s="1">
        <v>9.9529858934604007</v>
      </c>
      <c r="AP39" s="1">
        <v>9.9478087306235796</v>
      </c>
      <c r="AR39" s="1">
        <v>1000000000000</v>
      </c>
      <c r="AS39" s="1">
        <v>1000000000000</v>
      </c>
      <c r="AT39" s="1">
        <v>1000000000000</v>
      </c>
      <c r="AU39" s="1">
        <v>1000000000000</v>
      </c>
      <c r="AV39" s="1">
        <v>174.24652022126099</v>
      </c>
    </row>
    <row r="40" spans="2:48">
      <c r="B40" s="1">
        <v>5.68150475940564</v>
      </c>
      <c r="C40" s="1">
        <v>5.6712883775685201</v>
      </c>
      <c r="D40" s="1">
        <v>5.6683359247036798</v>
      </c>
      <c r="E40" s="1">
        <v>5.6653844772700399</v>
      </c>
      <c r="F40" s="1">
        <v>5.6624340351080802</v>
      </c>
      <c r="H40" s="1">
        <v>11.3630095188113</v>
      </c>
      <c r="I40" s="1">
        <v>11.342576755136999</v>
      </c>
      <c r="J40" s="1">
        <v>11.3366718494074</v>
      </c>
      <c r="K40" s="1">
        <v>11.330768954540099</v>
      </c>
      <c r="L40" s="1">
        <v>11.324868070216199</v>
      </c>
      <c r="N40" s="1">
        <v>14.203761898514101</v>
      </c>
      <c r="O40" s="1">
        <v>14.1782209439213</v>
      </c>
      <c r="P40" s="1">
        <v>14.170839811759199</v>
      </c>
      <c r="Q40" s="1">
        <v>14.163461193175101</v>
      </c>
      <c r="R40" s="1">
        <v>14.156085087770199</v>
      </c>
      <c r="T40" s="1">
        <v>17.044514278216901</v>
      </c>
      <c r="U40" s="1">
        <v>17.0138651327056</v>
      </c>
      <c r="V40" s="1">
        <v>17.005007774111</v>
      </c>
      <c r="W40" s="1">
        <v>16.9961534318101</v>
      </c>
      <c r="X40" s="1">
        <v>16.987302105324201</v>
      </c>
      <c r="Z40" s="1">
        <v>22.5986958786016</v>
      </c>
      <c r="AA40" s="1">
        <v>22.552213063185899</v>
      </c>
      <c r="AB40" s="1">
        <v>22.505796741645099</v>
      </c>
      <c r="AC40" s="1">
        <v>22.459446865163802</v>
      </c>
      <c r="AD40" s="1">
        <v>22.413163384926602</v>
      </c>
      <c r="AF40" s="1">
        <v>170.445142782169</v>
      </c>
      <c r="AG40" s="1">
        <v>170.13865132705499</v>
      </c>
      <c r="AH40" s="1">
        <v>170.05007774110999</v>
      </c>
      <c r="AI40" s="1">
        <v>169.961534318101</v>
      </c>
      <c r="AJ40" s="1">
        <v>169.87302105324201</v>
      </c>
      <c r="AL40" s="1">
        <v>9.9426333291587401</v>
      </c>
      <c r="AM40" s="1">
        <v>9.9247546609433908</v>
      </c>
      <c r="AN40" s="1">
        <v>9.9195878684298204</v>
      </c>
      <c r="AO40" s="1">
        <v>9.9144228354208792</v>
      </c>
      <c r="AP40" s="1">
        <v>9.9092595616373504</v>
      </c>
      <c r="AR40" s="1">
        <v>174.13587161020999</v>
      </c>
      <c r="AS40" s="1">
        <v>174.02527147228699</v>
      </c>
      <c r="AT40" s="1">
        <v>173.914719796643</v>
      </c>
      <c r="AU40" s="1">
        <v>173.80421657242999</v>
      </c>
      <c r="AV40" s="1">
        <v>173.693761788801</v>
      </c>
    </row>
    <row r="41" spans="2:48">
      <c r="B41" s="1">
        <v>5.6594845980582198</v>
      </c>
      <c r="C41" s="1">
        <v>5.6492954812383402</v>
      </c>
      <c r="D41" s="1">
        <v>5.6463509568570798</v>
      </c>
      <c r="E41" s="1">
        <v>5.6406543567014999</v>
      </c>
      <c r="F41" s="1">
        <v>5.6363667431659801</v>
      </c>
      <c r="H41" s="1">
        <v>11.318969196116401</v>
      </c>
      <c r="I41" s="1">
        <v>11.2985909624767</v>
      </c>
      <c r="J41" s="1">
        <v>11.2927019137142</v>
      </c>
      <c r="K41" s="1">
        <v>11.281308713403</v>
      </c>
      <c r="L41" s="1">
        <v>11.272733486331999</v>
      </c>
      <c r="N41" s="1">
        <v>14.1487114951455</v>
      </c>
      <c r="O41" s="1">
        <v>14.1232387030959</v>
      </c>
      <c r="P41" s="1">
        <v>14.1158773921427</v>
      </c>
      <c r="Q41" s="1">
        <v>14.1016358917537</v>
      </c>
      <c r="R41" s="1">
        <v>14.0909168579149</v>
      </c>
      <c r="T41" s="1">
        <v>16.978453794174701</v>
      </c>
      <c r="U41" s="1">
        <v>16.947886443714999</v>
      </c>
      <c r="V41" s="1">
        <v>16.939052870571199</v>
      </c>
      <c r="W41" s="1">
        <v>16.9219630701045</v>
      </c>
      <c r="X41" s="1">
        <v>16.909100229497898</v>
      </c>
      <c r="Z41" s="1">
        <v>22.3669462521183</v>
      </c>
      <c r="AA41" s="1">
        <v>22.320795417923598</v>
      </c>
      <c r="AB41" s="1">
        <v>22.2747108335269</v>
      </c>
      <c r="AC41" s="1">
        <v>22.213367691867699</v>
      </c>
      <c r="AD41" s="1">
        <v>22.167437500496199</v>
      </c>
      <c r="AF41" s="1">
        <v>169.784537941747</v>
      </c>
      <c r="AG41" s="1">
        <v>169.47886443715001</v>
      </c>
      <c r="AH41" s="1">
        <v>169.390528705712</v>
      </c>
      <c r="AI41" s="1">
        <v>169.21963070104499</v>
      </c>
      <c r="AJ41" s="1">
        <v>169.09100229498</v>
      </c>
      <c r="AL41" s="1">
        <v>9.90409804679995</v>
      </c>
      <c r="AM41" s="1">
        <v>9.8862670923648093</v>
      </c>
      <c r="AN41" s="1">
        <v>9.8811141746974602</v>
      </c>
      <c r="AO41" s="1">
        <v>9.8711451244250306</v>
      </c>
      <c r="AP41" s="1">
        <v>9.86364180073776</v>
      </c>
      <c r="AR41" s="1">
        <v>173.58335543490699</v>
      </c>
      <c r="AS41" s="1">
        <v>173.47299749990199</v>
      </c>
      <c r="AT41" s="1">
        <v>173.36268797293701</v>
      </c>
      <c r="AU41" s="1">
        <v>173.25242684316399</v>
      </c>
      <c r="AV41" s="1">
        <v>173.14221409973501</v>
      </c>
    </row>
    <row r="42" spans="2:48">
      <c r="B42" s="1">
        <v>5.6320813799461202</v>
      </c>
      <c r="C42" s="1">
        <v>5.6277982664382398</v>
      </c>
      <c r="D42" s="1">
        <v>5.6235174020387602</v>
      </c>
      <c r="E42" s="1">
        <v>5.6192387861440602</v>
      </c>
      <c r="F42" s="1">
        <v>5.6149624181504603</v>
      </c>
      <c r="H42" s="1">
        <v>11.2641627598922</v>
      </c>
      <c r="I42" s="1">
        <v>11.255596532876501</v>
      </c>
      <c r="J42" s="1">
        <v>11.247034804077501</v>
      </c>
      <c r="K42" s="1">
        <v>11.238477572288099</v>
      </c>
      <c r="L42" s="1">
        <v>11.229924836300899</v>
      </c>
      <c r="N42" s="1">
        <v>14.0802034498653</v>
      </c>
      <c r="O42" s="1">
        <v>14.0694956660956</v>
      </c>
      <c r="P42" s="1">
        <v>14.058793505096901</v>
      </c>
      <c r="Q42" s="1">
        <v>14.0480969653602</v>
      </c>
      <c r="R42" s="1">
        <v>14.0374060453762</v>
      </c>
      <c r="T42" s="1">
        <v>16.896244139838402</v>
      </c>
      <c r="U42" s="1">
        <v>16.883394799314701</v>
      </c>
      <c r="V42" s="1">
        <v>16.870552206116301</v>
      </c>
      <c r="W42" s="1">
        <v>16.857716358432199</v>
      </c>
      <c r="X42" s="1">
        <v>16.8448872544514</v>
      </c>
      <c r="Z42" s="1">
        <v>22.121573396205498</v>
      </c>
      <c r="AA42" s="1">
        <v>22.075775330179699</v>
      </c>
      <c r="AB42" s="1">
        <v>22.030043253603701</v>
      </c>
      <c r="AC42" s="1">
        <v>21.984377117662401</v>
      </c>
      <c r="AD42" s="1">
        <v>21.938776873540199</v>
      </c>
      <c r="AF42" s="1">
        <v>168.96244139838299</v>
      </c>
      <c r="AG42" s="1">
        <v>168.83394799314701</v>
      </c>
      <c r="AH42" s="1">
        <v>168.70552206116301</v>
      </c>
      <c r="AI42" s="1">
        <v>168.57716358432199</v>
      </c>
      <c r="AJ42" s="1">
        <v>168.44887254451399</v>
      </c>
      <c r="AL42" s="1">
        <v>9.8561424151028305</v>
      </c>
      <c r="AM42" s="1">
        <v>9.8486469664638605</v>
      </c>
      <c r="AN42" s="1">
        <v>9.8411554537646406</v>
      </c>
      <c r="AO42" s="1">
        <v>9.8336678759487697</v>
      </c>
      <c r="AP42" s="1">
        <v>9.8261842319598305</v>
      </c>
      <c r="AR42" s="1">
        <v>173.032049731803</v>
      </c>
      <c r="AS42" s="1">
        <v>172.92193372852</v>
      </c>
      <c r="AT42" s="1">
        <v>172.811866079038</v>
      </c>
      <c r="AU42" s="1">
        <v>172.70184677250799</v>
      </c>
      <c r="AV42" s="1">
        <v>172.591875798084</v>
      </c>
    </row>
    <row r="43" spans="2:48">
      <c r="B43" s="1">
        <v>5.6106882974543799</v>
      </c>
      <c r="C43" s="1">
        <v>5.6064164234521803</v>
      </c>
      <c r="D43" s="1">
        <v>5.6021467955402198</v>
      </c>
      <c r="E43" s="1">
        <v>5.5978794131148799</v>
      </c>
      <c r="F43" s="1">
        <v>5.5936142755724996</v>
      </c>
      <c r="H43" s="1">
        <v>11.221376594908801</v>
      </c>
      <c r="I43" s="1">
        <v>11.2128328469044</v>
      </c>
      <c r="J43" s="1">
        <v>11.2042935910804</v>
      </c>
      <c r="K43" s="1">
        <v>11.195758826229801</v>
      </c>
      <c r="L43" s="1">
        <v>11.187228551144999</v>
      </c>
      <c r="N43" s="1">
        <v>14.026720743636</v>
      </c>
      <c r="O43" s="1">
        <v>14.016041058630501</v>
      </c>
      <c r="P43" s="1">
        <v>14.0053669888506</v>
      </c>
      <c r="Q43" s="1">
        <v>13.994698532787201</v>
      </c>
      <c r="R43" s="1">
        <v>13.9840356889313</v>
      </c>
      <c r="T43" s="1">
        <v>16.8320648923631</v>
      </c>
      <c r="U43" s="1">
        <v>16.819249270356501</v>
      </c>
      <c r="V43" s="1">
        <v>16.8064403866207</v>
      </c>
      <c r="W43" s="1">
        <v>16.793638239344599</v>
      </c>
      <c r="X43" s="1">
        <v>16.7808428267175</v>
      </c>
      <c r="Z43" s="1">
        <v>21.8932424724218</v>
      </c>
      <c r="AA43" s="1">
        <v>21.847773865492101</v>
      </c>
      <c r="AB43" s="1">
        <v>21.802371003935601</v>
      </c>
      <c r="AC43" s="1">
        <v>21.757033838937001</v>
      </c>
      <c r="AD43" s="1">
        <v>21.7117623216811</v>
      </c>
      <c r="AF43" s="1">
        <v>168.32064892363101</v>
      </c>
      <c r="AG43" s="1">
        <v>168.19249270356499</v>
      </c>
      <c r="AH43" s="1">
        <v>168.06440386620599</v>
      </c>
      <c r="AI43" s="1">
        <v>167.936382393446</v>
      </c>
      <c r="AJ43" s="1">
        <v>167.808428267175</v>
      </c>
      <c r="AL43" s="1">
        <v>9.8187045207415498</v>
      </c>
      <c r="AM43" s="1">
        <v>9.8112287412375192</v>
      </c>
      <c r="AN43" s="1">
        <v>9.8037568923914193</v>
      </c>
      <c r="AO43" s="1">
        <v>9.7962889731469698</v>
      </c>
      <c r="AP43" s="1">
        <v>9.7888249824476592</v>
      </c>
      <c r="AR43" s="1">
        <v>172.48195314491699</v>
      </c>
      <c r="AS43" s="1">
        <v>172.37207880215999</v>
      </c>
      <c r="AT43" s="1">
        <v>172.262252758964</v>
      </c>
      <c r="AU43" s="1">
        <v>172.152475004482</v>
      </c>
      <c r="AV43" s="1">
        <v>172.04274552786501</v>
      </c>
    </row>
    <row r="44" spans="2:48">
      <c r="B44" s="1">
        <v>5.5893513823095402</v>
      </c>
      <c r="C44" s="1">
        <v>5.5850907327222998</v>
      </c>
      <c r="D44" s="1">
        <v>5.5808323262071804</v>
      </c>
      <c r="E44" s="1">
        <v>5.5765761621605403</v>
      </c>
      <c r="F44" s="1">
        <v>5.5723222399787602</v>
      </c>
      <c r="H44" s="1">
        <v>11.1787027646191</v>
      </c>
      <c r="I44" s="1">
        <v>11.1701814654446</v>
      </c>
      <c r="J44" s="1">
        <v>11.1616646524144</v>
      </c>
      <c r="K44" s="1">
        <v>11.1531523243211</v>
      </c>
      <c r="L44" s="1">
        <v>11.144644479957501</v>
      </c>
      <c r="N44" s="1">
        <v>13.973378455773901</v>
      </c>
      <c r="O44" s="1">
        <v>13.9627268318057</v>
      </c>
      <c r="P44" s="1">
        <v>13.952080815517901</v>
      </c>
      <c r="Q44" s="1">
        <v>13.9414404054014</v>
      </c>
      <c r="R44" s="1">
        <v>13.9308055999469</v>
      </c>
      <c r="T44" s="1">
        <v>16.768054146928598</v>
      </c>
      <c r="U44" s="1">
        <v>16.755272198166899</v>
      </c>
      <c r="V44" s="1">
        <v>16.742496978621499</v>
      </c>
      <c r="W44" s="1">
        <v>16.729728486481601</v>
      </c>
      <c r="X44" s="1">
        <v>16.716966719936298</v>
      </c>
      <c r="Z44" s="1">
        <v>21.666556403352502</v>
      </c>
      <c r="AA44" s="1">
        <v>21.621416035135599</v>
      </c>
      <c r="AB44" s="1">
        <v>21.576341168215599</v>
      </c>
      <c r="AC44" s="1">
        <v>21.531331753776801</v>
      </c>
      <c r="AD44" s="1">
        <v>21.486387743004101</v>
      </c>
      <c r="AF44" s="1">
        <v>167.680541469286</v>
      </c>
      <c r="AG44" s="1">
        <v>167.55272198166901</v>
      </c>
      <c r="AH44" s="1">
        <v>167.424969786215</v>
      </c>
      <c r="AI44" s="1">
        <v>167.29728486481599</v>
      </c>
      <c r="AJ44" s="1">
        <v>167.169667199363</v>
      </c>
      <c r="AL44" s="1">
        <v>9.7813649192373102</v>
      </c>
      <c r="AM44" s="1">
        <v>9.7739087824595003</v>
      </c>
      <c r="AN44" s="1">
        <v>9.7664565710578994</v>
      </c>
      <c r="AO44" s="1">
        <v>9.7590082839761401</v>
      </c>
      <c r="AP44" s="1">
        <v>9.7515639201578495</v>
      </c>
      <c r="AR44" s="1">
        <v>171.93306431826699</v>
      </c>
      <c r="AS44" s="1">
        <v>171.82343136483999</v>
      </c>
      <c r="AT44" s="1">
        <v>171.71384665673401</v>
      </c>
      <c r="AU44" s="1">
        <v>171.604310183103</v>
      </c>
      <c r="AV44" s="1">
        <v>171.49482193309899</v>
      </c>
    </row>
    <row r="45" spans="2:48">
      <c r="B45" s="1">
        <v>5.5680705590582402</v>
      </c>
      <c r="C45" s="1">
        <v>5.5638211187952802</v>
      </c>
      <c r="D45" s="1">
        <v>5.5595739185863398</v>
      </c>
      <c r="E45" s="1">
        <v>5.5553289578277196</v>
      </c>
      <c r="F45" s="1">
        <v>5.55108623591582</v>
      </c>
      <c r="H45" s="1">
        <v>11.1361411181165</v>
      </c>
      <c r="I45" s="1">
        <v>11.127642237590599</v>
      </c>
      <c r="J45" s="1">
        <v>11.119147837172701</v>
      </c>
      <c r="K45" s="1">
        <v>11.1106579156554</v>
      </c>
      <c r="L45" s="1">
        <v>11.102172471831601</v>
      </c>
      <c r="N45" s="1">
        <v>13.9201763976456</v>
      </c>
      <c r="O45" s="1">
        <v>13.9095527969882</v>
      </c>
      <c r="P45" s="1">
        <v>13.898934796465801</v>
      </c>
      <c r="Q45" s="1">
        <v>13.8883223945693</v>
      </c>
      <c r="R45" s="1">
        <v>13.877715589789499</v>
      </c>
      <c r="T45" s="1">
        <v>16.704211677174701</v>
      </c>
      <c r="U45" s="1">
        <v>16.6914633563858</v>
      </c>
      <c r="V45" s="1">
        <v>16.678721755759</v>
      </c>
      <c r="W45" s="1">
        <v>16.665986873483199</v>
      </c>
      <c r="X45" s="1">
        <v>16.653258707747501</v>
      </c>
      <c r="Z45" s="1">
        <v>21.441509087082</v>
      </c>
      <c r="AA45" s="1">
        <v>21.396695737195198</v>
      </c>
      <c r="AB45" s="1">
        <v>21.3519476445286</v>
      </c>
      <c r="AC45" s="1">
        <v>21.307264760266602</v>
      </c>
      <c r="AD45" s="1">
        <v>21.2626470355941</v>
      </c>
      <c r="AF45" s="1">
        <v>167.042116771747</v>
      </c>
      <c r="AG45" s="1">
        <v>166.91463356385901</v>
      </c>
      <c r="AH45" s="1">
        <v>166.78721755759</v>
      </c>
      <c r="AI45" s="1">
        <v>166.65986873483101</v>
      </c>
      <c r="AJ45" s="1">
        <v>166.53258707747401</v>
      </c>
      <c r="AL45" s="1">
        <v>9.7441234785467596</v>
      </c>
      <c r="AM45" s="1">
        <v>9.7366869580864801</v>
      </c>
      <c r="AN45" s="1">
        <v>9.7292543577206594</v>
      </c>
      <c r="AO45" s="1">
        <v>9.7218256763929407</v>
      </c>
      <c r="AP45" s="1">
        <v>9.7144009130469406</v>
      </c>
      <c r="AR45" s="1">
        <v>171.385381895873</v>
      </c>
      <c r="AS45" s="1">
        <v>171.27599006057901</v>
      </c>
      <c r="AT45" s="1">
        <v>171.166646416368</v>
      </c>
      <c r="AU45" s="1">
        <v>171.057350952392</v>
      </c>
      <c r="AV45" s="1">
        <v>170.94810365780299</v>
      </c>
    </row>
    <row r="46" spans="2:48">
      <c r="B46" s="1">
        <v>5.5468457522470596</v>
      </c>
      <c r="C46" s="1">
        <v>5.54260750621774</v>
      </c>
      <c r="D46" s="1">
        <v>5.5383714972242597</v>
      </c>
      <c r="E46" s="1">
        <v>5.5341377246630197</v>
      </c>
      <c r="F46" s="1">
        <v>5.5299061879303402</v>
      </c>
      <c r="H46" s="1">
        <v>11.0936915044941</v>
      </c>
      <c r="I46" s="1">
        <v>11.0852150124355</v>
      </c>
      <c r="J46" s="1">
        <v>11.0767429944485</v>
      </c>
      <c r="K46" s="1">
        <v>11.068275449326</v>
      </c>
      <c r="L46" s="1">
        <v>11.0598123758607</v>
      </c>
      <c r="N46" s="1">
        <v>13.8671143806177</v>
      </c>
      <c r="O46" s="1">
        <v>13.856518765544401</v>
      </c>
      <c r="P46" s="1">
        <v>13.8459287430607</v>
      </c>
      <c r="Q46" s="1">
        <v>13.835344311657501</v>
      </c>
      <c r="R46" s="1">
        <v>13.8247654698259</v>
      </c>
      <c r="T46" s="1">
        <v>16.640537256741201</v>
      </c>
      <c r="U46" s="1">
        <v>16.6278225186532</v>
      </c>
      <c r="V46" s="1">
        <v>16.615114491672799</v>
      </c>
      <c r="W46" s="1">
        <v>16.602413173989099</v>
      </c>
      <c r="X46" s="1">
        <v>16.589718563790999</v>
      </c>
      <c r="Z46" s="1">
        <v>21.218094421695501</v>
      </c>
      <c r="AA46" s="1">
        <v>21.173606869755801</v>
      </c>
      <c r="AB46" s="1">
        <v>21.1291843309595</v>
      </c>
      <c r="AC46" s="1">
        <v>21.084826756491399</v>
      </c>
      <c r="AD46" s="1">
        <v>21.040534097536</v>
      </c>
      <c r="AF46" s="1">
        <v>166.405372567412</v>
      </c>
      <c r="AG46" s="1">
        <v>166.27822518653201</v>
      </c>
      <c r="AH46" s="1">
        <v>166.15114491672799</v>
      </c>
      <c r="AI46" s="1">
        <v>166.02413173989001</v>
      </c>
      <c r="AJ46" s="1">
        <v>165.89718563791001</v>
      </c>
      <c r="AL46" s="1">
        <v>9.7069800666264996</v>
      </c>
      <c r="AM46" s="1">
        <v>9.6995631360750192</v>
      </c>
      <c r="AN46" s="1">
        <v>9.6921501203362794</v>
      </c>
      <c r="AO46" s="1">
        <v>9.6847410183539804</v>
      </c>
      <c r="AP46" s="1">
        <v>9.6773358290716391</v>
      </c>
      <c r="AR46" s="1">
        <v>170.83890452175399</v>
      </c>
      <c r="AS46" s="1">
        <v>170.729753533397</v>
      </c>
      <c r="AT46" s="1">
        <v>170.62065068188301</v>
      </c>
      <c r="AU46" s="1">
        <v>170.51159595636599</v>
      </c>
      <c r="AV46" s="1">
        <v>170.402589345997</v>
      </c>
    </row>
    <row r="47" spans="2:48">
      <c r="B47" s="1">
        <v>5.5256768864226196</v>
      </c>
      <c r="C47" s="1">
        <v>5.5214498195362598</v>
      </c>
      <c r="D47" s="1">
        <v>5.5172249866675998</v>
      </c>
      <c r="E47" s="1">
        <v>5.5130023872130201</v>
      </c>
      <c r="F47" s="1">
        <v>5.50878202056892</v>
      </c>
      <c r="H47" s="1">
        <v>11.0513537728452</v>
      </c>
      <c r="I47" s="1">
        <v>11.0428996390725</v>
      </c>
      <c r="J47" s="1">
        <v>11.0344499733352</v>
      </c>
      <c r="K47" s="1">
        <v>11.026004774425999</v>
      </c>
      <c r="L47" s="1">
        <v>11.017564041137801</v>
      </c>
      <c r="N47" s="1">
        <v>13.814192216056499</v>
      </c>
      <c r="O47" s="1">
        <v>13.803624548840601</v>
      </c>
      <c r="P47" s="1">
        <v>13.793062466668999</v>
      </c>
      <c r="Q47" s="1">
        <v>13.7825059680326</v>
      </c>
      <c r="R47" s="1">
        <v>13.771955051422299</v>
      </c>
      <c r="T47" s="1">
        <v>16.577030659267901</v>
      </c>
      <c r="U47" s="1">
        <v>16.564349458608799</v>
      </c>
      <c r="V47" s="1">
        <v>16.551674960002799</v>
      </c>
      <c r="W47" s="1">
        <v>16.539007161639098</v>
      </c>
      <c r="X47" s="1">
        <v>16.5263460617068</v>
      </c>
      <c r="Z47" s="1">
        <v>20.9963063052781</v>
      </c>
      <c r="AA47" s="1">
        <v>20.952143330902501</v>
      </c>
      <c r="AB47" s="1">
        <v>20.908045125593599</v>
      </c>
      <c r="AC47" s="1">
        <v>20.864011640536201</v>
      </c>
      <c r="AD47" s="1">
        <v>20.820042826915</v>
      </c>
      <c r="AF47" s="1">
        <v>165.77030659267899</v>
      </c>
      <c r="AG47" s="1">
        <v>165.643494586088</v>
      </c>
      <c r="AH47" s="1">
        <v>165.51674960002799</v>
      </c>
      <c r="AI47" s="1">
        <v>165.39007161639</v>
      </c>
      <c r="AJ47" s="1">
        <v>165.26346061706701</v>
      </c>
      <c r="AL47" s="1">
        <v>9.6699345514329895</v>
      </c>
      <c r="AM47" s="1">
        <v>9.6625371843816907</v>
      </c>
      <c r="AN47" s="1">
        <v>9.6551437268613896</v>
      </c>
      <c r="AO47" s="1">
        <v>9.6477541778157399</v>
      </c>
      <c r="AP47" s="1">
        <v>9.6403685361884293</v>
      </c>
      <c r="AR47" s="1">
        <v>170.293630839928</v>
      </c>
      <c r="AS47" s="1">
        <v>170.18472042731199</v>
      </c>
      <c r="AT47" s="1">
        <v>170.0758580973</v>
      </c>
      <c r="AU47" s="1">
        <v>169.967043839045</v>
      </c>
      <c r="AV47" s="1">
        <v>169.858277641699</v>
      </c>
    </row>
    <row r="48" spans="2:48">
      <c r="B48" s="1">
        <v>5.5045638861316002</v>
      </c>
      <c r="C48" s="1">
        <v>5.5003479832975204</v>
      </c>
      <c r="D48" s="1">
        <v>5.4961343114629999</v>
      </c>
      <c r="E48" s="1">
        <v>5.4919228700244203</v>
      </c>
      <c r="F48" s="1">
        <v>5.4877136583781603</v>
      </c>
      <c r="H48" s="1">
        <v>11.0091277722632</v>
      </c>
      <c r="I48" s="1">
        <v>11.000695966595</v>
      </c>
      <c r="J48" s="1">
        <v>10.992268622926</v>
      </c>
      <c r="K48" s="1">
        <v>10.9838457400488</v>
      </c>
      <c r="L48" s="1">
        <v>10.975427316756299</v>
      </c>
      <c r="N48" s="1">
        <v>13.761409715329</v>
      </c>
      <c r="O48" s="1">
        <v>13.750869958243801</v>
      </c>
      <c r="P48" s="1">
        <v>13.740335778657499</v>
      </c>
      <c r="Q48" s="1">
        <v>13.729807175061101</v>
      </c>
      <c r="R48" s="1">
        <v>13.7192841459454</v>
      </c>
      <c r="T48" s="1">
        <v>16.513691658394801</v>
      </c>
      <c r="U48" s="1">
        <v>16.501043949892601</v>
      </c>
      <c r="V48" s="1">
        <v>16.488402934389001</v>
      </c>
      <c r="W48" s="1">
        <v>16.475768610073299</v>
      </c>
      <c r="X48" s="1">
        <v>16.4631409751345</v>
      </c>
      <c r="Z48" s="1">
        <v>20.776138635914801</v>
      </c>
      <c r="AA48" s="1">
        <v>20.732299018720099</v>
      </c>
      <c r="AB48" s="1">
        <v>20.6885239265156</v>
      </c>
      <c r="AC48" s="1">
        <v>20.6448133104861</v>
      </c>
      <c r="AD48" s="1">
        <v>20.6011671218162</v>
      </c>
      <c r="AF48" s="1">
        <v>165.13691658394799</v>
      </c>
      <c r="AG48" s="1">
        <v>165.01043949892599</v>
      </c>
      <c r="AH48" s="1">
        <v>164.88402934389001</v>
      </c>
      <c r="AI48" s="1">
        <v>164.757686100733</v>
      </c>
      <c r="AJ48" s="1">
        <v>164.63140975134499</v>
      </c>
      <c r="AL48" s="1">
        <v>9.6329868009229394</v>
      </c>
      <c r="AM48" s="1">
        <v>9.6256089709631603</v>
      </c>
      <c r="AN48" s="1">
        <v>9.6182350452526109</v>
      </c>
      <c r="AO48" s="1">
        <v>9.6108650227349592</v>
      </c>
      <c r="AP48" s="1">
        <v>9.6034989023538593</v>
      </c>
      <c r="AR48" s="1">
        <v>169.749559494414</v>
      </c>
      <c r="AS48" s="1">
        <v>169.64088938634299</v>
      </c>
      <c r="AT48" s="1">
        <v>169.53226730663599</v>
      </c>
      <c r="AU48" s="1">
        <v>169.423693244448</v>
      </c>
      <c r="AV48" s="1">
        <v>169.315167188929</v>
      </c>
    </row>
    <row r="49" spans="2:48">
      <c r="B49" s="1">
        <v>5.4835066759206201</v>
      </c>
      <c r="C49" s="1">
        <v>5.4793019220481201</v>
      </c>
      <c r="D49" s="1">
        <v>5.4750993961570602</v>
      </c>
      <c r="E49" s="1">
        <v>5.4708990976437999</v>
      </c>
      <c r="F49" s="1">
        <v>5.4667010259047402</v>
      </c>
      <c r="H49" s="1">
        <v>10.967013351841199</v>
      </c>
      <c r="I49" s="1">
        <v>10.958603844096199</v>
      </c>
      <c r="J49" s="1">
        <v>10.950198792314101</v>
      </c>
      <c r="K49" s="1">
        <v>10.9417981952876</v>
      </c>
      <c r="L49" s="1">
        <v>10.9334020518095</v>
      </c>
      <c r="N49" s="1">
        <v>13.7087666898015</v>
      </c>
      <c r="O49" s="1">
        <v>13.6982548051203</v>
      </c>
      <c r="P49" s="1">
        <v>13.6877484903927</v>
      </c>
      <c r="Q49" s="1">
        <v>13.677247744109501</v>
      </c>
      <c r="R49" s="1">
        <v>13.6667525647619</v>
      </c>
      <c r="T49" s="1">
        <v>16.4505200277619</v>
      </c>
      <c r="U49" s="1">
        <v>16.4379057661444</v>
      </c>
      <c r="V49" s="1">
        <v>16.425298188471199</v>
      </c>
      <c r="W49" s="1">
        <v>16.412697292931401</v>
      </c>
      <c r="X49" s="1">
        <v>16.400103077714199</v>
      </c>
      <c r="Z49" s="1">
        <v>20.557585311690399</v>
      </c>
      <c r="AA49" s="1">
        <v>20.514067831293701</v>
      </c>
      <c r="AB49" s="1">
        <v>20.470614631810601</v>
      </c>
      <c r="AC49" s="1">
        <v>20.427225664425801</v>
      </c>
      <c r="AD49" s="1">
        <v>20.383900880323999</v>
      </c>
      <c r="AF49" s="1">
        <v>164.505200277618</v>
      </c>
      <c r="AG49" s="1">
        <v>164.37905766144399</v>
      </c>
      <c r="AH49" s="1">
        <v>164.252981884712</v>
      </c>
      <c r="AI49" s="1">
        <v>164.12697292931401</v>
      </c>
      <c r="AJ49" s="1">
        <v>164.00103077714201</v>
      </c>
      <c r="AL49" s="1">
        <v>9.5961366830529897</v>
      </c>
      <c r="AM49" s="1">
        <v>9.5887783637760098</v>
      </c>
      <c r="AN49" s="1">
        <v>9.5814239434665094</v>
      </c>
      <c r="AO49" s="1">
        <v>9.5740734210680998</v>
      </c>
      <c r="AP49" s="1">
        <v>9.5667267955246107</v>
      </c>
      <c r="AR49" s="1">
        <v>169.20668912923199</v>
      </c>
      <c r="AS49" s="1">
        <v>169.09825905450899</v>
      </c>
      <c r="AT49" s="1">
        <v>168.98987695391199</v>
      </c>
      <c r="AU49" s="1">
        <v>168.881542816593</v>
      </c>
      <c r="AV49" s="1">
        <v>168.77325663170501</v>
      </c>
    </row>
    <row r="50" spans="2:48">
      <c r="B50" s="1">
        <v>5.4625051803362403</v>
      </c>
      <c r="C50" s="1">
        <v>5.4583115603346801</v>
      </c>
      <c r="D50" s="1">
        <v>5.4541201652964197</v>
      </c>
      <c r="E50" s="1">
        <v>5.4499309946178398</v>
      </c>
      <c r="F50" s="1">
        <v>5.4457440476952996</v>
      </c>
      <c r="H50" s="1">
        <v>10.9250103606725</v>
      </c>
      <c r="I50" s="1">
        <v>10.916623120669399</v>
      </c>
      <c r="J50" s="1">
        <v>10.9082403305928</v>
      </c>
      <c r="K50" s="1">
        <v>10.899861989235699</v>
      </c>
      <c r="L50" s="1">
        <v>10.891488095390599</v>
      </c>
      <c r="N50" s="1">
        <v>13.656262950840601</v>
      </c>
      <c r="O50" s="1">
        <v>13.645778900836699</v>
      </c>
      <c r="P50" s="1">
        <v>13.635300413241</v>
      </c>
      <c r="Q50" s="1">
        <v>13.6248274865446</v>
      </c>
      <c r="R50" s="1">
        <v>13.614360119238199</v>
      </c>
      <c r="T50" s="1">
        <v>16.3875155410087</v>
      </c>
      <c r="U50" s="1">
        <v>16.374934681004</v>
      </c>
      <c r="V50" s="1">
        <v>16.362360495889298</v>
      </c>
      <c r="W50" s="1">
        <v>16.349792983853501</v>
      </c>
      <c r="X50" s="1">
        <v>16.337232143085899</v>
      </c>
      <c r="Z50" s="1">
        <v>20.340640230689999</v>
      </c>
      <c r="AA50" s="1">
        <v>20.297443666708201</v>
      </c>
      <c r="AB50" s="1">
        <v>20.254311139563502</v>
      </c>
      <c r="AC50" s="1">
        <v>20.211242600440499</v>
      </c>
      <c r="AD50" s="1">
        <v>20.1682380005239</v>
      </c>
      <c r="AF50" s="1">
        <v>163.87515541008801</v>
      </c>
      <c r="AG50" s="1">
        <v>163.74934681004001</v>
      </c>
      <c r="AH50" s="1">
        <v>163.623604958892</v>
      </c>
      <c r="AI50" s="1">
        <v>163.49792983853499</v>
      </c>
      <c r="AJ50" s="1">
        <v>163.37232143085899</v>
      </c>
      <c r="AL50" s="1">
        <v>9.5593840657795894</v>
      </c>
      <c r="AM50" s="1">
        <v>9.5520452307767201</v>
      </c>
      <c r="AN50" s="1">
        <v>9.5447102894595908</v>
      </c>
      <c r="AO50" s="1">
        <v>9.5373792407719709</v>
      </c>
      <c r="AP50" s="1">
        <v>9.5300520836573508</v>
      </c>
      <c r="AR50" s="1">
        <v>168.66501838839901</v>
      </c>
      <c r="AS50" s="1">
        <v>168.556828075829</v>
      </c>
      <c r="AT50" s="1">
        <v>168.44868568314499</v>
      </c>
      <c r="AU50" s="1">
        <v>168.34059119950001</v>
      </c>
      <c r="AV50" s="1">
        <v>168.23254461404699</v>
      </c>
    </row>
    <row r="51" spans="2:48">
      <c r="B51" s="1">
        <v>5.4415593239251603</v>
      </c>
      <c r="C51" s="1">
        <v>5.4373768227038601</v>
      </c>
      <c r="D51" s="1">
        <v>5.4331965434276803</v>
      </c>
      <c r="E51" s="1">
        <v>5.4290184854930796</v>
      </c>
      <c r="F51" s="1">
        <v>5.4248426482963596</v>
      </c>
      <c r="H51" s="1">
        <v>10.883118647850299</v>
      </c>
      <c r="I51" s="1">
        <v>10.874753645407701</v>
      </c>
      <c r="J51" s="1">
        <v>10.8663930868554</v>
      </c>
      <c r="K51" s="1">
        <v>10.8580369709862</v>
      </c>
      <c r="L51" s="1">
        <v>10.8496852965927</v>
      </c>
      <c r="N51" s="1">
        <v>13.6038983098129</v>
      </c>
      <c r="O51" s="1">
        <v>13.593442056759701</v>
      </c>
      <c r="P51" s="1">
        <v>13.582991358569201</v>
      </c>
      <c r="Q51" s="1">
        <v>13.5725462137327</v>
      </c>
      <c r="R51" s="1">
        <v>13.5621066207409</v>
      </c>
      <c r="T51" s="1">
        <v>16.3246779717755</v>
      </c>
      <c r="U51" s="1">
        <v>16.312130468111601</v>
      </c>
      <c r="V51" s="1">
        <v>16.299589630282998</v>
      </c>
      <c r="W51" s="1">
        <v>16.287055456479202</v>
      </c>
      <c r="X51" s="1">
        <v>16.274527944889101</v>
      </c>
      <c r="Z51" s="1">
        <v>20.1252972909984</v>
      </c>
      <c r="AA51" s="1">
        <v>20.082420423048699</v>
      </c>
      <c r="AB51" s="1">
        <v>20.039607347859501</v>
      </c>
      <c r="AC51" s="1">
        <v>19.9968580166151</v>
      </c>
      <c r="AD51" s="1">
        <v>19.9541723805008</v>
      </c>
      <c r="AF51" s="1">
        <v>163.246779717755</v>
      </c>
      <c r="AG51" s="1">
        <v>163.12130468111599</v>
      </c>
      <c r="AH51" s="1">
        <v>162.995896302831</v>
      </c>
      <c r="AI51" s="1">
        <v>162.870554564792</v>
      </c>
      <c r="AJ51" s="1">
        <v>162.74527944889101</v>
      </c>
      <c r="AL51" s="1">
        <v>9.5227288170594999</v>
      </c>
      <c r="AM51" s="1">
        <v>9.5154094399220508</v>
      </c>
      <c r="AN51" s="1">
        <v>9.5080939511886307</v>
      </c>
      <c r="AO51" s="1">
        <v>9.5007823498028703</v>
      </c>
      <c r="AP51" s="1">
        <v>9.4934746347085106</v>
      </c>
      <c r="AR51" s="1">
        <v>168.12454591593601</v>
      </c>
      <c r="AS51" s="1">
        <v>168.01659509432201</v>
      </c>
      <c r="AT51" s="1">
        <v>167.90869213835501</v>
      </c>
      <c r="AU51" s="1">
        <v>167.80083703718699</v>
      </c>
      <c r="AV51" s="1">
        <v>167.69302977997199</v>
      </c>
    </row>
    <row r="52" spans="2:48">
      <c r="B52" s="1">
        <v>5.4206690312339596</v>
      </c>
      <c r="C52" s="1">
        <v>5.4164976337022397</v>
      </c>
      <c r="D52" s="1">
        <v>5.4123284550974997</v>
      </c>
      <c r="E52" s="1">
        <v>5.4081614948162002</v>
      </c>
      <c r="F52" s="1">
        <v>5.4039967522546801</v>
      </c>
      <c r="H52" s="1">
        <v>10.8413380624679</v>
      </c>
      <c r="I52" s="1">
        <v>10.832995267404501</v>
      </c>
      <c r="J52" s="1">
        <v>10.824656910194999</v>
      </c>
      <c r="K52" s="1">
        <v>10.8163229896324</v>
      </c>
      <c r="L52" s="1">
        <v>10.807993504509399</v>
      </c>
      <c r="N52" s="1">
        <v>13.551672578084901</v>
      </c>
      <c r="O52" s="1">
        <v>13.541244084255601</v>
      </c>
      <c r="P52" s="1">
        <v>13.5308211377438</v>
      </c>
      <c r="Q52" s="1">
        <v>13.5204037370405</v>
      </c>
      <c r="R52" s="1">
        <v>13.509991880636701</v>
      </c>
      <c r="T52" s="1">
        <v>16.2620070937019</v>
      </c>
      <c r="U52" s="1">
        <v>16.249492901106699</v>
      </c>
      <c r="V52" s="1">
        <v>16.236985365292501</v>
      </c>
      <c r="W52" s="1">
        <v>16.224484484448599</v>
      </c>
      <c r="X52" s="1">
        <v>16.211990256764</v>
      </c>
      <c r="Z52" s="1">
        <v>19.9115503907008</v>
      </c>
      <c r="AA52" s="1">
        <v>19.868991998400201</v>
      </c>
      <c r="AB52" s="1">
        <v>19.826497154783102</v>
      </c>
      <c r="AC52" s="1">
        <v>19.7840658110348</v>
      </c>
      <c r="AD52" s="1">
        <v>19.741697918339501</v>
      </c>
      <c r="AF52" s="1">
        <v>162.62007093701899</v>
      </c>
      <c r="AG52" s="1">
        <v>162.494929011067</v>
      </c>
      <c r="AH52" s="1">
        <v>162.369853652925</v>
      </c>
      <c r="AI52" s="1">
        <v>162.24484484448601</v>
      </c>
      <c r="AJ52" s="1">
        <v>162.11990256764</v>
      </c>
      <c r="AL52" s="1">
        <v>9.4861708048491291</v>
      </c>
      <c r="AM52" s="1">
        <v>9.4788708591684792</v>
      </c>
      <c r="AN52" s="1">
        <v>9.4715747966100494</v>
      </c>
      <c r="AO52" s="1">
        <v>9.4642826161176306</v>
      </c>
      <c r="AP52" s="1">
        <v>9.4569943166347894</v>
      </c>
      <c r="AR52" s="1">
        <v>167.58527035586101</v>
      </c>
      <c r="AS52" s="1">
        <v>167.477558754006</v>
      </c>
      <c r="AT52" s="1">
        <v>167.36989496356</v>
      </c>
      <c r="AU52" s="1">
        <v>167.262278973674</v>
      </c>
      <c r="AV52" s="1">
        <v>167.15471077350099</v>
      </c>
    </row>
    <row r="53" spans="2:48">
      <c r="B53" s="1">
        <v>5.3998342268092996</v>
      </c>
      <c r="C53" s="1">
        <v>5.3956739178764401</v>
      </c>
      <c r="D53" s="1">
        <v>5.3915158248525001</v>
      </c>
      <c r="E53" s="1">
        <v>5.3873599471337998</v>
      </c>
      <c r="F53" s="1">
        <v>5.3832062841167803</v>
      </c>
      <c r="H53" s="1">
        <v>10.799668453618599</v>
      </c>
      <c r="I53" s="1">
        <v>10.7913478357529</v>
      </c>
      <c r="J53" s="1">
        <v>10.783031649705</v>
      </c>
      <c r="K53" s="1">
        <v>10.7747198942676</v>
      </c>
      <c r="L53" s="1">
        <v>10.7664125682336</v>
      </c>
      <c r="N53" s="1">
        <v>13.499585567023299</v>
      </c>
      <c r="O53" s="1">
        <v>13.4891847946911</v>
      </c>
      <c r="P53" s="1">
        <v>13.478789562131301</v>
      </c>
      <c r="Q53" s="1">
        <v>13.468399867834499</v>
      </c>
      <c r="R53" s="1">
        <v>13.458015710292001</v>
      </c>
      <c r="T53" s="1">
        <v>16.199502680427901</v>
      </c>
      <c r="U53" s="1">
        <v>16.187021753629299</v>
      </c>
      <c r="V53" s="1">
        <v>16.1745474745575</v>
      </c>
      <c r="W53" s="1">
        <v>16.1620798414014</v>
      </c>
      <c r="X53" s="1">
        <v>16.149618852350301</v>
      </c>
      <c r="Z53" s="1">
        <v>19.6993934278822</v>
      </c>
      <c r="AA53" s="1">
        <v>19.657152290847399</v>
      </c>
      <c r="AB53" s="1">
        <v>19.614974458419798</v>
      </c>
      <c r="AC53" s="1">
        <v>19.572859881784201</v>
      </c>
      <c r="AD53" s="1">
        <v>19.530808512125201</v>
      </c>
      <c r="AF53" s="1">
        <v>161.99502680427901</v>
      </c>
      <c r="AG53" s="1">
        <v>161.87021753629301</v>
      </c>
      <c r="AH53" s="1">
        <v>161.745474745575</v>
      </c>
      <c r="AI53" s="1">
        <v>161.62079841401399</v>
      </c>
      <c r="AJ53" s="1">
        <v>161.49618852350301</v>
      </c>
      <c r="AL53" s="1">
        <v>9.4497098971052793</v>
      </c>
      <c r="AM53" s="1">
        <v>9.4424293564726298</v>
      </c>
      <c r="AN53" s="1">
        <v>9.4351526936805605</v>
      </c>
      <c r="AO53" s="1">
        <v>9.4278799076727307</v>
      </c>
      <c r="AP53" s="1">
        <v>9.4206109973927692</v>
      </c>
      <c r="AR53" s="1">
        <v>167.04719035219301</v>
      </c>
      <c r="AS53" s="1">
        <v>166.939717698902</v>
      </c>
      <c r="AT53" s="1">
        <v>166.83229280277999</v>
      </c>
      <c r="AU53" s="1">
        <v>166.72491565297901</v>
      </c>
      <c r="AV53" s="1">
        <v>166.617586238652</v>
      </c>
    </row>
    <row r="54" spans="2:48">
      <c r="B54" s="1">
        <v>5.3790548351977598</v>
      </c>
      <c r="C54" s="1">
        <v>5.3749055997731396</v>
      </c>
      <c r="D54" s="1">
        <v>5.3707585772392799</v>
      </c>
      <c r="E54" s="1">
        <v>5.3666137669925398</v>
      </c>
      <c r="F54" s="1">
        <v>5.3624711684293196</v>
      </c>
      <c r="H54" s="1">
        <v>10.7581096703955</v>
      </c>
      <c r="I54" s="1">
        <v>10.749811199546301</v>
      </c>
      <c r="J54" s="1">
        <v>10.741517154478601</v>
      </c>
      <c r="K54" s="1">
        <v>10.733227533985101</v>
      </c>
      <c r="L54" s="1">
        <v>10.7249423368586</v>
      </c>
      <c r="N54" s="1">
        <v>13.4476370879944</v>
      </c>
      <c r="O54" s="1">
        <v>13.437263999432799</v>
      </c>
      <c r="P54" s="1">
        <v>13.426896443098199</v>
      </c>
      <c r="Q54" s="1">
        <v>13.4165344174813</v>
      </c>
      <c r="R54" s="1">
        <v>13.406177921073301</v>
      </c>
      <c r="T54" s="1">
        <v>16.137164505593301</v>
      </c>
      <c r="U54" s="1">
        <v>16.124716799319401</v>
      </c>
      <c r="V54" s="1">
        <v>16.112275731717801</v>
      </c>
      <c r="W54" s="1">
        <v>16.099841300977602</v>
      </c>
      <c r="X54" s="1">
        <v>16.087413505288001</v>
      </c>
      <c r="Z54" s="1">
        <v>19.488820300627399</v>
      </c>
      <c r="AA54" s="1">
        <v>19.446895198475602</v>
      </c>
      <c r="AB54" s="1">
        <v>19.405033156854302</v>
      </c>
      <c r="AC54" s="1">
        <v>19.363234126948502</v>
      </c>
      <c r="AD54" s="1">
        <v>19.321498059942599</v>
      </c>
      <c r="AF54" s="1">
        <v>161.37164505593299</v>
      </c>
      <c r="AG54" s="1">
        <v>161.24716799319501</v>
      </c>
      <c r="AH54" s="1">
        <v>161.12275731717801</v>
      </c>
      <c r="AI54" s="1">
        <v>160.99841300977599</v>
      </c>
      <c r="AJ54" s="1">
        <v>160.87413505288001</v>
      </c>
      <c r="AL54" s="1">
        <v>9.4133459617843798</v>
      </c>
      <c r="AM54" s="1">
        <v>9.4060847997911505</v>
      </c>
      <c r="AN54" s="1">
        <v>9.3988275103567194</v>
      </c>
      <c r="AO54" s="1">
        <v>9.3915740924247508</v>
      </c>
      <c r="AP54" s="1">
        <v>9.3843245449390107</v>
      </c>
      <c r="AR54" s="1">
        <v>166.51030454894999</v>
      </c>
      <c r="AS54" s="1">
        <v>166.40307057302701</v>
      </c>
      <c r="AT54" s="1">
        <v>166.29588430003301</v>
      </c>
      <c r="AU54" s="1">
        <v>166.18874571912099</v>
      </c>
      <c r="AV54" s="1">
        <v>166.081654819444</v>
      </c>
    </row>
    <row r="55" spans="2:48">
      <c r="B55" s="1">
        <v>5.3583307809460203</v>
      </c>
      <c r="C55" s="1">
        <v>5.3541926039389196</v>
      </c>
      <c r="D55" s="1">
        <v>5.3500566368044797</v>
      </c>
      <c r="E55" s="1">
        <v>5.3459228789390201</v>
      </c>
      <c r="F55" s="1">
        <v>5.3417913297389603</v>
      </c>
      <c r="H55" s="1">
        <v>10.716661561892</v>
      </c>
      <c r="I55" s="1">
        <v>10.7083852078778</v>
      </c>
      <c r="J55" s="1">
        <v>10.700113273609</v>
      </c>
      <c r="K55" s="1">
        <v>10.691845757877999</v>
      </c>
      <c r="L55" s="1">
        <v>10.683582659477899</v>
      </c>
      <c r="N55" s="1">
        <v>13.3958269523651</v>
      </c>
      <c r="O55" s="1">
        <v>13.385481509847301</v>
      </c>
      <c r="P55" s="1">
        <v>13.3751415920112</v>
      </c>
      <c r="Q55" s="1">
        <v>13.3648071973476</v>
      </c>
      <c r="R55" s="1">
        <v>13.354478324347401</v>
      </c>
      <c r="T55" s="1">
        <v>16.074992342838101</v>
      </c>
      <c r="U55" s="1">
        <v>16.062577811816801</v>
      </c>
      <c r="V55" s="1">
        <v>16.050169910413398</v>
      </c>
      <c r="W55" s="1">
        <v>16.037768636817098</v>
      </c>
      <c r="X55" s="1">
        <v>16.025373989216899</v>
      </c>
      <c r="Z55" s="1">
        <v>19.2798249070213</v>
      </c>
      <c r="AA55" s="1">
        <v>19.238214619369501</v>
      </c>
      <c r="AB55" s="1">
        <v>19.196667148171699</v>
      </c>
      <c r="AC55" s="1">
        <v>19.155182444612599</v>
      </c>
      <c r="AD55" s="1">
        <v>19.1137604598769</v>
      </c>
      <c r="AF55" s="1">
        <v>160.74992342837999</v>
      </c>
      <c r="AG55" s="1">
        <v>160.625778118168</v>
      </c>
      <c r="AH55" s="1">
        <v>160.50169910413501</v>
      </c>
      <c r="AI55" s="1">
        <v>160.377686368171</v>
      </c>
      <c r="AJ55" s="1">
        <v>160.25373989216899</v>
      </c>
      <c r="AL55" s="1">
        <v>9.3770788668430605</v>
      </c>
      <c r="AM55" s="1">
        <v>9.3698370570805007</v>
      </c>
      <c r="AN55" s="1">
        <v>9.3625991145950902</v>
      </c>
      <c r="AO55" s="1">
        <v>9.3553650383304294</v>
      </c>
      <c r="AP55" s="1">
        <v>9.3481348272301492</v>
      </c>
      <c r="AR55" s="1">
        <v>165.97461159015299</v>
      </c>
      <c r="AS55" s="1">
        <v>165.86761602039999</v>
      </c>
      <c r="AT55" s="1">
        <v>165.76066809933801</v>
      </c>
      <c r="AU55" s="1">
        <v>165.653767816119</v>
      </c>
      <c r="AV55" s="1">
        <v>165.54691515989501</v>
      </c>
    </row>
    <row r="56" spans="2:48">
      <c r="B56" s="1">
        <v>5.3376619886006402</v>
      </c>
      <c r="C56" s="1">
        <v>5.3335348549204404</v>
      </c>
      <c r="D56" s="1">
        <v>5.3294099280947398</v>
      </c>
      <c r="E56" s="1">
        <v>5.3252872075198798</v>
      </c>
      <c r="F56" s="1">
        <v>5.3211666925922998</v>
      </c>
      <c r="H56" s="1">
        <v>10.6753239772013</v>
      </c>
      <c r="I56" s="1">
        <v>10.6670697098409</v>
      </c>
      <c r="J56" s="1">
        <v>10.658819856189499</v>
      </c>
      <c r="K56" s="1">
        <v>10.650574415039801</v>
      </c>
      <c r="L56" s="1">
        <v>10.6423333851846</v>
      </c>
      <c r="N56" s="1">
        <v>13.344154971501601</v>
      </c>
      <c r="O56" s="1">
        <v>13.333837137301099</v>
      </c>
      <c r="P56" s="1">
        <v>13.3235248202368</v>
      </c>
      <c r="Q56" s="1">
        <v>13.3132180187997</v>
      </c>
      <c r="R56" s="1">
        <v>13.3029167314807</v>
      </c>
      <c r="T56" s="1">
        <v>16.012985965801899</v>
      </c>
      <c r="U56" s="1">
        <v>16.0006045647613</v>
      </c>
      <c r="V56" s="1">
        <v>15.988229784284201</v>
      </c>
      <c r="W56" s="1">
        <v>15.9758616225596</v>
      </c>
      <c r="X56" s="1">
        <v>15.963500077776899</v>
      </c>
      <c r="Z56" s="1">
        <v>19.0724011451492</v>
      </c>
      <c r="AA56" s="1">
        <v>19.0311044516144</v>
      </c>
      <c r="AB56" s="1">
        <v>18.989870330456899</v>
      </c>
      <c r="AC56" s="1">
        <v>18.948698732861502</v>
      </c>
      <c r="AD56" s="1">
        <v>18.907589610012899</v>
      </c>
      <c r="AF56" s="1">
        <v>160.129859658019</v>
      </c>
      <c r="AG56" s="1">
        <v>160.00604564761301</v>
      </c>
      <c r="AH56" s="1">
        <v>159.88229784284201</v>
      </c>
      <c r="AI56" s="1">
        <v>159.758616225596</v>
      </c>
      <c r="AJ56" s="1">
        <v>159.63500077776899</v>
      </c>
      <c r="AL56" s="1">
        <v>9.3409084802379496</v>
      </c>
      <c r="AM56" s="1">
        <v>9.3336859962974597</v>
      </c>
      <c r="AN56" s="1">
        <v>9.3264673743523101</v>
      </c>
      <c r="AO56" s="1">
        <v>9.3192526133461602</v>
      </c>
      <c r="AP56" s="1">
        <v>9.3120417122227597</v>
      </c>
      <c r="AR56" s="1">
        <v>165.440110119818</v>
      </c>
      <c r="AS56" s="1">
        <v>165.33335268504101</v>
      </c>
      <c r="AT56" s="1">
        <v>165.226642844715</v>
      </c>
      <c r="AU56" s="1">
        <v>165.11998058799199</v>
      </c>
      <c r="AV56" s="1">
        <v>165.01336590402599</v>
      </c>
    </row>
    <row r="57" spans="2:48">
      <c r="B57" s="1">
        <v>5.3170483827083004</v>
      </c>
      <c r="C57" s="1">
        <v>5.3129322772643004</v>
      </c>
      <c r="D57" s="1">
        <v>5.3088183756566396</v>
      </c>
      <c r="E57" s="1">
        <v>5.3047066772817404</v>
      </c>
      <c r="F57" s="1">
        <v>5.3005971815359398</v>
      </c>
      <c r="H57" s="1">
        <v>10.634096765416601</v>
      </c>
      <c r="I57" s="1">
        <v>10.625864554528601</v>
      </c>
      <c r="J57" s="1">
        <v>10.617636751313301</v>
      </c>
      <c r="K57" s="1">
        <v>10.6094133545635</v>
      </c>
      <c r="L57" s="1">
        <v>10.601194363071899</v>
      </c>
      <c r="N57" s="1">
        <v>13.292620956770801</v>
      </c>
      <c r="O57" s="1">
        <v>13.2823306931608</v>
      </c>
      <c r="P57" s="1">
        <v>13.2720459391416</v>
      </c>
      <c r="Q57" s="1">
        <v>13.261766693204301</v>
      </c>
      <c r="R57" s="1">
        <v>13.2514929538399</v>
      </c>
      <c r="T57" s="1">
        <v>15.951145148124899</v>
      </c>
      <c r="U57" s="1">
        <v>15.938796831792899</v>
      </c>
      <c r="V57" s="1">
        <v>15.9264551269699</v>
      </c>
      <c r="W57" s="1">
        <v>15.914120031845201</v>
      </c>
      <c r="X57" s="1">
        <v>15.9017915446078</v>
      </c>
      <c r="Z57" s="1">
        <v>18.866542913095799</v>
      </c>
      <c r="AA57" s="1">
        <v>18.825558593295</v>
      </c>
      <c r="AB57" s="1">
        <v>18.784636601794901</v>
      </c>
      <c r="AC57" s="1">
        <v>18.743776889780399</v>
      </c>
      <c r="AD57" s="1">
        <v>18.702979408435901</v>
      </c>
      <c r="AF57" s="1">
        <v>159.511451481249</v>
      </c>
      <c r="AG57" s="1">
        <v>159.38796831792899</v>
      </c>
      <c r="AH57" s="1">
        <v>159.26455126969901</v>
      </c>
      <c r="AI57" s="1">
        <v>159.141200318453</v>
      </c>
      <c r="AJ57" s="1">
        <v>159.01791544607801</v>
      </c>
      <c r="AL57" s="1">
        <v>9.3048346699256204</v>
      </c>
      <c r="AM57" s="1">
        <v>9.2976314853985205</v>
      </c>
      <c r="AN57" s="1">
        <v>9.29043215758497</v>
      </c>
      <c r="AO57" s="1">
        <v>9.2832366854287205</v>
      </c>
      <c r="AP57" s="1">
        <v>9.2760450678733992</v>
      </c>
      <c r="AR57" s="1">
        <v>164.90679878196701</v>
      </c>
      <c r="AS57" s="1">
        <v>164.800279210968</v>
      </c>
      <c r="AT57" s="1">
        <v>164.69380718018201</v>
      </c>
      <c r="AU57" s="1">
        <v>164.58738267875901</v>
      </c>
      <c r="AV57" s="1">
        <v>164.48100569585401</v>
      </c>
    </row>
    <row r="58" spans="2:48">
      <c r="B58" s="1">
        <v>5.2964898878156204</v>
      </c>
      <c r="C58" s="1">
        <v>5.2923847955171199</v>
      </c>
      <c r="D58" s="1">
        <v>5.2882819040368796</v>
      </c>
      <c r="E58" s="1">
        <v>5.2841812127712204</v>
      </c>
      <c r="F58" s="1">
        <v>5.2800827211165204</v>
      </c>
      <c r="H58" s="1">
        <v>10.5929797756312</v>
      </c>
      <c r="I58" s="1">
        <v>10.584769591034201</v>
      </c>
      <c r="J58" s="1">
        <v>10.5765638080738</v>
      </c>
      <c r="K58" s="1">
        <v>10.5683624255424</v>
      </c>
      <c r="L58" s="1">
        <v>10.560165442233</v>
      </c>
      <c r="N58" s="1">
        <v>13.241224719539</v>
      </c>
      <c r="O58" s="1">
        <v>13.230961988792799</v>
      </c>
      <c r="P58" s="1">
        <v>13.2207047600922</v>
      </c>
      <c r="Q58" s="1">
        <v>13.210453031927999</v>
      </c>
      <c r="R58" s="1">
        <v>13.2002068027913</v>
      </c>
      <c r="T58" s="1">
        <v>15.889469663446899</v>
      </c>
      <c r="U58" s="1">
        <v>15.8771543865514</v>
      </c>
      <c r="V58" s="1">
        <v>15.864845712110601</v>
      </c>
      <c r="W58" s="1">
        <v>15.8525436383137</v>
      </c>
      <c r="X58" s="1">
        <v>15.8402481633496</v>
      </c>
      <c r="Z58" s="1">
        <v>18.6622441089464</v>
      </c>
      <c r="AA58" s="1">
        <v>18.621570942496401</v>
      </c>
      <c r="AB58" s="1">
        <v>18.580959860270699</v>
      </c>
      <c r="AC58" s="1">
        <v>18.540410813453899</v>
      </c>
      <c r="AD58" s="1">
        <v>18.4999237532306</v>
      </c>
      <c r="AF58" s="1">
        <v>158.894696634468</v>
      </c>
      <c r="AG58" s="1">
        <v>158.77154386551399</v>
      </c>
      <c r="AH58" s="1">
        <v>158.64845712110599</v>
      </c>
      <c r="AI58" s="1">
        <v>158.525436383136</v>
      </c>
      <c r="AJ58" s="1">
        <v>158.402481633496</v>
      </c>
      <c r="AL58" s="1">
        <v>9.2688573038626991</v>
      </c>
      <c r="AM58" s="1">
        <v>9.2616733923402208</v>
      </c>
      <c r="AN58" s="1">
        <v>9.2544933322496608</v>
      </c>
      <c r="AO58" s="1">
        <v>9.2473171225345805</v>
      </c>
      <c r="AP58" s="1">
        <v>9.2401447621387103</v>
      </c>
      <c r="AR58" s="1">
        <v>164.374676220617</v>
      </c>
      <c r="AS58" s="1">
        <v>164.268394242201</v>
      </c>
      <c r="AT58" s="1">
        <v>164.162159749757</v>
      </c>
      <c r="AU58" s="1">
        <v>164.05597273243899</v>
      </c>
      <c r="AV58" s="1">
        <v>163.94983317939801</v>
      </c>
    </row>
    <row r="59" spans="2:48">
      <c r="B59" s="1">
        <v>5.2759864284692002</v>
      </c>
      <c r="C59" s="1">
        <v>5.2718923342255399</v>
      </c>
      <c r="D59" s="1">
        <v>5.2678004377820002</v>
      </c>
      <c r="E59" s="1">
        <v>5.26371073853492</v>
      </c>
      <c r="F59" s="1">
        <v>5.2596232358806798</v>
      </c>
      <c r="H59" s="1">
        <v>10.5519728569384</v>
      </c>
      <c r="I59" s="1">
        <v>10.543784668451099</v>
      </c>
      <c r="J59" s="1">
        <v>10.535600875564</v>
      </c>
      <c r="K59" s="1">
        <v>10.527421477069799</v>
      </c>
      <c r="L59" s="1">
        <v>10.5192464717614</v>
      </c>
      <c r="N59" s="1">
        <v>13.189966071173</v>
      </c>
      <c r="O59" s="1">
        <v>13.1797308355639</v>
      </c>
      <c r="P59" s="1">
        <v>13.169501094455001</v>
      </c>
      <c r="Q59" s="1">
        <v>13.159276846337301</v>
      </c>
      <c r="R59" s="1">
        <v>13.1490580897017</v>
      </c>
      <c r="T59" s="1">
        <v>15.8279592854076</v>
      </c>
      <c r="U59" s="1">
        <v>15.815677002676599</v>
      </c>
      <c r="V59" s="1">
        <v>15.803401313346001</v>
      </c>
      <c r="W59" s="1">
        <v>15.791132215604801</v>
      </c>
      <c r="X59" s="1">
        <v>15.778869707642</v>
      </c>
      <c r="Z59" s="1">
        <v>18.4594986307856</v>
      </c>
      <c r="AA59" s="1">
        <v>18.419135397303499</v>
      </c>
      <c r="AB59" s="1">
        <v>18.3788340039692</v>
      </c>
      <c r="AC59" s="1">
        <v>18.3385944019672</v>
      </c>
      <c r="AD59" s="1">
        <v>18.298416542481998</v>
      </c>
      <c r="AF59" s="1">
        <v>158.27959285407599</v>
      </c>
      <c r="AG59" s="1">
        <v>158.156770026766</v>
      </c>
      <c r="AH59" s="1">
        <v>158.03401313346001</v>
      </c>
      <c r="AI59" s="1">
        <v>157.91132215604799</v>
      </c>
      <c r="AJ59" s="1">
        <v>157.78869707641999</v>
      </c>
      <c r="AL59" s="1">
        <v>9.2329762500057306</v>
      </c>
      <c r="AM59" s="1">
        <v>9.22581158507918</v>
      </c>
      <c r="AN59" s="1">
        <v>9.2186507663029094</v>
      </c>
      <c r="AO59" s="1">
        <v>9.2114937926203204</v>
      </c>
      <c r="AP59" s="1">
        <v>9.2043406629752909</v>
      </c>
      <c r="AR59" s="1">
        <v>163.84374107978701</v>
      </c>
      <c r="AS59" s="1">
        <v>163.73769642275701</v>
      </c>
      <c r="AT59" s="1">
        <v>163.63169919746099</v>
      </c>
      <c r="AU59" s="1">
        <v>163.525749393051</v>
      </c>
      <c r="AV59" s="1">
        <v>163.41984699867899</v>
      </c>
    </row>
    <row r="60" spans="2:48">
      <c r="B60" s="1">
        <v>5.2555379292156399</v>
      </c>
      <c r="C60" s="1">
        <v>5.2514548179362004</v>
      </c>
      <c r="D60" s="1">
        <v>5.2473739014386798</v>
      </c>
      <c r="E60" s="1">
        <v>5.2432951791195199</v>
      </c>
      <c r="F60" s="1">
        <v>5.2392186503750597</v>
      </c>
      <c r="H60" s="1">
        <v>10.511075858431299</v>
      </c>
      <c r="I60" s="1">
        <v>10.502909635872401</v>
      </c>
      <c r="J60" s="1">
        <v>10.4947478028774</v>
      </c>
      <c r="K60" s="1">
        <v>10.486590358239001</v>
      </c>
      <c r="L60" s="1">
        <v>10.4784373007501</v>
      </c>
      <c r="N60" s="1">
        <v>13.138844823039101</v>
      </c>
      <c r="O60" s="1">
        <v>13.128637044840501</v>
      </c>
      <c r="P60" s="1">
        <v>13.1184347535967</v>
      </c>
      <c r="Q60" s="1">
        <v>13.1082379477988</v>
      </c>
      <c r="R60" s="1">
        <v>13.0980466259376</v>
      </c>
      <c r="T60" s="1">
        <v>15.7666137876469</v>
      </c>
      <c r="U60" s="1">
        <v>15.7543644538086</v>
      </c>
      <c r="V60" s="1">
        <v>15.742121704316</v>
      </c>
      <c r="W60" s="1">
        <v>15.7298855373586</v>
      </c>
      <c r="X60" s="1">
        <v>15.717655951125201</v>
      </c>
      <c r="Z60" s="1">
        <v>18.258300376698699</v>
      </c>
      <c r="AA60" s="1">
        <v>18.218245855801602</v>
      </c>
      <c r="AB60" s="1">
        <v>18.1782529309755</v>
      </c>
      <c r="AC60" s="1">
        <v>18.138321553405302</v>
      </c>
      <c r="AD60" s="1">
        <v>18.0984516742752</v>
      </c>
      <c r="AF60" s="1">
        <v>157.66613787646901</v>
      </c>
      <c r="AG60" s="1">
        <v>157.543644538086</v>
      </c>
      <c r="AH60" s="1">
        <v>157.42121704316</v>
      </c>
      <c r="AI60" s="1">
        <v>157.29885537358601</v>
      </c>
      <c r="AJ60" s="1">
        <v>157.17655951125201</v>
      </c>
      <c r="AL60" s="1">
        <v>9.1971913763113005</v>
      </c>
      <c r="AM60" s="1">
        <v>9.1900459315721701</v>
      </c>
      <c r="AN60" s="1">
        <v>9.1829043277013707</v>
      </c>
      <c r="AO60" s="1">
        <v>9.1757665636426999</v>
      </c>
      <c r="AP60" s="1">
        <v>9.1686326383397194</v>
      </c>
      <c r="AR60" s="1">
        <v>163.31399200349699</v>
      </c>
      <c r="AS60" s="1">
        <v>163.208184396657</v>
      </c>
      <c r="AT60" s="1">
        <v>163.10242416731199</v>
      </c>
      <c r="AU60" s="1">
        <v>162.996711304613</v>
      </c>
      <c r="AV60" s="1">
        <v>162.89104579771299</v>
      </c>
    </row>
    <row r="61" spans="2:48">
      <c r="B61" s="1">
        <v>5.2351443146016399</v>
      </c>
      <c r="C61" s="1">
        <v>5.2310721711956996</v>
      </c>
      <c r="D61" s="1">
        <v>5.2270022195535404</v>
      </c>
      <c r="E61" s="1">
        <v>5.2229344590715998</v>
      </c>
      <c r="F61" s="1">
        <v>5.2188688891462203</v>
      </c>
      <c r="H61" s="1">
        <v>10.470288629203299</v>
      </c>
      <c r="I61" s="1">
        <v>10.462144342391399</v>
      </c>
      <c r="J61" s="1">
        <v>10.4540044391071</v>
      </c>
      <c r="K61" s="1">
        <v>10.4458689181432</v>
      </c>
      <c r="L61" s="1">
        <v>10.4377377782924</v>
      </c>
      <c r="N61" s="1">
        <v>13.0878607865041</v>
      </c>
      <c r="O61" s="1">
        <v>13.0776804279893</v>
      </c>
      <c r="P61" s="1">
        <v>13.067505548883901</v>
      </c>
      <c r="Q61" s="1">
        <v>13.057336147679001</v>
      </c>
      <c r="R61" s="1">
        <v>13.0471722228656</v>
      </c>
      <c r="T61" s="1">
        <v>15.705432943804899</v>
      </c>
      <c r="U61" s="1">
        <v>15.6932165135871</v>
      </c>
      <c r="V61" s="1">
        <v>15.6810066586606</v>
      </c>
      <c r="W61" s="1">
        <v>15.6688033772148</v>
      </c>
      <c r="X61" s="1">
        <v>15.6566066674387</v>
      </c>
      <c r="Z61" s="1">
        <v>18.058643244770401</v>
      </c>
      <c r="AA61" s="1">
        <v>18.018896216075198</v>
      </c>
      <c r="AB61" s="1">
        <v>17.979210539374499</v>
      </c>
      <c r="AC61" s="1">
        <v>17.939586165852901</v>
      </c>
      <c r="AD61" s="1">
        <v>17.9000230466951</v>
      </c>
      <c r="AF61" s="1">
        <v>157.054329438049</v>
      </c>
      <c r="AG61" s="1">
        <v>156.932165135871</v>
      </c>
      <c r="AH61" s="1">
        <v>156.81006658660601</v>
      </c>
      <c r="AI61" s="1">
        <v>156.688033772148</v>
      </c>
      <c r="AJ61" s="1">
        <v>156.566066674387</v>
      </c>
      <c r="AL61" s="1">
        <v>9.1615025507361008</v>
      </c>
      <c r="AM61" s="1">
        <v>9.15437629977556</v>
      </c>
      <c r="AN61" s="1">
        <v>9.1472538844016391</v>
      </c>
      <c r="AO61" s="1">
        <v>9.1401353035580701</v>
      </c>
      <c r="AP61" s="1">
        <v>9.1330205561885496</v>
      </c>
      <c r="AR61" s="1">
        <v>162.78542763576399</v>
      </c>
      <c r="AS61" s="1">
        <v>162.67985680791799</v>
      </c>
      <c r="AT61" s="1">
        <v>162.57433330332799</v>
      </c>
      <c r="AU61" s="1">
        <v>162.46885711114501</v>
      </c>
      <c r="AV61" s="1">
        <v>162.363428220521</v>
      </c>
    </row>
    <row r="62" spans="2:48">
      <c r="B62" s="1">
        <v>5.2148055091737797</v>
      </c>
      <c r="C62" s="1">
        <v>5.2107443185506597</v>
      </c>
      <c r="D62" s="1">
        <v>5.2066853166732203</v>
      </c>
      <c r="E62" s="1">
        <v>5.2026285029378201</v>
      </c>
      <c r="F62" s="1">
        <v>5.1985738767408796</v>
      </c>
      <c r="H62" s="1">
        <v>10.4296110183476</v>
      </c>
      <c r="I62" s="1">
        <v>10.4214886371013</v>
      </c>
      <c r="J62" s="1">
        <v>10.4133706333464</v>
      </c>
      <c r="K62" s="1">
        <v>10.405257005875599</v>
      </c>
      <c r="L62" s="1">
        <v>10.3971477534818</v>
      </c>
      <c r="N62" s="1">
        <v>13.037013772934399</v>
      </c>
      <c r="O62" s="1">
        <v>13.026860796376599</v>
      </c>
      <c r="P62" s="1">
        <v>13.0167132916831</v>
      </c>
      <c r="Q62" s="1">
        <v>13.0065712573446</v>
      </c>
      <c r="R62" s="1">
        <v>12.996434691852199</v>
      </c>
      <c r="T62" s="1">
        <v>15.644416527521299</v>
      </c>
      <c r="U62" s="1">
        <v>15.632232955652</v>
      </c>
      <c r="V62" s="1">
        <v>15.620055950019699</v>
      </c>
      <c r="W62" s="1">
        <v>15.607885508813499</v>
      </c>
      <c r="X62" s="1">
        <v>15.5957216302226</v>
      </c>
      <c r="Z62" s="1">
        <v>17.860521133085701</v>
      </c>
      <c r="AA62" s="1">
        <v>17.821080376209601</v>
      </c>
      <c r="AB62" s="1">
        <v>17.781700727251302</v>
      </c>
      <c r="AC62" s="1">
        <v>17.742382137395499</v>
      </c>
      <c r="AD62" s="1">
        <v>17.703124557826801</v>
      </c>
      <c r="AF62" s="1">
        <v>156.44416527521301</v>
      </c>
      <c r="AG62" s="1">
        <v>156.32232955652</v>
      </c>
      <c r="AH62" s="1">
        <v>156.20055950019599</v>
      </c>
      <c r="AI62" s="1">
        <v>156.07885508813499</v>
      </c>
      <c r="AJ62" s="1">
        <v>155.95721630222599</v>
      </c>
      <c r="AL62" s="1">
        <v>9.1259096412366105</v>
      </c>
      <c r="AM62" s="1">
        <v>9.1188025576460401</v>
      </c>
      <c r="AN62" s="1">
        <v>9.1116993043603802</v>
      </c>
      <c r="AO62" s="1">
        <v>9.1045998803232902</v>
      </c>
      <c r="AP62" s="1">
        <v>9.0975042844784699</v>
      </c>
      <c r="AR62" s="1">
        <v>162.25804662060901</v>
      </c>
      <c r="AS62" s="1">
        <v>162.15271230056101</v>
      </c>
      <c r="AT62" s="1">
        <v>162.047425249529</v>
      </c>
      <c r="AU62" s="1">
        <v>161.94218545666499</v>
      </c>
      <c r="AV62" s="1">
        <v>161.836992911121</v>
      </c>
    </row>
    <row r="63" spans="2:48">
      <c r="B63" s="1">
        <v>5.1945214374787003</v>
      </c>
      <c r="C63" s="1">
        <v>5.1904711845477003</v>
      </c>
      <c r="D63" s="1">
        <v>5.1864231173442796</v>
      </c>
      <c r="E63" s="1">
        <v>5.1823772352647799</v>
      </c>
      <c r="F63" s="1">
        <v>5.1783335377055604</v>
      </c>
      <c r="H63" s="1">
        <v>10.389042874957401</v>
      </c>
      <c r="I63" s="1">
        <v>10.380942369095401</v>
      </c>
      <c r="J63" s="1">
        <v>10.3728462346886</v>
      </c>
      <c r="K63" s="1">
        <v>10.364754470529601</v>
      </c>
      <c r="L63" s="1">
        <v>10.356667075411099</v>
      </c>
      <c r="N63" s="1">
        <v>12.9863035936967</v>
      </c>
      <c r="O63" s="1">
        <v>12.9761779613693</v>
      </c>
      <c r="P63" s="1">
        <v>12.966057793360701</v>
      </c>
      <c r="Q63" s="1">
        <v>12.955943088162</v>
      </c>
      <c r="R63" s="1">
        <v>12.9458338442639</v>
      </c>
      <c r="T63" s="1">
        <v>15.583564312436099</v>
      </c>
      <c r="U63" s="1">
        <v>15.571413553643101</v>
      </c>
      <c r="V63" s="1">
        <v>15.5592693520328</v>
      </c>
      <c r="W63" s="1">
        <v>15.5471317057943</v>
      </c>
      <c r="X63" s="1">
        <v>15.535000613116701</v>
      </c>
      <c r="Z63" s="1">
        <v>17.663927939729898</v>
      </c>
      <c r="AA63" s="1">
        <v>17.6247922342897</v>
      </c>
      <c r="AB63" s="1">
        <v>17.5857173926907</v>
      </c>
      <c r="AC63" s="1">
        <v>17.546703366117601</v>
      </c>
      <c r="AD63" s="1">
        <v>17.507750105755001</v>
      </c>
      <c r="AF63" s="1">
        <v>155.83564312436101</v>
      </c>
      <c r="AG63" s="1">
        <v>155.714135536431</v>
      </c>
      <c r="AH63" s="1">
        <v>155.592693520328</v>
      </c>
      <c r="AI63" s="1">
        <v>155.47131705794399</v>
      </c>
      <c r="AJ63" s="1">
        <v>155.35000613116699</v>
      </c>
      <c r="AL63" s="1">
        <v>9.0904125157695503</v>
      </c>
      <c r="AM63" s="1">
        <v>9.0833245731401195</v>
      </c>
      <c r="AN63" s="1">
        <v>9.0762404555340304</v>
      </c>
      <c r="AO63" s="1">
        <v>9.0691601618947697</v>
      </c>
      <c r="AP63" s="1">
        <v>9.0620836911659897</v>
      </c>
      <c r="AR63" s="1">
        <v>161.73184760205001</v>
      </c>
      <c r="AS63" s="1">
        <v>161.62674951860299</v>
      </c>
      <c r="AT63" s="1">
        <v>161.521698649933</v>
      </c>
      <c r="AU63" s="1">
        <v>161.41669498519201</v>
      </c>
      <c r="AV63" s="1">
        <v>161.31173851353299</v>
      </c>
    </row>
    <row r="64" spans="2:48">
      <c r="B64" s="1">
        <v>5.1742920240630204</v>
      </c>
      <c r="C64" s="1">
        <v>5.17025269373352</v>
      </c>
      <c r="D64" s="1">
        <v>5.1662155461134196</v>
      </c>
      <c r="E64" s="1">
        <v>5.1621805805991201</v>
      </c>
      <c r="F64" s="1">
        <v>5.15814779658698</v>
      </c>
      <c r="H64" s="1">
        <v>10.348584048126</v>
      </c>
      <c r="I64" s="1">
        <v>10.340505387466999</v>
      </c>
      <c r="J64" s="1">
        <v>10.3324310922268</v>
      </c>
      <c r="K64" s="1">
        <v>10.324361161198199</v>
      </c>
      <c r="L64" s="1">
        <v>10.316295593174001</v>
      </c>
      <c r="N64" s="1">
        <v>12.9357300601575</v>
      </c>
      <c r="O64" s="1">
        <v>12.9256317343338</v>
      </c>
      <c r="P64" s="1">
        <v>12.915538865283599</v>
      </c>
      <c r="Q64" s="1">
        <v>12.9054514514978</v>
      </c>
      <c r="R64" s="1">
        <v>12.8953694914675</v>
      </c>
      <c r="T64" s="1">
        <v>15.522876072189099</v>
      </c>
      <c r="U64" s="1">
        <v>15.510758081200599</v>
      </c>
      <c r="V64" s="1">
        <v>15.498646638340301</v>
      </c>
      <c r="W64" s="1">
        <v>15.486541741797399</v>
      </c>
      <c r="X64" s="1">
        <v>15.4744433897609</v>
      </c>
      <c r="Z64" s="1">
        <v>17.4688575627878</v>
      </c>
      <c r="AA64" s="1">
        <v>17.430025688400502</v>
      </c>
      <c r="AB64" s="1">
        <v>17.3912544337777</v>
      </c>
      <c r="AC64" s="1">
        <v>17.352543750104399</v>
      </c>
      <c r="AD64" s="1">
        <v>17.313893588565001</v>
      </c>
      <c r="AF64" s="1">
        <v>155.22876072189101</v>
      </c>
      <c r="AG64" s="1">
        <v>155.10758081200601</v>
      </c>
      <c r="AH64" s="1">
        <v>154.98646638340301</v>
      </c>
      <c r="AI64" s="1">
        <v>154.86541741797399</v>
      </c>
      <c r="AJ64" s="1">
        <v>154.74443389760901</v>
      </c>
      <c r="AL64" s="1">
        <v>9.0550110422914099</v>
      </c>
      <c r="AM64" s="1">
        <v>9.0479422142146095</v>
      </c>
      <c r="AN64" s="1">
        <v>9.0408772058792994</v>
      </c>
      <c r="AO64" s="1">
        <v>9.0338160162291299</v>
      </c>
      <c r="AP64" s="1">
        <v>9.0267586442077494</v>
      </c>
      <c r="AR64" s="1">
        <v>161.206829224106</v>
      </c>
      <c r="AS64" s="1">
        <v>161.101967106064</v>
      </c>
      <c r="AT64" s="1">
        <v>160.99715214855999</v>
      </c>
      <c r="AU64" s="1">
        <v>160.89238434074599</v>
      </c>
      <c r="AV64" s="1">
        <v>160.787663671774</v>
      </c>
    </row>
    <row r="65" spans="2:48">
      <c r="B65" s="1">
        <v>5.1541171934733603</v>
      </c>
      <c r="C65" s="1">
        <v>5.1500887706546603</v>
      </c>
      <c r="D65" s="1">
        <v>5.1460625275272198</v>
      </c>
      <c r="E65" s="1">
        <v>5.1420384634874203</v>
      </c>
      <c r="F65" s="1">
        <v>5.1380165779316798</v>
      </c>
      <c r="H65" s="1">
        <v>10.308234386946699</v>
      </c>
      <c r="I65" s="1">
        <v>10.300177541309299</v>
      </c>
      <c r="J65" s="1">
        <v>10.292125055054401</v>
      </c>
      <c r="K65" s="1">
        <v>10.2840769269748</v>
      </c>
      <c r="L65" s="1">
        <v>10.2760331558634</v>
      </c>
      <c r="N65" s="1">
        <v>12.885292983683399</v>
      </c>
      <c r="O65" s="1">
        <v>12.8752219266367</v>
      </c>
      <c r="P65" s="1">
        <v>12.865156318818</v>
      </c>
      <c r="Q65" s="1">
        <v>12.855096158718601</v>
      </c>
      <c r="R65" s="1">
        <v>12.845041444829199</v>
      </c>
      <c r="T65" s="1">
        <v>15.462351580420099</v>
      </c>
      <c r="U65" s="1">
        <v>15.450266311964</v>
      </c>
      <c r="V65" s="1">
        <v>15.438187582581699</v>
      </c>
      <c r="W65" s="1">
        <v>15.4261153904623</v>
      </c>
      <c r="X65" s="1">
        <v>15.414049733795</v>
      </c>
      <c r="Z65" s="1">
        <v>17.275303900344198</v>
      </c>
      <c r="AA65" s="1">
        <v>17.236774636626802</v>
      </c>
      <c r="AB65" s="1">
        <v>17.198305748597399</v>
      </c>
      <c r="AC65" s="1">
        <v>17.159897187440802</v>
      </c>
      <c r="AD65" s="1">
        <v>17.121548904341601</v>
      </c>
      <c r="AF65" s="1">
        <v>154.62351580420099</v>
      </c>
      <c r="AG65" s="1">
        <v>154.50266311964</v>
      </c>
      <c r="AH65" s="1">
        <v>154.38187582581699</v>
      </c>
      <c r="AI65" s="1">
        <v>154.261153904623</v>
      </c>
      <c r="AJ65" s="1">
        <v>154.14049733795099</v>
      </c>
      <c r="AL65" s="1">
        <v>9.0197050887587693</v>
      </c>
      <c r="AM65" s="1">
        <v>9.01265534882587</v>
      </c>
      <c r="AN65" s="1">
        <v>9.0056094233527393</v>
      </c>
      <c r="AO65" s="1">
        <v>8.99856731128299</v>
      </c>
      <c r="AP65" s="1">
        <v>8.9915290115602708</v>
      </c>
      <c r="AR65" s="1">
        <v>160.68299013079499</v>
      </c>
      <c r="AS65" s="1">
        <v>160.57836370696299</v>
      </c>
      <c r="AT65" s="1">
        <v>160.473784389429</v>
      </c>
      <c r="AU65" s="1">
        <v>160.369252167345</v>
      </c>
      <c r="AV65" s="1">
        <v>160.264767029864</v>
      </c>
    </row>
    <row r="66" spans="2:48">
      <c r="B66" s="1">
        <v>5.1339968702563201</v>
      </c>
      <c r="C66" s="1">
        <v>5.1299793398577602</v>
      </c>
      <c r="D66" s="1">
        <v>5.1259639861323203</v>
      </c>
      <c r="E66" s="1">
        <v>5.1219508084763996</v>
      </c>
      <c r="F66" s="1">
        <v>5.1179398062863601</v>
      </c>
      <c r="H66" s="1">
        <v>10.267993740512599</v>
      </c>
      <c r="I66" s="1">
        <v>10.259958679715499</v>
      </c>
      <c r="J66" s="1">
        <v>10.2519279722646</v>
      </c>
      <c r="K66" s="1">
        <v>10.243901616952799</v>
      </c>
      <c r="L66" s="1">
        <v>10.235879612572701</v>
      </c>
      <c r="N66" s="1">
        <v>12.834992175640799</v>
      </c>
      <c r="O66" s="1">
        <v>12.8249483496444</v>
      </c>
      <c r="P66" s="1">
        <v>12.8149099653308</v>
      </c>
      <c r="Q66" s="1">
        <v>12.804877021191</v>
      </c>
      <c r="R66" s="1">
        <v>12.794849515715899</v>
      </c>
      <c r="T66" s="1">
        <v>15.401990610768999</v>
      </c>
      <c r="U66" s="1">
        <v>15.3899380195733</v>
      </c>
      <c r="V66" s="1">
        <v>15.377891958397001</v>
      </c>
      <c r="W66" s="1">
        <v>15.3658524254292</v>
      </c>
      <c r="X66" s="1">
        <v>15.3538194188591</v>
      </c>
      <c r="Z66" s="1">
        <v>17.0832608504844</v>
      </c>
      <c r="AA66" s="1">
        <v>17.0450329770538</v>
      </c>
      <c r="AB66" s="1">
        <v>17.006865235234802</v>
      </c>
      <c r="AC66" s="1">
        <v>16.968757576211999</v>
      </c>
      <c r="AD66" s="1">
        <v>16.9307099511697</v>
      </c>
      <c r="AF66" s="1">
        <v>154.01990610768999</v>
      </c>
      <c r="AG66" s="1">
        <v>153.89938019573299</v>
      </c>
      <c r="AH66" s="1">
        <v>153.77891958396901</v>
      </c>
      <c r="AI66" s="1">
        <v>153.65852425429199</v>
      </c>
      <c r="AJ66" s="1">
        <v>153.53819418859101</v>
      </c>
      <c r="AL66" s="1">
        <v>8.9844945231282498</v>
      </c>
      <c r="AM66" s="1">
        <v>8.9774638449306305</v>
      </c>
      <c r="AN66" s="1">
        <v>8.9704369759109692</v>
      </c>
      <c r="AO66" s="1">
        <v>8.9634139150129695</v>
      </c>
      <c r="AP66" s="1">
        <v>8.9563946611802603</v>
      </c>
      <c r="AR66" s="1">
        <v>160.160328966138</v>
      </c>
      <c r="AS66" s="1">
        <v>160.05593796531801</v>
      </c>
      <c r="AT66" s="1">
        <v>159.951594016558</v>
      </c>
      <c r="AU66" s="1">
        <v>159.847297109008</v>
      </c>
      <c r="AV66" s="1">
        <v>159.743047231822</v>
      </c>
    </row>
    <row r="67" spans="2:48">
      <c r="B67" s="1">
        <v>5.1139309789586003</v>
      </c>
      <c r="C67" s="1">
        <v>5.1099243258894802</v>
      </c>
      <c r="D67" s="1">
        <v>5.1059198464753202</v>
      </c>
      <c r="E67" s="1">
        <v>5.1019175401125798</v>
      </c>
      <c r="F67" s="1">
        <v>5.0979174061975998</v>
      </c>
      <c r="H67" s="1">
        <v>10.227861957917201</v>
      </c>
      <c r="I67" s="1">
        <v>10.219848651778999</v>
      </c>
      <c r="J67" s="1">
        <v>10.211839692950599</v>
      </c>
      <c r="K67" s="1">
        <v>10.2038350802252</v>
      </c>
      <c r="L67" s="1">
        <v>10.1958348123952</v>
      </c>
      <c r="N67" s="1">
        <v>12.7848274473965</v>
      </c>
      <c r="O67" s="1">
        <v>12.774810814723701</v>
      </c>
      <c r="P67" s="1">
        <v>12.7647996161883</v>
      </c>
      <c r="Q67" s="1">
        <v>12.7547938502814</v>
      </c>
      <c r="R67" s="1">
        <v>12.744793515494001</v>
      </c>
      <c r="T67" s="1">
        <v>15.3417929368758</v>
      </c>
      <c r="U67" s="1">
        <v>15.3297729776684</v>
      </c>
      <c r="V67" s="1">
        <v>15.317759539426</v>
      </c>
      <c r="W67" s="1">
        <v>15.305752620337699</v>
      </c>
      <c r="X67" s="1">
        <v>15.2937522185928</v>
      </c>
      <c r="Z67" s="1">
        <v>16.892722311293099</v>
      </c>
      <c r="AA67" s="1">
        <v>16.8547946077666</v>
      </c>
      <c r="AB67" s="1">
        <v>16.8169267917749</v>
      </c>
      <c r="AC67" s="1">
        <v>16.7791188145025</v>
      </c>
      <c r="AD67" s="1">
        <v>16.7413706271346</v>
      </c>
      <c r="AF67" s="1">
        <v>153.417929368758</v>
      </c>
      <c r="AG67" s="1">
        <v>153.29772977668401</v>
      </c>
      <c r="AH67" s="1">
        <v>153.17759539426001</v>
      </c>
      <c r="AI67" s="1">
        <v>153.05752620337699</v>
      </c>
      <c r="AJ67" s="1">
        <v>152.937522185928</v>
      </c>
      <c r="AL67" s="1">
        <v>8.9493792133565009</v>
      </c>
      <c r="AM67" s="1">
        <v>8.9423675704854109</v>
      </c>
      <c r="AN67" s="1">
        <v>8.9353597315105606</v>
      </c>
      <c r="AO67" s="1">
        <v>8.9283556953755792</v>
      </c>
      <c r="AP67" s="1">
        <v>8.9213554610242305</v>
      </c>
      <c r="AR67" s="1">
        <v>159.638844374152</v>
      </c>
      <c r="AS67" s="1">
        <v>159.53468852514899</v>
      </c>
      <c r="AT67" s="1">
        <v>159.43057967396601</v>
      </c>
      <c r="AU67" s="1">
        <v>159.32651780975499</v>
      </c>
      <c r="AV67" s="1">
        <v>159.222502921667</v>
      </c>
    </row>
    <row r="68" spans="2:48">
      <c r="B68" s="1">
        <v>5.0939194441267599</v>
      </c>
      <c r="C68" s="1">
        <v>5.0899236532963803</v>
      </c>
      <c r="D68" s="1">
        <v>5.0859300331029198</v>
      </c>
      <c r="E68" s="1">
        <v>5.0819385829426604</v>
      </c>
      <c r="F68" s="1">
        <v>5.0779493022120601</v>
      </c>
      <c r="H68" s="1">
        <v>10.1878388882535</v>
      </c>
      <c r="I68" s="1">
        <v>10.1798473065928</v>
      </c>
      <c r="J68" s="1">
        <v>10.171860066205801</v>
      </c>
      <c r="K68" s="1">
        <v>10.1638771658853</v>
      </c>
      <c r="L68" s="1">
        <v>10.155898604424101</v>
      </c>
      <c r="N68" s="1">
        <v>12.734798610316901</v>
      </c>
      <c r="O68" s="1">
        <v>12.724809133240999</v>
      </c>
      <c r="P68" s="1">
        <v>12.714825082757301</v>
      </c>
      <c r="Q68" s="1">
        <v>12.7048464573567</v>
      </c>
      <c r="R68" s="1">
        <v>12.694873255530201</v>
      </c>
      <c r="T68" s="1">
        <v>15.281758332380299</v>
      </c>
      <c r="U68" s="1">
        <v>15.269770959889099</v>
      </c>
      <c r="V68" s="1">
        <v>15.257790099308799</v>
      </c>
      <c r="W68" s="1">
        <v>15.245815748828001</v>
      </c>
      <c r="X68" s="1">
        <v>15.2338479066362</v>
      </c>
      <c r="Z68" s="1">
        <v>16.703682180855498</v>
      </c>
      <c r="AA68" s="1">
        <v>16.666053426849899</v>
      </c>
      <c r="AB68" s="1">
        <v>16.628484316302401</v>
      </c>
      <c r="AC68" s="1">
        <v>16.590974800398001</v>
      </c>
      <c r="AD68" s="1">
        <v>16.553524830320999</v>
      </c>
      <c r="AF68" s="1">
        <v>152.81758332380201</v>
      </c>
      <c r="AG68" s="1">
        <v>152.69770959889101</v>
      </c>
      <c r="AH68" s="1">
        <v>152.57790099308701</v>
      </c>
      <c r="AI68" s="1">
        <v>152.45815748827999</v>
      </c>
      <c r="AJ68" s="1">
        <v>152.338479066362</v>
      </c>
      <c r="AL68" s="1">
        <v>8.9143590274000903</v>
      </c>
      <c r="AM68" s="1">
        <v>8.9073663934468108</v>
      </c>
      <c r="AN68" s="1">
        <v>8.9003775581080795</v>
      </c>
      <c r="AO68" s="1">
        <v>8.8933925203275308</v>
      </c>
      <c r="AP68" s="1">
        <v>8.8864112790488292</v>
      </c>
      <c r="AR68" s="1">
        <v>159.118534998857</v>
      </c>
      <c r="AS68" s="1">
        <v>159.01461403047401</v>
      </c>
      <c r="AT68" s="1">
        <v>158.91074000567201</v>
      </c>
      <c r="AU68" s="1">
        <v>158.80691291360301</v>
      </c>
      <c r="AV68" s="1">
        <v>158.703132743418</v>
      </c>
    </row>
    <row r="69" spans="2:48">
      <c r="B69" s="1">
        <v>5.0739621903074204</v>
      </c>
      <c r="C69" s="1">
        <v>5.06997724662516</v>
      </c>
      <c r="D69" s="1">
        <v>5.0659944705616597</v>
      </c>
      <c r="E69" s="1">
        <v>5.0620138615132602</v>
      </c>
      <c r="F69" s="1">
        <v>5.0580354188763197</v>
      </c>
      <c r="H69" s="1">
        <v>10.1479243806148</v>
      </c>
      <c r="I69" s="1">
        <v>10.139954493250301</v>
      </c>
      <c r="J69" s="1">
        <v>10.1319889411233</v>
      </c>
      <c r="K69" s="1">
        <v>10.124027723026501</v>
      </c>
      <c r="L69" s="1">
        <v>10.1160708377526</v>
      </c>
      <c r="N69" s="1">
        <v>12.684905475768501</v>
      </c>
      <c r="O69" s="1">
        <v>12.674943116562901</v>
      </c>
      <c r="P69" s="1">
        <v>12.664986176404099</v>
      </c>
      <c r="Q69" s="1">
        <v>12.655034653783201</v>
      </c>
      <c r="R69" s="1">
        <v>12.645088547190801</v>
      </c>
      <c r="T69" s="1">
        <v>15.221886570922299</v>
      </c>
      <c r="U69" s="1">
        <v>15.209931739875501</v>
      </c>
      <c r="V69" s="1">
        <v>15.197983411685</v>
      </c>
      <c r="W69" s="1">
        <v>15.186041584539799</v>
      </c>
      <c r="X69" s="1">
        <v>15.174106256629001</v>
      </c>
      <c r="Z69" s="1">
        <v>16.516134357256401</v>
      </c>
      <c r="AA69" s="1">
        <v>16.478803332388701</v>
      </c>
      <c r="AB69" s="1">
        <v>16.441531706902602</v>
      </c>
      <c r="AC69" s="1">
        <v>16.404319431982799</v>
      </c>
      <c r="AD69" s="1">
        <v>16.367166458814001</v>
      </c>
      <c r="AF69" s="1">
        <v>152.218865709223</v>
      </c>
      <c r="AG69" s="1">
        <v>152.09931739875501</v>
      </c>
      <c r="AH69" s="1">
        <v>151.97983411684999</v>
      </c>
      <c r="AI69" s="1">
        <v>151.86041584539799</v>
      </c>
      <c r="AJ69" s="1">
        <v>151.74106256629</v>
      </c>
      <c r="AL69" s="1">
        <v>8.8794338332155807</v>
      </c>
      <c r="AM69" s="1">
        <v>8.8724601817715207</v>
      </c>
      <c r="AN69" s="1">
        <v>8.8654903236602198</v>
      </c>
      <c r="AO69" s="1">
        <v>8.8585242578253691</v>
      </c>
      <c r="AP69" s="1">
        <v>8.8515619832106296</v>
      </c>
      <c r="AR69" s="1">
        <v>158.599399484271</v>
      </c>
      <c r="AS69" s="1">
        <v>158.49571312531199</v>
      </c>
      <c r="AT69" s="1">
        <v>158.39207365569499</v>
      </c>
      <c r="AU69" s="1">
        <v>158.28848106457201</v>
      </c>
      <c r="AV69" s="1">
        <v>158.184935341093</v>
      </c>
    </row>
    <row r="70" spans="2:48">
      <c r="B70" s="1">
        <v>5.0540591420472598</v>
      </c>
      <c r="C70" s="1">
        <v>5.0500850304224203</v>
      </c>
      <c r="D70" s="1">
        <v>5.0461130833982004</v>
      </c>
      <c r="E70" s="1">
        <v>5.0421433003709399</v>
      </c>
      <c r="F70" s="1">
        <v>5.0381756807370399</v>
      </c>
      <c r="H70" s="1">
        <v>10.1081182840945</v>
      </c>
      <c r="I70" s="1">
        <v>10.1001700608448</v>
      </c>
      <c r="J70" s="1">
        <v>10.092226166796401</v>
      </c>
      <c r="K70" s="1">
        <v>10.084286600741899</v>
      </c>
      <c r="L70" s="1">
        <v>10.076351361474099</v>
      </c>
      <c r="N70" s="1">
        <v>12.635147855118101</v>
      </c>
      <c r="O70" s="1">
        <v>12.6252125760561</v>
      </c>
      <c r="P70" s="1">
        <v>12.615282708495499</v>
      </c>
      <c r="Q70" s="1">
        <v>12.605358250927299</v>
      </c>
      <c r="R70" s="1">
        <v>12.5954392018426</v>
      </c>
      <c r="T70" s="1">
        <v>15.162177426141801</v>
      </c>
      <c r="U70" s="1">
        <v>15.150255091267301</v>
      </c>
      <c r="V70" s="1">
        <v>15.138339250194599</v>
      </c>
      <c r="W70" s="1">
        <v>15.1264299011128</v>
      </c>
      <c r="X70" s="1">
        <v>15.114527042211099</v>
      </c>
      <c r="Z70" s="1">
        <v>16.3300727385808</v>
      </c>
      <c r="AA70" s="1">
        <v>16.293038222467999</v>
      </c>
      <c r="AB70" s="1">
        <v>16.2560628616603</v>
      </c>
      <c r="AC70" s="1">
        <v>16.2191466073422</v>
      </c>
      <c r="AD70" s="1">
        <v>16.182289410698498</v>
      </c>
      <c r="AF70" s="1">
        <v>151.62177426141801</v>
      </c>
      <c r="AG70" s="1">
        <v>151.502550912673</v>
      </c>
      <c r="AH70" s="1">
        <v>151.38339250194599</v>
      </c>
      <c r="AI70" s="1">
        <v>151.264299011128</v>
      </c>
      <c r="AJ70" s="1">
        <v>151.145270422111</v>
      </c>
      <c r="AL70" s="1">
        <v>8.8446034987595894</v>
      </c>
      <c r="AM70" s="1">
        <v>8.8376488034159806</v>
      </c>
      <c r="AN70" s="1">
        <v>8.8306978961234606</v>
      </c>
      <c r="AO70" s="1">
        <v>8.8237507758255802</v>
      </c>
      <c r="AP70" s="1">
        <v>8.8168074414661497</v>
      </c>
      <c r="AR70" s="1">
        <v>158.08143647441301</v>
      </c>
      <c r="AS70" s="1">
        <v>157.97798445368301</v>
      </c>
      <c r="AT70" s="1">
        <v>157.87457926805399</v>
      </c>
      <c r="AU70" s="1">
        <v>157.77122090668001</v>
      </c>
      <c r="AV70" s="1">
        <v>157.667909358712</v>
      </c>
    </row>
    <row r="71" spans="2:48">
      <c r="B71" s="1">
        <v>5.0342102238928801</v>
      </c>
      <c r="C71" s="1">
        <v>5.0302469292347798</v>
      </c>
      <c r="D71" s="1">
        <v>5.0262857961591596</v>
      </c>
      <c r="E71" s="1">
        <v>5.0223268240624002</v>
      </c>
      <c r="F71" s="1">
        <v>5.0183700123408403</v>
      </c>
      <c r="H71" s="1">
        <v>10.068420447785799</v>
      </c>
      <c r="I71" s="1">
        <v>10.0604938584696</v>
      </c>
      <c r="J71" s="1">
        <v>10.0525715923183</v>
      </c>
      <c r="K71" s="1">
        <v>10.0446536481248</v>
      </c>
      <c r="L71" s="1">
        <v>10.0367400246817</v>
      </c>
      <c r="N71" s="1">
        <v>12.585525559732201</v>
      </c>
      <c r="O71" s="1">
        <v>12.575617323086901</v>
      </c>
      <c r="P71" s="1">
        <v>12.5657144903979</v>
      </c>
      <c r="Q71" s="1">
        <v>12.555817060156</v>
      </c>
      <c r="R71" s="1">
        <v>12.5459250308521</v>
      </c>
      <c r="T71" s="1">
        <v>15.1026306716786</v>
      </c>
      <c r="U71" s="1">
        <v>15.0907407877043</v>
      </c>
      <c r="V71" s="1">
        <v>15.0788573884775</v>
      </c>
      <c r="W71" s="1">
        <v>15.0669804721872</v>
      </c>
      <c r="X71" s="1">
        <v>15.0551100370225</v>
      </c>
      <c r="Z71" s="1">
        <v>16.145491222913801</v>
      </c>
      <c r="AA71" s="1">
        <v>16.108751995172899</v>
      </c>
      <c r="AB71" s="1">
        <v>16.0720716786604</v>
      </c>
      <c r="AC71" s="1">
        <v>16.035450224561099</v>
      </c>
      <c r="AD71" s="1">
        <v>15.998887584059499</v>
      </c>
      <c r="AF71" s="1">
        <v>151.026306716786</v>
      </c>
      <c r="AG71" s="1">
        <v>150.907407877043</v>
      </c>
      <c r="AH71" s="1">
        <v>150.78857388477499</v>
      </c>
      <c r="AI71" s="1">
        <v>150.669804721872</v>
      </c>
      <c r="AJ71" s="1">
        <v>150.55110037022601</v>
      </c>
      <c r="AL71" s="1">
        <v>8.8098678919887305</v>
      </c>
      <c r="AM71" s="1">
        <v>8.8029321263369198</v>
      </c>
      <c r="AN71" s="1">
        <v>8.7960001434544708</v>
      </c>
      <c r="AO71" s="1">
        <v>8.7890719422849397</v>
      </c>
      <c r="AP71" s="1">
        <v>8.7821475217721297</v>
      </c>
      <c r="AR71" s="1">
        <v>157.56464461330299</v>
      </c>
      <c r="AS71" s="1">
        <v>157.461426659604</v>
      </c>
      <c r="AT71" s="1">
        <v>157.358255486768</v>
      </c>
      <c r="AU71" s="1">
        <v>157.25513108394799</v>
      </c>
      <c r="AV71" s="1">
        <v>157.152053440294</v>
      </c>
    </row>
    <row r="72" spans="2:48">
      <c r="B72" s="1">
        <v>5.0144153603908599</v>
      </c>
      <c r="C72" s="1">
        <v>5.0104628676088803</v>
      </c>
      <c r="D72" s="1">
        <v>5.00651253339118</v>
      </c>
      <c r="E72" s="1">
        <v>5.0025643571342204</v>
      </c>
      <c r="F72" s="1">
        <v>4.9986183382343397</v>
      </c>
      <c r="H72" s="1">
        <v>10.0288307207817</v>
      </c>
      <c r="I72" s="1">
        <v>10.0209257352178</v>
      </c>
      <c r="J72" s="1">
        <v>10.013025066782401</v>
      </c>
      <c r="K72" s="1">
        <v>10.0051287142684</v>
      </c>
      <c r="L72" s="1">
        <v>9.9972366764686793</v>
      </c>
      <c r="N72" s="1">
        <v>12.5360384009771</v>
      </c>
      <c r="O72" s="1">
        <v>12.5261571690222</v>
      </c>
      <c r="P72" s="1">
        <v>12.516281333478</v>
      </c>
      <c r="Q72" s="1">
        <v>12.5064108928356</v>
      </c>
      <c r="R72" s="1">
        <v>12.4965458455858</v>
      </c>
      <c r="T72" s="1">
        <v>15.043246081172599</v>
      </c>
      <c r="U72" s="1">
        <v>15.031388602826601</v>
      </c>
      <c r="V72" s="1">
        <v>15.0195376001735</v>
      </c>
      <c r="W72" s="1">
        <v>15.0076930714027</v>
      </c>
      <c r="X72" s="1">
        <v>14.995855014703</v>
      </c>
      <c r="Z72" s="1">
        <v>15.962383708340299</v>
      </c>
      <c r="AA72" s="1">
        <v>15.9259385485883</v>
      </c>
      <c r="AB72" s="1">
        <v>15.889552055988201</v>
      </c>
      <c r="AC72" s="1">
        <v>15.853224181724499</v>
      </c>
      <c r="AD72" s="1">
        <v>15.816954876982001</v>
      </c>
      <c r="AF72" s="1">
        <v>150.432460811726</v>
      </c>
      <c r="AG72" s="1">
        <v>150.31388602826601</v>
      </c>
      <c r="AH72" s="1">
        <v>150.19537600173501</v>
      </c>
      <c r="AI72" s="1">
        <v>150.07693071402699</v>
      </c>
      <c r="AJ72" s="1">
        <v>149.95855014703</v>
      </c>
      <c r="AL72" s="1">
        <v>8.7752268808595293</v>
      </c>
      <c r="AM72" s="1">
        <v>8.7683100184908902</v>
      </c>
      <c r="AN72" s="1">
        <v>8.7613969336097703</v>
      </c>
      <c r="AO72" s="1">
        <v>8.7544876251599906</v>
      </c>
      <c r="AP72" s="1">
        <v>8.7475820920850609</v>
      </c>
      <c r="AR72" s="1">
        <v>157.049022544959</v>
      </c>
      <c r="AS72" s="1">
        <v>156.946038387096</v>
      </c>
      <c r="AT72" s="1">
        <v>156.84310095585599</v>
      </c>
      <c r="AU72" s="1">
        <v>156.740210240392</v>
      </c>
      <c r="AV72" s="1">
        <v>156.63736622985601</v>
      </c>
    </row>
    <row r="73" spans="2:48">
      <c r="B73" s="1">
        <v>4.9946744760878996</v>
      </c>
      <c r="C73" s="1">
        <v>4.99073277009128</v>
      </c>
      <c r="D73" s="1">
        <v>4.9867932196408802</v>
      </c>
      <c r="E73" s="1">
        <v>4.9828558241330603</v>
      </c>
      <c r="F73" s="1">
        <v>4.9789205829641601</v>
      </c>
      <c r="H73" s="1">
        <v>9.9893489521757992</v>
      </c>
      <c r="I73" s="1">
        <v>9.98146554018256</v>
      </c>
      <c r="J73" s="1">
        <v>9.9735864392817604</v>
      </c>
      <c r="K73" s="1">
        <v>9.9657116482661205</v>
      </c>
      <c r="L73" s="1">
        <v>9.9578411659283201</v>
      </c>
      <c r="N73" s="1">
        <v>12.4866861902197</v>
      </c>
      <c r="O73" s="1">
        <v>12.476831925228201</v>
      </c>
      <c r="P73" s="1">
        <v>12.4669830491022</v>
      </c>
      <c r="Q73" s="1">
        <v>12.457139560332701</v>
      </c>
      <c r="R73" s="1">
        <v>12.447301457410401</v>
      </c>
      <c r="T73" s="1">
        <v>14.984023428263701</v>
      </c>
      <c r="U73" s="1">
        <v>14.9721983102738</v>
      </c>
      <c r="V73" s="1">
        <v>14.9603796589226</v>
      </c>
      <c r="W73" s="1">
        <v>14.948567472399199</v>
      </c>
      <c r="X73" s="1">
        <v>14.936761748892501</v>
      </c>
      <c r="Z73" s="1">
        <v>15.7807440929453</v>
      </c>
      <c r="AA73" s="1">
        <v>15.744591780799199</v>
      </c>
      <c r="AB73" s="1">
        <v>15.708497891728401</v>
      </c>
      <c r="AC73" s="1">
        <v>15.6724623769174</v>
      </c>
      <c r="AD73" s="1">
        <v>15.636485187550999</v>
      </c>
      <c r="AF73" s="1">
        <v>149.840234282637</v>
      </c>
      <c r="AG73" s="1">
        <v>149.72198310273899</v>
      </c>
      <c r="AH73" s="1">
        <v>149.60379658922699</v>
      </c>
      <c r="AI73" s="1">
        <v>149.48567472399199</v>
      </c>
      <c r="AJ73" s="1">
        <v>149.36761748892499</v>
      </c>
      <c r="AL73" s="1">
        <v>8.7406803333286494</v>
      </c>
      <c r="AM73" s="1">
        <v>8.7337823478344205</v>
      </c>
      <c r="AN73" s="1">
        <v>8.7268881345460905</v>
      </c>
      <c r="AO73" s="1">
        <v>8.7199976924072597</v>
      </c>
      <c r="AP73" s="1">
        <v>8.7131110203615396</v>
      </c>
      <c r="AR73" s="1">
        <v>156.53456891339999</v>
      </c>
      <c r="AS73" s="1">
        <v>156.431818280176</v>
      </c>
      <c r="AT73" s="1">
        <v>156.32911431933701</v>
      </c>
      <c r="AU73" s="1">
        <v>156.22645702003399</v>
      </c>
      <c r="AV73" s="1">
        <v>156.12384637141901</v>
      </c>
    </row>
    <row r="74" spans="2:48">
      <c r="B74" s="1">
        <v>4.9749874955305797</v>
      </c>
      <c r="C74" s="1">
        <v>4.9710565612287203</v>
      </c>
      <c r="D74" s="1">
        <v>4.9671277794548603</v>
      </c>
      <c r="E74" s="1">
        <v>4.9632011496055197</v>
      </c>
      <c r="F74" s="1">
        <v>4.9592766710769398</v>
      </c>
      <c r="H74" s="1">
        <v>9.9499749910611595</v>
      </c>
      <c r="I74" s="1">
        <v>9.9421131224574406</v>
      </c>
      <c r="J74" s="1">
        <v>9.9342555589097206</v>
      </c>
      <c r="K74" s="1">
        <v>9.9264022992110394</v>
      </c>
      <c r="L74" s="1">
        <v>9.9185533421538796</v>
      </c>
      <c r="N74" s="1">
        <v>12.4374687388264</v>
      </c>
      <c r="O74" s="1">
        <v>12.427641403071799</v>
      </c>
      <c r="P74" s="1">
        <v>12.4178194486372</v>
      </c>
      <c r="Q74" s="1">
        <v>12.4080028740138</v>
      </c>
      <c r="R74" s="1">
        <v>12.398191677692299</v>
      </c>
      <c r="T74" s="1">
        <v>14.924962486591699</v>
      </c>
      <c r="U74" s="1">
        <v>14.913169683686201</v>
      </c>
      <c r="V74" s="1">
        <v>14.901383338364599</v>
      </c>
      <c r="W74" s="1">
        <v>14.889603448816599</v>
      </c>
      <c r="X74" s="1">
        <v>14.877830013230801</v>
      </c>
      <c r="Z74" s="1">
        <v>15.600566274813801</v>
      </c>
      <c r="AA74" s="1">
        <v>15.5647055898906</v>
      </c>
      <c r="AB74" s="1">
        <v>15.528903083966</v>
      </c>
      <c r="AC74" s="1">
        <v>15.4931587082247</v>
      </c>
      <c r="AD74" s="1">
        <v>15.4574724138514</v>
      </c>
      <c r="AF74" s="1">
        <v>149.24962486591701</v>
      </c>
      <c r="AG74" s="1">
        <v>149.13169683686101</v>
      </c>
      <c r="AH74" s="1">
        <v>149.01383338364599</v>
      </c>
      <c r="AI74" s="1">
        <v>148.89603448816499</v>
      </c>
      <c r="AJ74" s="1">
        <v>148.778300132308</v>
      </c>
      <c r="AL74" s="1">
        <v>8.7062281173526408</v>
      </c>
      <c r="AM74" s="1">
        <v>8.6993489823242491</v>
      </c>
      <c r="AN74" s="1">
        <v>8.6924736142198906</v>
      </c>
      <c r="AO74" s="1">
        <v>8.6856020119833595</v>
      </c>
      <c r="AP74" s="1">
        <v>8.6787341745582101</v>
      </c>
      <c r="AR74" s="1">
        <v>156.02128236264599</v>
      </c>
      <c r="AS74" s="1">
        <v>155.91876498286501</v>
      </c>
      <c r="AT74" s="1">
        <v>155.81629422122899</v>
      </c>
      <c r="AU74" s="1">
        <v>155.71387006689</v>
      </c>
      <c r="AV74" s="1">
        <v>155.61149250900101</v>
      </c>
    </row>
    <row r="75" spans="2:48">
      <c r="B75" s="1">
        <v>4.9553543432655598</v>
      </c>
      <c r="C75" s="1">
        <v>4.9514341655677203</v>
      </c>
      <c r="D75" s="1">
        <v>4.9475161373798198</v>
      </c>
      <c r="E75" s="1">
        <v>4.9436002580982201</v>
      </c>
      <c r="F75" s="1">
        <v>4.9396865271193002</v>
      </c>
      <c r="H75" s="1">
        <v>9.9107086865311196</v>
      </c>
      <c r="I75" s="1">
        <v>9.9028683311354406</v>
      </c>
      <c r="J75" s="1">
        <v>9.8950322747596395</v>
      </c>
      <c r="K75" s="1">
        <v>9.8872005161964402</v>
      </c>
      <c r="L75" s="1">
        <v>9.8793730542386005</v>
      </c>
      <c r="N75" s="1">
        <v>12.3883858581639</v>
      </c>
      <c r="O75" s="1">
        <v>12.3785854139193</v>
      </c>
      <c r="P75" s="1">
        <v>12.3687903434496</v>
      </c>
      <c r="Q75" s="1">
        <v>12.359000645245599</v>
      </c>
      <c r="R75" s="1">
        <v>12.3492163177983</v>
      </c>
      <c r="T75" s="1">
        <v>14.866063029796701</v>
      </c>
      <c r="U75" s="1">
        <v>14.8543024967032</v>
      </c>
      <c r="V75" s="1">
        <v>14.8425484121395</v>
      </c>
      <c r="W75" s="1">
        <v>14.830800774294699</v>
      </c>
      <c r="X75" s="1">
        <v>14.8190595813579</v>
      </c>
      <c r="Z75" s="1">
        <v>15.421844152030801</v>
      </c>
      <c r="AA75" s="1">
        <v>15.3862738739475</v>
      </c>
      <c r="AB75" s="1">
        <v>15.3507615307861</v>
      </c>
      <c r="AC75" s="1">
        <v>15.315307073731599</v>
      </c>
      <c r="AD75" s="1">
        <v>15.2799104539683</v>
      </c>
      <c r="AF75" s="1">
        <v>148.660630297967</v>
      </c>
      <c r="AG75" s="1">
        <v>148.54302496703201</v>
      </c>
      <c r="AH75" s="1">
        <v>148.42548412139499</v>
      </c>
      <c r="AI75" s="1">
        <v>148.30800774294701</v>
      </c>
      <c r="AJ75" s="1">
        <v>148.19059581357899</v>
      </c>
      <c r="AL75" s="1">
        <v>8.6718701008881496</v>
      </c>
      <c r="AM75" s="1">
        <v>8.6650097899168301</v>
      </c>
      <c r="AN75" s="1">
        <v>8.6581532405878292</v>
      </c>
      <c r="AO75" s="1">
        <v>8.6513004518448895</v>
      </c>
      <c r="AP75" s="1">
        <v>8.64445142263164</v>
      </c>
      <c r="AR75" s="1">
        <v>155.509161536714</v>
      </c>
      <c r="AS75" s="1">
        <v>155.40687713918001</v>
      </c>
      <c r="AT75" s="1">
        <v>155.304639305552</v>
      </c>
      <c r="AU75" s="1">
        <v>155.202448024982</v>
      </c>
      <c r="AV75" s="1">
        <v>155.10030328662199</v>
      </c>
    </row>
    <row r="76" spans="2:48">
      <c r="B76" s="1">
        <v>4.9357749438393999</v>
      </c>
      <c r="C76" s="1">
        <v>4.93186550765496</v>
      </c>
      <c r="D76" s="1">
        <v>4.9279582179623</v>
      </c>
      <c r="E76" s="1">
        <v>4.9240530741577997</v>
      </c>
      <c r="F76" s="1">
        <v>4.9201500756378396</v>
      </c>
      <c r="H76" s="1">
        <v>9.8715498876787997</v>
      </c>
      <c r="I76" s="1">
        <v>9.86373101530992</v>
      </c>
      <c r="J76" s="1">
        <v>9.8559164359246001</v>
      </c>
      <c r="K76" s="1">
        <v>9.8481061483155994</v>
      </c>
      <c r="L76" s="1">
        <v>9.8403001512756791</v>
      </c>
      <c r="N76" s="1">
        <v>12.339437359598501</v>
      </c>
      <c r="O76" s="1">
        <v>12.329663769137399</v>
      </c>
      <c r="P76" s="1">
        <v>12.3198955449057</v>
      </c>
      <c r="Q76" s="1">
        <v>12.3101326853945</v>
      </c>
      <c r="R76" s="1">
        <v>12.3003751890946</v>
      </c>
      <c r="T76" s="1">
        <v>14.8073248315182</v>
      </c>
      <c r="U76" s="1">
        <v>14.7955965229649</v>
      </c>
      <c r="V76" s="1">
        <v>14.783874653886899</v>
      </c>
      <c r="W76" s="1">
        <v>14.7721592224734</v>
      </c>
      <c r="X76" s="1">
        <v>14.7604502269135</v>
      </c>
      <c r="Z76" s="1">
        <v>15.2445716226811</v>
      </c>
      <c r="AA76" s="1">
        <v>15.2092905310547</v>
      </c>
      <c r="AB76" s="1">
        <v>15.1740671302737</v>
      </c>
      <c r="AC76" s="1">
        <v>15.138901371522801</v>
      </c>
      <c r="AD76" s="1">
        <v>15.1037932059866</v>
      </c>
      <c r="AF76" s="1">
        <v>148.07324831518201</v>
      </c>
      <c r="AG76" s="1">
        <v>147.955965229649</v>
      </c>
      <c r="AH76" s="1">
        <v>147.838746538869</v>
      </c>
      <c r="AI76" s="1">
        <v>147.721592224734</v>
      </c>
      <c r="AJ76" s="1">
        <v>147.604502269135</v>
      </c>
      <c r="AL76" s="1">
        <v>8.6376061518917098</v>
      </c>
      <c r="AM76" s="1">
        <v>8.6307646385688006</v>
      </c>
      <c r="AN76" s="1">
        <v>8.6239268816065398</v>
      </c>
      <c r="AO76" s="1">
        <v>8.6170928799484905</v>
      </c>
      <c r="AP76" s="1">
        <v>8.6102626325384204</v>
      </c>
      <c r="AR76" s="1">
        <v>154.998205079624</v>
      </c>
      <c r="AS76" s="1">
        <v>154.89615339314099</v>
      </c>
      <c r="AT76" s="1">
        <v>154.794148216324</v>
      </c>
      <c r="AU76" s="1">
        <v>154.69218953832601</v>
      </c>
      <c r="AV76" s="1">
        <v>154.590277348299</v>
      </c>
    </row>
    <row r="77" spans="2:48">
      <c r="B77" s="1">
        <v>4.9162492217988003</v>
      </c>
      <c r="C77" s="1">
        <v>4.9123505120370199</v>
      </c>
      <c r="D77" s="1">
        <v>4.9084539457489598</v>
      </c>
      <c r="E77" s="1">
        <v>4.9045595223308798</v>
      </c>
      <c r="F77" s="1">
        <v>4.90066724117922</v>
      </c>
      <c r="H77" s="1">
        <v>9.8324984435976006</v>
      </c>
      <c r="I77" s="1">
        <v>9.8247010240740398</v>
      </c>
      <c r="J77" s="1">
        <v>9.8169078914979195</v>
      </c>
      <c r="K77" s="1">
        <v>9.8091190446617595</v>
      </c>
      <c r="L77" s="1">
        <v>9.8013344823584401</v>
      </c>
      <c r="N77" s="1">
        <v>12.290623054497001</v>
      </c>
      <c r="O77" s="1">
        <v>12.2808762800925</v>
      </c>
      <c r="P77" s="1">
        <v>12.271134864372399</v>
      </c>
      <c r="Q77" s="1">
        <v>12.2613988058272</v>
      </c>
      <c r="R77" s="1">
        <v>12.2516681029481</v>
      </c>
      <c r="T77" s="1">
        <v>14.748747665396399</v>
      </c>
      <c r="U77" s="1">
        <v>14.7370515361111</v>
      </c>
      <c r="V77" s="1">
        <v>14.725361837246901</v>
      </c>
      <c r="W77" s="1">
        <v>14.7136785669926</v>
      </c>
      <c r="X77" s="1">
        <v>14.7020017235377</v>
      </c>
      <c r="Z77" s="1">
        <v>15.0687425848499</v>
      </c>
      <c r="AA77" s="1">
        <v>15.0337494592974</v>
      </c>
      <c r="AB77" s="1">
        <v>14.9988137805137</v>
      </c>
      <c r="AC77" s="1">
        <v>14.9639354996834</v>
      </c>
      <c r="AD77" s="1">
        <v>14.9291145679914</v>
      </c>
      <c r="AF77" s="1">
        <v>147.48747665396399</v>
      </c>
      <c r="AG77" s="1">
        <v>147.37051536111099</v>
      </c>
      <c r="AH77" s="1">
        <v>147.25361837246899</v>
      </c>
      <c r="AI77" s="1">
        <v>147.13678566992601</v>
      </c>
      <c r="AJ77" s="1">
        <v>147.020017235376</v>
      </c>
      <c r="AL77" s="1">
        <v>8.6034361383199194</v>
      </c>
      <c r="AM77" s="1">
        <v>8.5966133962367106</v>
      </c>
      <c r="AN77" s="1">
        <v>8.5897944052324604</v>
      </c>
      <c r="AO77" s="1">
        <v>8.5829791642506805</v>
      </c>
      <c r="AP77" s="1">
        <v>8.5761676722351297</v>
      </c>
      <c r="AR77" s="1">
        <v>154.48841163539501</v>
      </c>
      <c r="AS77" s="1">
        <v>154.38659238876599</v>
      </c>
      <c r="AT77" s="1">
        <v>154.284819597564</v>
      </c>
      <c r="AU77" s="1">
        <v>154.18309325094199</v>
      </c>
      <c r="AV77" s="1">
        <v>154.08141333805199</v>
      </c>
    </row>
    <row r="78" spans="2:48">
      <c r="B78" s="1">
        <v>4.8967771016903399</v>
      </c>
      <c r="C78" s="1">
        <v>4.8928891032606199</v>
      </c>
      <c r="D78" s="1">
        <v>4.8890032452863998</v>
      </c>
      <c r="E78" s="1">
        <v>4.8851195271640799</v>
      </c>
      <c r="F78" s="1">
        <v>4.8812379482900399</v>
      </c>
      <c r="H78" s="1">
        <v>9.7935542033806797</v>
      </c>
      <c r="I78" s="1">
        <v>9.7857782065212398</v>
      </c>
      <c r="J78" s="1">
        <v>9.7780064905727997</v>
      </c>
      <c r="K78" s="1">
        <v>9.7702390543281599</v>
      </c>
      <c r="L78" s="1">
        <v>9.7624758965800797</v>
      </c>
      <c r="N78" s="1">
        <v>12.2419427542258</v>
      </c>
      <c r="O78" s="1">
        <v>12.2322227581516</v>
      </c>
      <c r="P78" s="1">
        <v>12.222508113216</v>
      </c>
      <c r="Q78" s="1">
        <v>12.212798817910199</v>
      </c>
      <c r="R78" s="1">
        <v>12.203094870725099</v>
      </c>
      <c r="T78" s="1">
        <v>14.690331305071</v>
      </c>
      <c r="U78" s="1">
        <v>14.6786673097819</v>
      </c>
      <c r="V78" s="1">
        <v>14.6670097358592</v>
      </c>
      <c r="W78" s="1">
        <v>14.6553585814922</v>
      </c>
      <c r="X78" s="1">
        <v>14.643713844870099</v>
      </c>
      <c r="Z78" s="1">
        <v>14.8943509366221</v>
      </c>
      <c r="AA78" s="1">
        <v>14.8596445567605</v>
      </c>
      <c r="AB78" s="1">
        <v>14.824995379591</v>
      </c>
      <c r="AC78" s="1">
        <v>14.7904033562984</v>
      </c>
      <c r="AD78" s="1">
        <v>14.755868438067401</v>
      </c>
      <c r="AF78" s="1">
        <v>146.90331305071001</v>
      </c>
      <c r="AG78" s="1">
        <v>146.786673097819</v>
      </c>
      <c r="AH78" s="1">
        <v>146.67009735859199</v>
      </c>
      <c r="AI78" s="1">
        <v>146.553585814922</v>
      </c>
      <c r="AJ78" s="1">
        <v>146.43713844870101</v>
      </c>
      <c r="AL78" s="1">
        <v>8.5693599281294901</v>
      </c>
      <c r="AM78" s="1">
        <v>8.5625559308773393</v>
      </c>
      <c r="AN78" s="1">
        <v>8.5557556794223508</v>
      </c>
      <c r="AO78" s="1">
        <v>8.5489591727081198</v>
      </c>
      <c r="AP78" s="1">
        <v>8.5421664096783996</v>
      </c>
      <c r="AR78" s="1">
        <v>153.97977984804501</v>
      </c>
      <c r="AS78" s="1">
        <v>153.878192770075</v>
      </c>
      <c r="AT78" s="1">
        <v>153.776652093292</v>
      </c>
      <c r="AU78" s="1">
        <v>153.67515780685</v>
      </c>
      <c r="AV78" s="1">
        <v>153.5737098999</v>
      </c>
    </row>
    <row r="79" spans="2:48">
      <c r="B79" s="1">
        <v>4.8773585080606603</v>
      </c>
      <c r="C79" s="1">
        <v>4.8734812058722596</v>
      </c>
      <c r="D79" s="1">
        <v>4.8696060411212798</v>
      </c>
      <c r="E79" s="1">
        <v>4.8657330132040402</v>
      </c>
      <c r="F79" s="1">
        <v>4.86186212151694</v>
      </c>
      <c r="H79" s="1">
        <v>9.7547170161213206</v>
      </c>
      <c r="I79" s="1">
        <v>9.7469624117445193</v>
      </c>
      <c r="J79" s="1">
        <v>9.7392120822425596</v>
      </c>
      <c r="K79" s="1">
        <v>9.7314660264080803</v>
      </c>
      <c r="L79" s="1">
        <v>9.7237242430338799</v>
      </c>
      <c r="N79" s="1">
        <v>12.1933962701517</v>
      </c>
      <c r="O79" s="1">
        <v>12.183703014680599</v>
      </c>
      <c r="P79" s="1">
        <v>12.1740151028032</v>
      </c>
      <c r="Q79" s="1">
        <v>12.1643325330101</v>
      </c>
      <c r="R79" s="1">
        <v>12.1546553037923</v>
      </c>
      <c r="T79" s="1">
        <v>14.632075524182</v>
      </c>
      <c r="U79" s="1">
        <v>14.6204436176168</v>
      </c>
      <c r="V79" s="1">
        <v>14.6088181233638</v>
      </c>
      <c r="W79" s="1">
        <v>14.5971990396121</v>
      </c>
      <c r="X79" s="1">
        <v>14.585586364550799</v>
      </c>
      <c r="Z79" s="1">
        <v>14.721390576082699</v>
      </c>
      <c r="AA79" s="1">
        <v>14.6869697215289</v>
      </c>
      <c r="AB79" s="1">
        <v>14.652605825590699</v>
      </c>
      <c r="AC79" s="1">
        <v>14.6182988394528</v>
      </c>
      <c r="AD79" s="1">
        <v>14.5840487142999</v>
      </c>
      <c r="AF79" s="1">
        <v>146.32075524182</v>
      </c>
      <c r="AG79" s="1">
        <v>146.204436176168</v>
      </c>
      <c r="AH79" s="1">
        <v>146.08818123363801</v>
      </c>
      <c r="AI79" s="1">
        <v>145.97199039612099</v>
      </c>
      <c r="AJ79" s="1">
        <v>145.85586364550801</v>
      </c>
      <c r="AL79" s="1">
        <v>8.5353773892768494</v>
      </c>
      <c r="AM79" s="1">
        <v>8.5285921104470503</v>
      </c>
      <c r="AN79" s="1">
        <v>8.52181057213269</v>
      </c>
      <c r="AO79" s="1">
        <v>8.5150327732774205</v>
      </c>
      <c r="AP79" s="1">
        <v>8.5082587128248495</v>
      </c>
      <c r="AR79" s="1">
        <v>153.472308361594</v>
      </c>
      <c r="AS79" s="1">
        <v>153.37095318108601</v>
      </c>
      <c r="AT79" s="1">
        <v>153.269644347526</v>
      </c>
      <c r="AU79" s="1">
        <v>153.16838185006699</v>
      </c>
      <c r="AV79" s="1">
        <v>153.067165677861</v>
      </c>
    </row>
    <row r="80" spans="2:48">
      <c r="B80" s="1">
        <v>4.8579933654563803</v>
      </c>
      <c r="C80" s="1">
        <v>4.8541267444186804</v>
      </c>
      <c r="D80" s="1">
        <v>4.8502622578002201</v>
      </c>
      <c r="E80" s="1">
        <v>4.84639990499738</v>
      </c>
      <c r="F80" s="1">
        <v>4.8425396854065799</v>
      </c>
      <c r="H80" s="1">
        <v>9.7159867309127605</v>
      </c>
      <c r="I80" s="1">
        <v>9.7082534888373608</v>
      </c>
      <c r="J80" s="1">
        <v>9.7005245156004403</v>
      </c>
      <c r="K80" s="1">
        <v>9.6927998099947601</v>
      </c>
      <c r="L80" s="1">
        <v>9.6850793708131597</v>
      </c>
      <c r="N80" s="1">
        <v>12.144983413641</v>
      </c>
      <c r="O80" s="1">
        <v>12.1353168610467</v>
      </c>
      <c r="P80" s="1">
        <v>12.125655644500601</v>
      </c>
      <c r="Q80" s="1">
        <v>12.1159997624935</v>
      </c>
      <c r="R80" s="1">
        <v>12.106349213516401</v>
      </c>
      <c r="T80" s="1">
        <v>14.5739800963691</v>
      </c>
      <c r="U80" s="1">
        <v>14.562380233256</v>
      </c>
      <c r="V80" s="1">
        <v>14.5507867734007</v>
      </c>
      <c r="W80" s="1">
        <v>14.539199714992099</v>
      </c>
      <c r="X80" s="1">
        <v>14.527619056219701</v>
      </c>
      <c r="Z80" s="1">
        <v>14.5498554013166</v>
      </c>
      <c r="AA80" s="1">
        <v>14.5157188516877</v>
      </c>
      <c r="AB80" s="1">
        <v>14.4816390165978</v>
      </c>
      <c r="AC80" s="1">
        <v>14.447615847231599</v>
      </c>
      <c r="AD80" s="1">
        <v>14.4136492947737</v>
      </c>
      <c r="AF80" s="1">
        <v>145.73980096369101</v>
      </c>
      <c r="AG80" s="1">
        <v>145.62380233255999</v>
      </c>
      <c r="AH80" s="1">
        <v>145.50786773400699</v>
      </c>
      <c r="AI80" s="1">
        <v>145.391997149921</v>
      </c>
      <c r="AJ80" s="1">
        <v>145.276190562197</v>
      </c>
      <c r="AL80" s="1">
        <v>8.5014883897186593</v>
      </c>
      <c r="AM80" s="1">
        <v>8.4947218029025393</v>
      </c>
      <c r="AN80" s="1">
        <v>8.4879589513201292</v>
      </c>
      <c r="AO80" s="1">
        <v>8.4811998339150207</v>
      </c>
      <c r="AP80" s="1">
        <v>8.4744444496310205</v>
      </c>
      <c r="AR80" s="1">
        <v>152.96599582006101</v>
      </c>
      <c r="AS80" s="1">
        <v>152.86487226581801</v>
      </c>
      <c r="AT80" s="1">
        <v>152.76379500428499</v>
      </c>
      <c r="AU80" s="1">
        <v>152.66276402461301</v>
      </c>
      <c r="AV80" s="1">
        <v>152.56177931595599</v>
      </c>
    </row>
    <row r="81" spans="2:48">
      <c r="B81" s="1">
        <v>4.8386815984241398</v>
      </c>
      <c r="C81" s="1">
        <v>4.8348256434464201</v>
      </c>
      <c r="D81" s="1">
        <v>4.8309718198698599</v>
      </c>
      <c r="E81" s="1">
        <v>4.82712012709072</v>
      </c>
      <c r="F81" s="1">
        <v>4.8232705645055196</v>
      </c>
      <c r="H81" s="1">
        <v>9.6773631968482796</v>
      </c>
      <c r="I81" s="1">
        <v>9.6696512868928401</v>
      </c>
      <c r="J81" s="1">
        <v>9.6619436397397198</v>
      </c>
      <c r="K81" s="1">
        <v>9.6542402541814401</v>
      </c>
      <c r="L81" s="1">
        <v>9.6465411290110392</v>
      </c>
      <c r="N81" s="1">
        <v>12.096703996060301</v>
      </c>
      <c r="O81" s="1">
        <v>12.087064108616101</v>
      </c>
      <c r="P81" s="1">
        <v>12.0774295496746</v>
      </c>
      <c r="Q81" s="1">
        <v>12.0678003177268</v>
      </c>
      <c r="R81" s="1">
        <v>12.058176411263799</v>
      </c>
      <c r="T81" s="1">
        <v>14.5160447952724</v>
      </c>
      <c r="U81" s="1">
        <v>14.504476930339299</v>
      </c>
      <c r="V81" s="1">
        <v>14.4929154596096</v>
      </c>
      <c r="W81" s="1">
        <v>14.4813603812722</v>
      </c>
      <c r="X81" s="1">
        <v>14.469811693516601</v>
      </c>
      <c r="Z81" s="1">
        <v>14.379739310408899</v>
      </c>
      <c r="AA81" s="1">
        <v>14.345885845321799</v>
      </c>
      <c r="AB81" s="1">
        <v>14.312088850697201</v>
      </c>
      <c r="AC81" s="1">
        <v>14.2783482777196</v>
      </c>
      <c r="AD81" s="1">
        <v>14.2446640775738</v>
      </c>
      <c r="AF81" s="1">
        <v>145.16044795272401</v>
      </c>
      <c r="AG81" s="1">
        <v>145.044769303393</v>
      </c>
      <c r="AH81" s="1">
        <v>144.929154596095</v>
      </c>
      <c r="AI81" s="1">
        <v>144.81360381272199</v>
      </c>
      <c r="AJ81" s="1">
        <v>144.69811693516601</v>
      </c>
      <c r="AL81" s="1">
        <v>8.4676927974116101</v>
      </c>
      <c r="AM81" s="1">
        <v>8.4609448762004593</v>
      </c>
      <c r="AN81" s="1">
        <v>8.4542006849413092</v>
      </c>
      <c r="AO81" s="1">
        <v>8.4474602225777407</v>
      </c>
      <c r="AP81" s="1">
        <v>8.4407234880535</v>
      </c>
      <c r="AR81" s="1">
        <v>152.46084086746399</v>
      </c>
      <c r="AS81" s="1">
        <v>152.359948668291</v>
      </c>
      <c r="AT81" s="1">
        <v>152.259102707588</v>
      </c>
      <c r="AU81" s="1">
        <v>152.158302974507</v>
      </c>
      <c r="AV81" s="1">
        <v>152.057549458202</v>
      </c>
    </row>
    <row r="82" spans="2:48">
      <c r="B82" s="1">
        <v>4.8194231315105203</v>
      </c>
      <c r="C82" s="1">
        <v>4.8155778275021603</v>
      </c>
      <c r="D82" s="1">
        <v>4.8117346518767397</v>
      </c>
      <c r="E82" s="1">
        <v>4.8078936040307001</v>
      </c>
      <c r="F82" s="1">
        <v>4.8040546833604196</v>
      </c>
      <c r="H82" s="1">
        <v>9.6388462630210405</v>
      </c>
      <c r="I82" s="1">
        <v>9.6311556550043207</v>
      </c>
      <c r="J82" s="1">
        <v>9.6234693037534793</v>
      </c>
      <c r="K82" s="1">
        <v>9.6157872080614002</v>
      </c>
      <c r="L82" s="1">
        <v>9.6081093667208393</v>
      </c>
      <c r="N82" s="1">
        <v>12.0485578287763</v>
      </c>
      <c r="O82" s="1">
        <v>12.038944568755401</v>
      </c>
      <c r="P82" s="1">
        <v>12.0293366296918</v>
      </c>
      <c r="Q82" s="1">
        <v>12.0197340100767</v>
      </c>
      <c r="R82" s="1">
        <v>12.010136708400999</v>
      </c>
      <c r="T82" s="1">
        <v>14.4582693945316</v>
      </c>
      <c r="U82" s="1">
        <v>14.446733482506501</v>
      </c>
      <c r="V82" s="1">
        <v>14.4352039556302</v>
      </c>
      <c r="W82" s="1">
        <v>14.423680812092099</v>
      </c>
      <c r="X82" s="1">
        <v>14.4121640500813</v>
      </c>
      <c r="Z82" s="1">
        <v>14.2110362014445</v>
      </c>
      <c r="AA82" s="1">
        <v>14.1774646005163</v>
      </c>
      <c r="AB82" s="1">
        <v>14.1439492259739</v>
      </c>
      <c r="AC82" s="1">
        <v>14.110490029001999</v>
      </c>
      <c r="AD82" s="1">
        <v>14.0770869607853</v>
      </c>
      <c r="AF82" s="1">
        <v>144.58269394531601</v>
      </c>
      <c r="AG82" s="1">
        <v>144.467334825065</v>
      </c>
      <c r="AH82" s="1">
        <v>144.352039556303</v>
      </c>
      <c r="AI82" s="1">
        <v>144.23680812092101</v>
      </c>
      <c r="AJ82" s="1">
        <v>144.12164050081299</v>
      </c>
      <c r="AL82" s="1">
        <v>8.4339904803121097</v>
      </c>
      <c r="AM82" s="1">
        <v>8.4272611982973107</v>
      </c>
      <c r="AN82" s="1">
        <v>8.4205356409527496</v>
      </c>
      <c r="AO82" s="1">
        <v>8.4138138072220006</v>
      </c>
      <c r="AP82" s="1">
        <v>8.4070956960488807</v>
      </c>
      <c r="AR82" s="1">
        <v>151.95684214782301</v>
      </c>
      <c r="AS82" s="1">
        <v>151.85618103252301</v>
      </c>
      <c r="AT82" s="1">
        <v>151.75556610145401</v>
      </c>
      <c r="AU82" s="1">
        <v>151.654997343768</v>
      </c>
      <c r="AV82" s="1">
        <v>151.55447474861799</v>
      </c>
    </row>
    <row r="83" spans="2:48">
      <c r="B83" s="1">
        <v>4.8002178892621998</v>
      </c>
      <c r="C83" s="1">
        <v>4.7963832211324604</v>
      </c>
      <c r="D83" s="1">
        <v>4.7925506783675997</v>
      </c>
      <c r="E83" s="1">
        <v>4.7887202603639603</v>
      </c>
      <c r="F83" s="1">
        <v>4.78489196651788</v>
      </c>
      <c r="H83" s="1">
        <v>9.6004357785243997</v>
      </c>
      <c r="I83" s="1">
        <v>9.5927664422649208</v>
      </c>
      <c r="J83" s="1">
        <v>9.5851013567351995</v>
      </c>
      <c r="K83" s="1">
        <v>9.5774405207279205</v>
      </c>
      <c r="L83" s="1">
        <v>9.5697839330357599</v>
      </c>
      <c r="N83" s="1">
        <v>12.0005447231555</v>
      </c>
      <c r="O83" s="1">
        <v>11.9909580528312</v>
      </c>
      <c r="P83" s="1">
        <v>11.981376695919</v>
      </c>
      <c r="Q83" s="1">
        <v>11.9718006509099</v>
      </c>
      <c r="R83" s="1">
        <v>11.962229916294699</v>
      </c>
      <c r="T83" s="1">
        <v>14.400653667786599</v>
      </c>
      <c r="U83" s="1">
        <v>14.389149663397401</v>
      </c>
      <c r="V83" s="1">
        <v>14.3776520351028</v>
      </c>
      <c r="W83" s="1">
        <v>14.366160781091899</v>
      </c>
      <c r="X83" s="1">
        <v>14.3546758995536</v>
      </c>
      <c r="Z83" s="1">
        <v>14.0437399725084</v>
      </c>
      <c r="AA83" s="1">
        <v>14.010449015356</v>
      </c>
      <c r="AB83" s="1">
        <v>13.9772140405129</v>
      </c>
      <c r="AC83" s="1">
        <v>13.9440349991636</v>
      </c>
      <c r="AD83" s="1">
        <v>13.910911842493</v>
      </c>
      <c r="AF83" s="1">
        <v>144.00653667786599</v>
      </c>
      <c r="AG83" s="1">
        <v>143.89149663397399</v>
      </c>
      <c r="AH83" s="1">
        <v>143.77652035102801</v>
      </c>
      <c r="AI83" s="1">
        <v>143.66160781091901</v>
      </c>
      <c r="AJ83" s="1">
        <v>143.54675899553601</v>
      </c>
      <c r="AL83" s="1">
        <v>8.4003813063768806</v>
      </c>
      <c r="AM83" s="1">
        <v>8.3936706371496594</v>
      </c>
      <c r="AN83" s="1">
        <v>8.3869636873110593</v>
      </c>
      <c r="AO83" s="1">
        <v>8.3802604558045406</v>
      </c>
      <c r="AP83" s="1">
        <v>8.3735609415737695</v>
      </c>
      <c r="AR83" s="1">
        <v>151.45399830515501</v>
      </c>
      <c r="AS83" s="1">
        <v>151.353568002532</v>
      </c>
      <c r="AT83" s="1">
        <v>151.25318382990099</v>
      </c>
      <c r="AU83" s="1">
        <v>151.15284577641401</v>
      </c>
      <c r="AV83" s="1">
        <v>151.052553831224</v>
      </c>
    </row>
    <row r="84" spans="2:48">
      <c r="B84" s="1">
        <v>4.7810657962257999</v>
      </c>
      <c r="C84" s="1">
        <v>4.7772417488840402</v>
      </c>
      <c r="D84" s="1">
        <v>4.7734198238889798</v>
      </c>
      <c r="E84" s="1">
        <v>4.7696000206370597</v>
      </c>
      <c r="F84" s="1">
        <v>4.7657823385245797</v>
      </c>
      <c r="H84" s="1">
        <v>9.5621315924515997</v>
      </c>
      <c r="I84" s="1">
        <v>9.5544834977680804</v>
      </c>
      <c r="J84" s="1">
        <v>9.5468396477779596</v>
      </c>
      <c r="K84" s="1">
        <v>9.5392000412741194</v>
      </c>
      <c r="L84" s="1">
        <v>9.5315646770491593</v>
      </c>
      <c r="N84" s="1">
        <v>11.9526644905645</v>
      </c>
      <c r="O84" s="1">
        <v>11.943104372210099</v>
      </c>
      <c r="P84" s="1">
        <v>11.933549559722399</v>
      </c>
      <c r="Q84" s="1">
        <v>11.9240000515926</v>
      </c>
      <c r="R84" s="1">
        <v>11.9144558463114</v>
      </c>
      <c r="T84" s="1">
        <v>14.3431973886774</v>
      </c>
      <c r="U84" s="1">
        <v>14.3317252466521</v>
      </c>
      <c r="V84" s="1">
        <v>14.320259471666899</v>
      </c>
      <c r="W84" s="1">
        <v>14.308800061911199</v>
      </c>
      <c r="X84" s="1">
        <v>14.297347015573701</v>
      </c>
      <c r="Z84" s="1">
        <v>13.8778445216855</v>
      </c>
      <c r="AA84" s="1">
        <v>13.844832987926001</v>
      </c>
      <c r="AB84" s="1">
        <v>13.8118771923992</v>
      </c>
      <c r="AC84" s="1">
        <v>13.778977086289601</v>
      </c>
      <c r="AD84" s="1">
        <v>13.7461326207819</v>
      </c>
      <c r="AF84" s="1">
        <v>143.43197388677399</v>
      </c>
      <c r="AG84" s="1">
        <v>143.31725246652101</v>
      </c>
      <c r="AH84" s="1">
        <v>143.20259471667001</v>
      </c>
      <c r="AI84" s="1">
        <v>143.08800061911199</v>
      </c>
      <c r="AJ84" s="1">
        <v>142.973470155737</v>
      </c>
      <c r="AL84" s="1">
        <v>8.3668651435624906</v>
      </c>
      <c r="AM84" s="1">
        <v>8.3601730607143008</v>
      </c>
      <c r="AN84" s="1">
        <v>8.3534846919728007</v>
      </c>
      <c r="AO84" s="1">
        <v>8.3468000362818007</v>
      </c>
      <c r="AP84" s="1">
        <v>8.3401190925847892</v>
      </c>
      <c r="AR84" s="1">
        <v>150.95230798348101</v>
      </c>
      <c r="AS84" s="1">
        <v>150.85210822233901</v>
      </c>
      <c r="AT84" s="1">
        <v>150.75195453695</v>
      </c>
      <c r="AU84" s="1">
        <v>150.65184691646499</v>
      </c>
      <c r="AV84" s="1">
        <v>150.55178535003799</v>
      </c>
    </row>
    <row r="85" spans="2:48">
      <c r="B85" s="1">
        <v>4.7619667769478999</v>
      </c>
      <c r="C85" s="1">
        <v>4.7581533353034597</v>
      </c>
      <c r="D85" s="1">
        <v>4.7543420129875997</v>
      </c>
      <c r="E85" s="1">
        <v>4.7505328093966597</v>
      </c>
      <c r="F85" s="1">
        <v>4.7467257239270602</v>
      </c>
      <c r="H85" s="1">
        <v>9.5239335538957999</v>
      </c>
      <c r="I85" s="1">
        <v>9.5163066706069195</v>
      </c>
      <c r="J85" s="1">
        <v>9.5086840259751995</v>
      </c>
      <c r="K85" s="1">
        <v>9.5010656187933193</v>
      </c>
      <c r="L85" s="1">
        <v>9.4934514478541203</v>
      </c>
      <c r="N85" s="1">
        <v>11.9049169423698</v>
      </c>
      <c r="O85" s="1">
        <v>11.8953833382587</v>
      </c>
      <c r="P85" s="1">
        <v>11.885855032468999</v>
      </c>
      <c r="Q85" s="1">
        <v>11.876332023491599</v>
      </c>
      <c r="R85" s="1">
        <v>11.8668143098177</v>
      </c>
      <c r="T85" s="1">
        <v>14.285900330843701</v>
      </c>
      <c r="U85" s="1">
        <v>14.274460005910401</v>
      </c>
      <c r="V85" s="1">
        <v>14.263026038962799</v>
      </c>
      <c r="W85" s="1">
        <v>14.25159842819</v>
      </c>
      <c r="X85" s="1">
        <v>14.2401771717812</v>
      </c>
      <c r="Z85" s="1">
        <v>13.713343747061</v>
      </c>
      <c r="AA85" s="1">
        <v>13.6806104163113</v>
      </c>
      <c r="AB85" s="1">
        <v>13.6479325797177</v>
      </c>
      <c r="AC85" s="1">
        <v>13.615310188464701</v>
      </c>
      <c r="AD85" s="1">
        <v>13.582743193737199</v>
      </c>
      <c r="AF85" s="1">
        <v>142.859003308437</v>
      </c>
      <c r="AG85" s="1">
        <v>142.74460005910399</v>
      </c>
      <c r="AH85" s="1">
        <v>142.63026038962801</v>
      </c>
      <c r="AI85" s="1">
        <v>142.51598428189999</v>
      </c>
      <c r="AJ85" s="1">
        <v>142.40177171781201</v>
      </c>
      <c r="AL85" s="1">
        <v>8.3334418598254896</v>
      </c>
      <c r="AM85" s="1">
        <v>8.3267683369475893</v>
      </c>
      <c r="AN85" s="1">
        <v>8.3200985228946909</v>
      </c>
      <c r="AO85" s="1">
        <v>8.3134324166104392</v>
      </c>
      <c r="AP85" s="1">
        <v>8.3067700170385006</v>
      </c>
      <c r="AR85" s="1">
        <v>150.451769826819</v>
      </c>
      <c r="AS85" s="1">
        <v>150.351800335962</v>
      </c>
      <c r="AT85" s="1">
        <v>150.25187686661801</v>
      </c>
      <c r="AU85" s="1">
        <v>150.151999407939</v>
      </c>
      <c r="AV85" s="1">
        <v>150.05216794907901</v>
      </c>
    </row>
    <row r="86" spans="2:48">
      <c r="B86" s="1">
        <v>4.7429207559751996</v>
      </c>
      <c r="C86" s="1">
        <v>4.73911790493736</v>
      </c>
      <c r="D86" s="1">
        <v>4.7353171702099397</v>
      </c>
      <c r="E86" s="1">
        <v>4.7315185511894198</v>
      </c>
      <c r="F86" s="1">
        <v>4.7277220472720201</v>
      </c>
      <c r="H86" s="1">
        <v>9.4858415119503992</v>
      </c>
      <c r="I86" s="1">
        <v>9.4782358098747199</v>
      </c>
      <c r="J86" s="1">
        <v>9.4706343404198794</v>
      </c>
      <c r="K86" s="1">
        <v>9.4630371023788395</v>
      </c>
      <c r="L86" s="1">
        <v>9.4554440945440401</v>
      </c>
      <c r="N86" s="1">
        <v>11.857301889938</v>
      </c>
      <c r="O86" s="1">
        <v>11.847794762343399</v>
      </c>
      <c r="P86" s="1">
        <v>11.838292925524801</v>
      </c>
      <c r="Q86" s="1">
        <v>11.8287963779735</v>
      </c>
      <c r="R86" s="1">
        <v>11.8193051181801</v>
      </c>
      <c r="T86" s="1">
        <v>14.2287622679256</v>
      </c>
      <c r="U86" s="1">
        <v>14.2173537148121</v>
      </c>
      <c r="V86" s="1">
        <v>14.2059515106298</v>
      </c>
      <c r="W86" s="1">
        <v>14.194555653568299</v>
      </c>
      <c r="X86" s="1">
        <v>14.1831661418161</v>
      </c>
      <c r="Z86" s="1">
        <v>13.5502315467196</v>
      </c>
      <c r="AA86" s="1">
        <v>13.5177751985968</v>
      </c>
      <c r="AB86" s="1">
        <v>13.4853741005534</v>
      </c>
      <c r="AC86" s="1">
        <v>13.4530282037741</v>
      </c>
      <c r="AD86" s="1">
        <v>13.4207374594436</v>
      </c>
      <c r="AF86" s="1">
        <v>142.287622679256</v>
      </c>
      <c r="AG86" s="1">
        <v>142.173537148121</v>
      </c>
      <c r="AH86" s="1">
        <v>142.05951510629799</v>
      </c>
      <c r="AI86" s="1">
        <v>141.94555653568199</v>
      </c>
      <c r="AJ86" s="1">
        <v>141.83166141816099</v>
      </c>
      <c r="AL86" s="1">
        <v>8.3001113231226</v>
      </c>
      <c r="AM86" s="1">
        <v>8.2934563338062102</v>
      </c>
      <c r="AN86" s="1">
        <v>8.2868050480331199</v>
      </c>
      <c r="AO86" s="1">
        <v>8.2801574647470702</v>
      </c>
      <c r="AP86" s="1">
        <v>8.2735135828915105</v>
      </c>
      <c r="AR86" s="1">
        <v>149.952382479188</v>
      </c>
      <c r="AS86" s="1">
        <v>149.85264298741899</v>
      </c>
      <c r="AT86" s="1">
        <v>149.75294946292399</v>
      </c>
      <c r="AU86" s="1">
        <v>149.65330189485601</v>
      </c>
      <c r="AV86" s="1">
        <v>149.553700272366</v>
      </c>
    </row>
    <row r="87" spans="2:48">
      <c r="B87" s="1">
        <v>4.7239276578542402</v>
      </c>
      <c r="C87" s="1">
        <v>4.7201353823323604</v>
      </c>
      <c r="D87" s="1">
        <v>4.71634522010278</v>
      </c>
      <c r="E87" s="1">
        <v>4.7125571705619</v>
      </c>
      <c r="F87" s="1">
        <v>4.7087712331060603</v>
      </c>
      <c r="H87" s="1">
        <v>9.4478553157084804</v>
      </c>
      <c r="I87" s="1">
        <v>9.4402707646647208</v>
      </c>
      <c r="J87" s="1">
        <v>9.43269044020556</v>
      </c>
      <c r="K87" s="1">
        <v>9.4251143411238001</v>
      </c>
      <c r="L87" s="1">
        <v>9.4175424662121205</v>
      </c>
      <c r="N87" s="1">
        <v>11.8098191446356</v>
      </c>
      <c r="O87" s="1">
        <v>11.8003384558309</v>
      </c>
      <c r="P87" s="1">
        <v>11.790863050257</v>
      </c>
      <c r="Q87" s="1">
        <v>11.7813929264048</v>
      </c>
      <c r="R87" s="1">
        <v>11.7719280827652</v>
      </c>
      <c r="T87" s="1">
        <v>14.171782973562699</v>
      </c>
      <c r="U87" s="1">
        <v>14.160406146997101</v>
      </c>
      <c r="V87" s="1">
        <v>14.1490356603083</v>
      </c>
      <c r="W87" s="1">
        <v>14.137671511685699</v>
      </c>
      <c r="X87" s="1">
        <v>14.126313699318199</v>
      </c>
      <c r="Z87" s="1">
        <v>13.3885018187465</v>
      </c>
      <c r="AA87" s="1">
        <v>13.3563212328676</v>
      </c>
      <c r="AB87" s="1">
        <v>13.324195652991399</v>
      </c>
      <c r="AC87" s="1">
        <v>13.292125030302699</v>
      </c>
      <c r="AD87" s="1">
        <v>13.260109315986201</v>
      </c>
      <c r="AF87" s="1">
        <v>141.71782973562699</v>
      </c>
      <c r="AG87" s="1">
        <v>141.60406146997099</v>
      </c>
      <c r="AH87" s="1">
        <v>141.490356603083</v>
      </c>
      <c r="AI87" s="1">
        <v>141.37671511685701</v>
      </c>
      <c r="AJ87" s="1">
        <v>141.263136993182</v>
      </c>
      <c r="AL87" s="1">
        <v>8.2668734014102601</v>
      </c>
      <c r="AM87" s="1">
        <v>8.2602369192468306</v>
      </c>
      <c r="AN87" s="1">
        <v>8.2536041353449292</v>
      </c>
      <c r="AO87" s="1">
        <v>8.2469750486482791</v>
      </c>
      <c r="AP87" s="1">
        <v>8.2403496581004205</v>
      </c>
      <c r="AR87" s="1">
        <v>149.45414458460701</v>
      </c>
      <c r="AS87" s="1">
        <v>149.35463482073001</v>
      </c>
      <c r="AT87" s="1">
        <v>149.25517096988801</v>
      </c>
      <c r="AU87" s="1">
        <v>149.15575302123401</v>
      </c>
      <c r="AV87" s="1">
        <v>149.056380963918</v>
      </c>
    </row>
    <row r="88" spans="2:48">
      <c r="B88" s="1">
        <v>4.70498740713166</v>
      </c>
      <c r="C88" s="1">
        <v>4.7012056920350602</v>
      </c>
      <c r="D88" s="1">
        <v>4.6974260872126798</v>
      </c>
      <c r="E88" s="1">
        <v>4.6936485920608</v>
      </c>
      <c r="F88" s="1">
        <v>4.6898732059758403</v>
      </c>
      <c r="H88" s="1">
        <v>9.4099748142633199</v>
      </c>
      <c r="I88" s="1">
        <v>9.4024113840701204</v>
      </c>
      <c r="J88" s="1">
        <v>9.3948521744253597</v>
      </c>
      <c r="K88" s="1">
        <v>9.3872971841216</v>
      </c>
      <c r="L88" s="1">
        <v>9.3797464119516807</v>
      </c>
      <c r="N88" s="1">
        <v>11.7624685178292</v>
      </c>
      <c r="O88" s="1">
        <v>11.7530142300877</v>
      </c>
      <c r="P88" s="1">
        <v>11.7435652180317</v>
      </c>
      <c r="Q88" s="1">
        <v>11.734121480152</v>
      </c>
      <c r="R88" s="1">
        <v>11.7246830149396</v>
      </c>
      <c r="T88" s="1">
        <v>14.114962221395</v>
      </c>
      <c r="U88" s="1">
        <v>14.1036170761052</v>
      </c>
      <c r="V88" s="1">
        <v>14.092278261638</v>
      </c>
      <c r="W88" s="1">
        <v>14.0809457761824</v>
      </c>
      <c r="X88" s="1">
        <v>14.069619617927501</v>
      </c>
      <c r="Z88" s="1">
        <v>13.228148461226599</v>
      </c>
      <c r="AA88" s="1">
        <v>13.1962424172085</v>
      </c>
      <c r="AB88" s="1">
        <v>13.164391135116601</v>
      </c>
      <c r="AC88" s="1">
        <v>13.1325945661355</v>
      </c>
      <c r="AD88" s="1">
        <v>13.1008526614501</v>
      </c>
      <c r="AF88" s="1">
        <v>141.14962221395001</v>
      </c>
      <c r="AG88" s="1">
        <v>141.03617076105201</v>
      </c>
      <c r="AH88" s="1">
        <v>140.92278261638</v>
      </c>
      <c r="AI88" s="1">
        <v>140.80945776182401</v>
      </c>
      <c r="AJ88" s="1">
        <v>140.69619617927501</v>
      </c>
      <c r="AL88" s="1">
        <v>8.2337279626451192</v>
      </c>
      <c r="AM88" s="1">
        <v>8.2271099612258904</v>
      </c>
      <c r="AN88" s="1">
        <v>8.2204956527866209</v>
      </c>
      <c r="AO88" s="1">
        <v>8.2138850362706908</v>
      </c>
      <c r="AP88" s="1">
        <v>8.2072781106218393</v>
      </c>
      <c r="AR88" s="1">
        <v>148.95705478709399</v>
      </c>
      <c r="AS88" s="1">
        <v>148.85777447991401</v>
      </c>
      <c r="AT88" s="1">
        <v>148.75854003152901</v>
      </c>
      <c r="AU88" s="1">
        <v>148.65935143109201</v>
      </c>
      <c r="AV88" s="1">
        <v>148.56020866775501</v>
      </c>
    </row>
    <row r="89" spans="2:48">
      <c r="B89" s="1">
        <v>4.6860999283541798</v>
      </c>
      <c r="C89" s="1">
        <v>4.6823287585921598</v>
      </c>
      <c r="D89" s="1">
        <v>4.6785596960862001</v>
      </c>
      <c r="E89" s="1">
        <v>4.6747927402326601</v>
      </c>
      <c r="F89" s="1">
        <v>4.6710278904279203</v>
      </c>
      <c r="H89" s="1">
        <v>9.3721998567083595</v>
      </c>
      <c r="I89" s="1">
        <v>9.3646575171843196</v>
      </c>
      <c r="J89" s="1">
        <v>9.3571193921724003</v>
      </c>
      <c r="K89" s="1">
        <v>9.3495854804653202</v>
      </c>
      <c r="L89" s="1">
        <v>9.3420557808558407</v>
      </c>
      <c r="N89" s="1">
        <v>11.7152498208855</v>
      </c>
      <c r="O89" s="1">
        <v>11.7058218964804</v>
      </c>
      <c r="P89" s="1">
        <v>11.6963992402155</v>
      </c>
      <c r="Q89" s="1">
        <v>11.6869818505817</v>
      </c>
      <c r="R89" s="1">
        <v>11.6775697260698</v>
      </c>
      <c r="T89" s="1">
        <v>14.0582997850625</v>
      </c>
      <c r="U89" s="1">
        <v>14.046986275776501</v>
      </c>
      <c r="V89" s="1">
        <v>14.0356790882586</v>
      </c>
      <c r="W89" s="1">
        <v>14.024378220698001</v>
      </c>
      <c r="X89" s="1">
        <v>14.0130836712838</v>
      </c>
      <c r="Z89" s="1">
        <v>13.0691653722449</v>
      </c>
      <c r="AA89" s="1">
        <v>13.0375326497046</v>
      </c>
      <c r="AB89" s="1">
        <v>13.0059544450139</v>
      </c>
      <c r="AC89" s="1">
        <v>12.974430709357501</v>
      </c>
      <c r="AD89" s="1">
        <v>12.9429613939201</v>
      </c>
      <c r="AF89" s="1">
        <v>140.58299785062499</v>
      </c>
      <c r="AG89" s="1">
        <v>140.46986275776499</v>
      </c>
      <c r="AH89" s="1">
        <v>140.35679088258601</v>
      </c>
      <c r="AI89" s="1">
        <v>140.24378220698</v>
      </c>
      <c r="AJ89" s="1">
        <v>140.13083671283701</v>
      </c>
      <c r="AL89" s="1">
        <v>8.2006748747838305</v>
      </c>
      <c r="AM89" s="1">
        <v>8.1940753277001797</v>
      </c>
      <c r="AN89" s="1">
        <v>8.1874794683146206</v>
      </c>
      <c r="AO89" s="1">
        <v>8.1808872955707805</v>
      </c>
      <c r="AP89" s="1">
        <v>8.1742988084123507</v>
      </c>
      <c r="AR89" s="1">
        <v>148.46111173067001</v>
      </c>
      <c r="AS89" s="1">
        <v>148.362060608989</v>
      </c>
      <c r="AT89" s="1">
        <v>148.26305529186499</v>
      </c>
      <c r="AU89" s="1">
        <v>148.16409576844899</v>
      </c>
      <c r="AV89" s="1">
        <v>148.065182027894</v>
      </c>
    </row>
    <row r="90" spans="2:48">
      <c r="B90" s="1">
        <v>4.6672651460683001</v>
      </c>
      <c r="C90" s="1">
        <v>4.6635045065502201</v>
      </c>
      <c r="D90" s="1">
        <v>4.6597459712700404</v>
      </c>
      <c r="E90" s="1">
        <v>4.6559895396241799</v>
      </c>
      <c r="F90" s="1">
        <v>4.6522352110089598</v>
      </c>
      <c r="H90" s="1">
        <v>9.3345302921366002</v>
      </c>
      <c r="I90" s="1">
        <v>9.3270090131004402</v>
      </c>
      <c r="J90" s="1">
        <v>9.3194919425400808</v>
      </c>
      <c r="K90" s="1">
        <v>9.3119790792483599</v>
      </c>
      <c r="L90" s="1">
        <v>9.3044704220179195</v>
      </c>
      <c r="N90" s="1">
        <v>11.6681628651707</v>
      </c>
      <c r="O90" s="1">
        <v>11.6587612663755</v>
      </c>
      <c r="P90" s="1">
        <v>11.6493649281751</v>
      </c>
      <c r="Q90" s="1">
        <v>11.6399738490604</v>
      </c>
      <c r="R90" s="1">
        <v>11.6305880275224</v>
      </c>
      <c r="T90" s="1">
        <v>14.001795438204899</v>
      </c>
      <c r="U90" s="1">
        <v>13.990513519650699</v>
      </c>
      <c r="V90" s="1">
        <v>13.979237913810101</v>
      </c>
      <c r="W90" s="1">
        <v>13.967968618872501</v>
      </c>
      <c r="X90" s="1">
        <v>13.9567056330269</v>
      </c>
      <c r="Z90" s="1">
        <v>12.9115464498863</v>
      </c>
      <c r="AA90" s="1">
        <v>12.8801858284408</v>
      </c>
      <c r="AB90" s="1">
        <v>12.848879480768399</v>
      </c>
      <c r="AC90" s="1">
        <v>12.817627358053601</v>
      </c>
      <c r="AD90" s="1">
        <v>12.786429411481199</v>
      </c>
      <c r="AF90" s="1">
        <v>140.017954382049</v>
      </c>
      <c r="AG90" s="1">
        <v>139.90513519650699</v>
      </c>
      <c r="AH90" s="1">
        <v>139.79237913810201</v>
      </c>
      <c r="AI90" s="1">
        <v>139.67968618872499</v>
      </c>
      <c r="AJ90" s="1">
        <v>139.567056330269</v>
      </c>
      <c r="AL90" s="1">
        <v>8.1677140057828996</v>
      </c>
      <c r="AM90" s="1">
        <v>8.1611328866261292</v>
      </c>
      <c r="AN90" s="1">
        <v>8.1545554498856703</v>
      </c>
      <c r="AO90" s="1">
        <v>8.1479816945052796</v>
      </c>
      <c r="AP90" s="1">
        <v>8.1414116194284993</v>
      </c>
      <c r="AR90" s="1">
        <v>147.96631405935199</v>
      </c>
      <c r="AS90" s="1">
        <v>147.86749185197499</v>
      </c>
      <c r="AT90" s="1">
        <v>147.76871539491501</v>
      </c>
      <c r="AU90" s="1">
        <v>147.66998467732401</v>
      </c>
      <c r="AV90" s="1">
        <v>147.571299688355</v>
      </c>
    </row>
    <row r="91" spans="2:48">
      <c r="B91" s="1">
        <v>4.6484829848207001</v>
      </c>
      <c r="C91" s="1">
        <v>4.6447328604559202</v>
      </c>
      <c r="D91" s="1">
        <v>4.6409848373108398</v>
      </c>
      <c r="E91" s="1">
        <v>4.6372389147819604</v>
      </c>
      <c r="F91" s="1">
        <v>4.6334950922655596</v>
      </c>
      <c r="H91" s="1">
        <v>9.2969659696414002</v>
      </c>
      <c r="I91" s="1">
        <v>9.2894657209118403</v>
      </c>
      <c r="J91" s="1">
        <v>9.2819696746216795</v>
      </c>
      <c r="K91" s="1">
        <v>9.2744778295639207</v>
      </c>
      <c r="L91" s="1">
        <v>9.2669901845311191</v>
      </c>
      <c r="N91" s="1">
        <v>11.6212074620517</v>
      </c>
      <c r="O91" s="1">
        <v>11.611832151139801</v>
      </c>
      <c r="P91" s="1">
        <v>11.602462093277101</v>
      </c>
      <c r="Q91" s="1">
        <v>11.593097286954899</v>
      </c>
      <c r="R91" s="1">
        <v>11.5837377306639</v>
      </c>
      <c r="T91" s="1">
        <v>13.945448954462099</v>
      </c>
      <c r="U91" s="1">
        <v>13.9341985813678</v>
      </c>
      <c r="V91" s="1">
        <v>13.922954511932501</v>
      </c>
      <c r="W91" s="1">
        <v>13.911716744345901</v>
      </c>
      <c r="X91" s="1">
        <v>13.900485276796701</v>
      </c>
      <c r="Z91" s="1">
        <v>12.755285592235801</v>
      </c>
      <c r="AA91" s="1">
        <v>12.7241958515022</v>
      </c>
      <c r="AB91" s="1">
        <v>12.693160140465</v>
      </c>
      <c r="AC91" s="1">
        <v>12.662178410308799</v>
      </c>
      <c r="AD91" s="1">
        <v>12.6312506122184</v>
      </c>
      <c r="AF91" s="1">
        <v>139.454489544621</v>
      </c>
      <c r="AG91" s="1">
        <v>139.34198581367701</v>
      </c>
      <c r="AH91" s="1">
        <v>139.229545119325</v>
      </c>
      <c r="AI91" s="1">
        <v>139.11716744345901</v>
      </c>
      <c r="AJ91" s="1">
        <v>139.00485276796701</v>
      </c>
      <c r="AL91" s="1">
        <v>8.1348452235989406</v>
      </c>
      <c r="AM91" s="1">
        <v>8.1282825059604296</v>
      </c>
      <c r="AN91" s="1">
        <v>8.1217234654564106</v>
      </c>
      <c r="AO91" s="1">
        <v>8.1151681010307293</v>
      </c>
      <c r="AP91" s="1">
        <v>8.1086164116268904</v>
      </c>
      <c r="AR91" s="1">
        <v>147.47266041715901</v>
      </c>
      <c r="AS91" s="1">
        <v>147.374066852889</v>
      </c>
      <c r="AT91" s="1">
        <v>147.27551898469801</v>
      </c>
      <c r="AU91" s="1">
        <v>147.17701680173599</v>
      </c>
      <c r="AV91" s="1">
        <v>147.07856029315599</v>
      </c>
    </row>
    <row r="92" spans="2:48">
      <c r="B92" s="1">
        <v>4.6297533691580401</v>
      </c>
      <c r="C92" s="1">
        <v>4.6260137448558201</v>
      </c>
      <c r="D92" s="1">
        <v>4.6222762187552204</v>
      </c>
      <c r="E92" s="1">
        <v>4.6185407902525997</v>
      </c>
      <c r="F92" s="1">
        <v>4.6148074587443801</v>
      </c>
      <c r="H92" s="1">
        <v>9.2595067383160803</v>
      </c>
      <c r="I92" s="1">
        <v>9.2520274897116401</v>
      </c>
      <c r="J92" s="1">
        <v>9.2445524375104409</v>
      </c>
      <c r="K92" s="1">
        <v>9.2370815805051993</v>
      </c>
      <c r="L92" s="1">
        <v>9.2296149174887603</v>
      </c>
      <c r="N92" s="1">
        <v>11.574383422895099</v>
      </c>
      <c r="O92" s="1">
        <v>11.5650343621395</v>
      </c>
      <c r="P92" s="1">
        <v>11.555690546888</v>
      </c>
      <c r="Q92" s="1">
        <v>11.546351975631501</v>
      </c>
      <c r="R92" s="1">
        <v>11.537018646861</v>
      </c>
      <c r="T92" s="1">
        <v>13.889260107474099</v>
      </c>
      <c r="U92" s="1">
        <v>13.878041234567499</v>
      </c>
      <c r="V92" s="1">
        <v>13.866828656265699</v>
      </c>
      <c r="W92" s="1">
        <v>13.8556223707578</v>
      </c>
      <c r="X92" s="1">
        <v>13.8444223762331</v>
      </c>
      <c r="Z92" s="1">
        <v>12.600376697378501</v>
      </c>
      <c r="AA92" s="1">
        <v>12.569556616973699</v>
      </c>
      <c r="AB92" s="1">
        <v>12.538790322188699</v>
      </c>
      <c r="AC92" s="1">
        <v>12.508077764208201</v>
      </c>
      <c r="AD92" s="1">
        <v>12.4774188942168</v>
      </c>
      <c r="AF92" s="1">
        <v>138.89260107474101</v>
      </c>
      <c r="AG92" s="1">
        <v>138.78041234567499</v>
      </c>
      <c r="AH92" s="1">
        <v>138.66828656265699</v>
      </c>
      <c r="AI92" s="1">
        <v>138.556223707578</v>
      </c>
      <c r="AJ92" s="1">
        <v>138.444223762332</v>
      </c>
      <c r="AL92" s="1">
        <v>8.1020683961886206</v>
      </c>
      <c r="AM92" s="1">
        <v>8.0955240536596005</v>
      </c>
      <c r="AN92" s="1">
        <v>8.0889833829834092</v>
      </c>
      <c r="AO92" s="1">
        <v>8.0824463831037097</v>
      </c>
      <c r="AP92" s="1">
        <v>8.0759130529641894</v>
      </c>
      <c r="AR92" s="1">
        <v>146.98014944811101</v>
      </c>
      <c r="AS92" s="1">
        <v>146.88178425575299</v>
      </c>
      <c r="AT92" s="1">
        <v>146.783464705233</v>
      </c>
      <c r="AU92" s="1">
        <v>146.68519078570401</v>
      </c>
      <c r="AV92" s="1">
        <v>146.58696248631699</v>
      </c>
    </row>
    <row r="93" spans="2:48">
      <c r="B93" s="1">
        <v>4.6110762236269203</v>
      </c>
      <c r="C93" s="1">
        <v>4.6073470842965802</v>
      </c>
      <c r="D93" s="1">
        <v>4.6036200401497203</v>
      </c>
      <c r="E93" s="1">
        <v>4.59989509058276</v>
      </c>
      <c r="F93" s="1">
        <v>4.5961722349920402</v>
      </c>
      <c r="H93" s="1">
        <v>9.2221524472538405</v>
      </c>
      <c r="I93" s="1">
        <v>9.2146941685931605</v>
      </c>
      <c r="J93" s="1">
        <v>9.2072400802994405</v>
      </c>
      <c r="K93" s="1">
        <v>9.1997901811655201</v>
      </c>
      <c r="L93" s="1">
        <v>9.1923444699840804</v>
      </c>
      <c r="N93" s="1">
        <v>11.527690559067301</v>
      </c>
      <c r="O93" s="1">
        <v>11.518367710741501</v>
      </c>
      <c r="P93" s="1">
        <v>11.509050100374299</v>
      </c>
      <c r="Q93" s="1">
        <v>11.4997377264569</v>
      </c>
      <c r="R93" s="1">
        <v>11.4904305874801</v>
      </c>
      <c r="T93" s="1">
        <v>13.8332286708808</v>
      </c>
      <c r="U93" s="1">
        <v>13.822041252889701</v>
      </c>
      <c r="V93" s="1">
        <v>13.810860120449201</v>
      </c>
      <c r="W93" s="1">
        <v>13.799685271748301</v>
      </c>
      <c r="X93" s="1">
        <v>13.7885167049761</v>
      </c>
      <c r="Z93" s="1">
        <v>12.446813663399301</v>
      </c>
      <c r="AA93" s="1">
        <v>12.4162620229403</v>
      </c>
      <c r="AB93" s="1">
        <v>12.3857639240245</v>
      </c>
      <c r="AC93" s="1">
        <v>12.355319317836599</v>
      </c>
      <c r="AD93" s="1">
        <v>12.324928155561301</v>
      </c>
      <c r="AF93" s="1">
        <v>138.332286708808</v>
      </c>
      <c r="AG93" s="1">
        <v>138.22041252889699</v>
      </c>
      <c r="AH93" s="1">
        <v>138.108601204492</v>
      </c>
      <c r="AI93" s="1">
        <v>137.99685271748299</v>
      </c>
      <c r="AJ93" s="1">
        <v>137.88516704976101</v>
      </c>
      <c r="AL93" s="1">
        <v>8.0693833915085307</v>
      </c>
      <c r="AM93" s="1">
        <v>8.0628573976803004</v>
      </c>
      <c r="AN93" s="1">
        <v>8.0563350704231507</v>
      </c>
      <c r="AO93" s="1">
        <v>8.0498164086808295</v>
      </c>
      <c r="AP93" s="1">
        <v>8.0433014113969303</v>
      </c>
      <c r="AR93" s="1">
        <v>146.488779796226</v>
      </c>
      <c r="AS93" s="1">
        <v>146.390642704583</v>
      </c>
      <c r="AT93" s="1">
        <v>146.29255120053901</v>
      </c>
      <c r="AU93" s="1">
        <v>146.19450527324599</v>
      </c>
      <c r="AV93" s="1">
        <v>146.09650491185701</v>
      </c>
    </row>
    <row r="94" spans="2:48">
      <c r="B94" s="1">
        <v>4.59245147277396</v>
      </c>
      <c r="C94" s="1">
        <v>4.5887328033248398</v>
      </c>
      <c r="D94" s="1">
        <v>4.5850162260410601</v>
      </c>
      <c r="E94" s="1">
        <v>4.5813017403190601</v>
      </c>
      <c r="F94" s="1">
        <v>4.5775893455551397</v>
      </c>
      <c r="H94" s="1">
        <v>9.1849029455479201</v>
      </c>
      <c r="I94" s="1">
        <v>9.1774656066496796</v>
      </c>
      <c r="J94" s="1">
        <v>9.1700324520821201</v>
      </c>
      <c r="K94" s="1">
        <v>9.1626034806381202</v>
      </c>
      <c r="L94" s="1">
        <v>9.1551786911102795</v>
      </c>
      <c r="N94" s="1">
        <v>11.4811286819349</v>
      </c>
      <c r="O94" s="1">
        <v>11.4718320083121</v>
      </c>
      <c r="P94" s="1">
        <v>11.4625405651026</v>
      </c>
      <c r="Q94" s="1">
        <v>11.4532543507976</v>
      </c>
      <c r="R94" s="1">
        <v>11.4439733638878</v>
      </c>
      <c r="T94" s="1">
        <v>13.777354418321901</v>
      </c>
      <c r="U94" s="1">
        <v>13.7661984099745</v>
      </c>
      <c r="V94" s="1">
        <v>13.755048678123201</v>
      </c>
      <c r="W94" s="1">
        <v>13.743905220957201</v>
      </c>
      <c r="X94" s="1">
        <v>13.7327680366654</v>
      </c>
      <c r="Z94" s="1">
        <v>12.294590388383201</v>
      </c>
      <c r="AA94" s="1">
        <v>12.264305967486999</v>
      </c>
      <c r="AB94" s="1">
        <v>12.2340748440574</v>
      </c>
      <c r="AC94" s="1">
        <v>12.2038969692791</v>
      </c>
      <c r="AD94" s="1">
        <v>12.1737722943368</v>
      </c>
      <c r="AF94" s="1">
        <v>137.77354418321801</v>
      </c>
      <c r="AG94" s="1">
        <v>137.66198409974501</v>
      </c>
      <c r="AH94" s="1">
        <v>137.550486781232</v>
      </c>
      <c r="AI94" s="1">
        <v>137.439052209572</v>
      </c>
      <c r="AJ94" s="1">
        <v>137.32768036665499</v>
      </c>
      <c r="AL94" s="1">
        <v>8.0367900775151497</v>
      </c>
      <c r="AM94" s="1">
        <v>8.0302824059790492</v>
      </c>
      <c r="AN94" s="1">
        <v>8.0237783957323305</v>
      </c>
      <c r="AO94" s="1">
        <v>8.0172780457186903</v>
      </c>
      <c r="AP94" s="1">
        <v>8.0107813548817308</v>
      </c>
      <c r="AR94" s="1">
        <v>145.998550105524</v>
      </c>
      <c r="AS94" s="1">
        <v>145.900640843399</v>
      </c>
      <c r="AT94" s="1">
        <v>145.80277711463401</v>
      </c>
      <c r="AU94" s="1">
        <v>145.704958908382</v>
      </c>
      <c r="AV94" s="1">
        <v>145.60718621379399</v>
      </c>
    </row>
    <row r="95" spans="2:48">
      <c r="B95" s="1">
        <v>4.57387904114574</v>
      </c>
      <c r="C95" s="1">
        <v>4.5701708264871597</v>
      </c>
      <c r="D95" s="1">
        <v>4.5664647009758399</v>
      </c>
      <c r="E95" s="1">
        <v>4.5627606640081</v>
      </c>
      <c r="F95" s="1">
        <v>4.5590587149803596</v>
      </c>
      <c r="H95" s="1">
        <v>9.1477580822914799</v>
      </c>
      <c r="I95" s="1">
        <v>9.1403416529743193</v>
      </c>
      <c r="J95" s="1">
        <v>9.1329294019516798</v>
      </c>
      <c r="K95" s="1">
        <v>9.1255213280162</v>
      </c>
      <c r="L95" s="1">
        <v>9.1181174299607193</v>
      </c>
      <c r="N95" s="1">
        <v>11.4346976028644</v>
      </c>
      <c r="O95" s="1">
        <v>11.4254270662179</v>
      </c>
      <c r="P95" s="1">
        <v>11.416161752439599</v>
      </c>
      <c r="Q95" s="1">
        <v>11.4069016600202</v>
      </c>
      <c r="R95" s="1">
        <v>11.397646787450901</v>
      </c>
      <c r="T95" s="1">
        <v>13.721637123437199</v>
      </c>
      <c r="U95" s="1">
        <v>13.710512479461499</v>
      </c>
      <c r="V95" s="1">
        <v>13.699394102927499</v>
      </c>
      <c r="W95" s="1">
        <v>13.688281992024301</v>
      </c>
      <c r="X95" s="1">
        <v>13.6771761449411</v>
      </c>
      <c r="Z95" s="1">
        <v>12.1437007704151</v>
      </c>
      <c r="AA95" s="1">
        <v>12.113682348698701</v>
      </c>
      <c r="AB95" s="1">
        <v>12.0837169803723</v>
      </c>
      <c r="AC95" s="1">
        <v>12.053804616620599</v>
      </c>
      <c r="AD95" s="1">
        <v>12.0239452086283</v>
      </c>
      <c r="AF95" s="1">
        <v>137.21637123437199</v>
      </c>
      <c r="AG95" s="1">
        <v>137.10512479461499</v>
      </c>
      <c r="AH95" s="1">
        <v>136.99394102927499</v>
      </c>
      <c r="AI95" s="1">
        <v>136.88281992024301</v>
      </c>
      <c r="AJ95" s="1">
        <v>136.771761449411</v>
      </c>
      <c r="AL95" s="1">
        <v>8.0042883221651309</v>
      </c>
      <c r="AM95" s="1">
        <v>7.9977989465124804</v>
      </c>
      <c r="AN95" s="1">
        <v>7.99131322686753</v>
      </c>
      <c r="AO95" s="1">
        <v>7.9848311621738803</v>
      </c>
      <c r="AP95" s="1">
        <v>7.9783527513752004</v>
      </c>
      <c r="AR95" s="1">
        <v>145.509459020023</v>
      </c>
      <c r="AS95" s="1">
        <v>145.41177731622</v>
      </c>
      <c r="AT95" s="1">
        <v>145.314141091539</v>
      </c>
      <c r="AU95" s="1">
        <v>145.21655033513099</v>
      </c>
      <c r="AV95" s="1">
        <v>145.119005036148</v>
      </c>
    </row>
    <row r="96" spans="2:48">
      <c r="B96" s="1">
        <v>4.5553588532889604</v>
      </c>
      <c r="C96" s="1">
        <v>4.5516610783302403</v>
      </c>
      <c r="D96" s="1">
        <v>4.5479653895006598</v>
      </c>
      <c r="E96" s="1">
        <v>4.5442717861965596</v>
      </c>
      <c r="F96" s="1">
        <v>4.5405802678142404</v>
      </c>
      <c r="H96" s="1">
        <v>9.1107177065779208</v>
      </c>
      <c r="I96" s="1">
        <v>9.1033221566604805</v>
      </c>
      <c r="J96" s="1">
        <v>9.0959307790013195</v>
      </c>
      <c r="K96" s="1">
        <v>9.0885435723931192</v>
      </c>
      <c r="L96" s="1">
        <v>9.0811605356284808</v>
      </c>
      <c r="N96" s="1">
        <v>11.3883971332224</v>
      </c>
      <c r="O96" s="1">
        <v>11.379152695825599</v>
      </c>
      <c r="P96" s="1">
        <v>11.3699134737516</v>
      </c>
      <c r="Q96" s="1">
        <v>11.360679465491399</v>
      </c>
      <c r="R96" s="1">
        <v>11.3514506695356</v>
      </c>
      <c r="T96" s="1">
        <v>13.6660765598669</v>
      </c>
      <c r="U96" s="1">
        <v>13.6549832349907</v>
      </c>
      <c r="V96" s="1">
        <v>13.643896168502</v>
      </c>
      <c r="W96" s="1">
        <v>13.632815358589699</v>
      </c>
      <c r="X96" s="1">
        <v>13.6217408034427</v>
      </c>
      <c r="Z96" s="1">
        <v>11.994138707579999</v>
      </c>
      <c r="AA96" s="1">
        <v>11.964385064660499</v>
      </c>
      <c r="AB96" s="1">
        <v>11.9346842310543</v>
      </c>
      <c r="AC96" s="1">
        <v>11.905036157946199</v>
      </c>
      <c r="AD96" s="1">
        <v>11.8754407965209</v>
      </c>
      <c r="AF96" s="1">
        <v>136.660765598669</v>
      </c>
      <c r="AG96" s="1">
        <v>136.549832349908</v>
      </c>
      <c r="AH96" s="1">
        <v>136.43896168501999</v>
      </c>
      <c r="AI96" s="1">
        <v>136.32815358589599</v>
      </c>
      <c r="AJ96" s="1">
        <v>136.21740803442799</v>
      </c>
      <c r="AL96" s="1">
        <v>7.9718779934150996</v>
      </c>
      <c r="AM96" s="1">
        <v>7.9654068872372399</v>
      </c>
      <c r="AN96" s="1">
        <v>7.9589394317853301</v>
      </c>
      <c r="AO96" s="1">
        <v>7.9524756260029896</v>
      </c>
      <c r="AP96" s="1">
        <v>7.9460154688338598</v>
      </c>
      <c r="AR96" s="1">
        <v>145.02150518374199</v>
      </c>
      <c r="AS96" s="1">
        <v>144.92405076706601</v>
      </c>
      <c r="AT96" s="1">
        <v>144.82664177527101</v>
      </c>
      <c r="AU96" s="1">
        <v>144.72927819751101</v>
      </c>
      <c r="AV96" s="1">
        <v>144.631960022936</v>
      </c>
    </row>
    <row r="97" spans="2:48">
      <c r="B97" s="1">
        <v>4.5368908337501601</v>
      </c>
      <c r="C97" s="1">
        <v>4.5332034834007002</v>
      </c>
      <c r="D97" s="1">
        <v>4.5295182161621801</v>
      </c>
      <c r="E97" s="1">
        <v>4.5258350314309803</v>
      </c>
      <c r="F97" s="1">
        <v>4.5221539286034798</v>
      </c>
      <c r="H97" s="1">
        <v>9.0737816675003202</v>
      </c>
      <c r="I97" s="1">
        <v>9.0664069668014005</v>
      </c>
      <c r="J97" s="1">
        <v>9.0590364323243602</v>
      </c>
      <c r="K97" s="1">
        <v>9.0516700628619606</v>
      </c>
      <c r="L97" s="1">
        <v>9.0443078572069595</v>
      </c>
      <c r="N97" s="1">
        <v>11.3422270843754</v>
      </c>
      <c r="O97" s="1">
        <v>11.333008708501801</v>
      </c>
      <c r="P97" s="1">
        <v>11.3237955404055</v>
      </c>
      <c r="Q97" s="1">
        <v>11.3145875785775</v>
      </c>
      <c r="R97" s="1">
        <v>11.305384821508699</v>
      </c>
      <c r="T97" s="1">
        <v>13.6106725012505</v>
      </c>
      <c r="U97" s="1">
        <v>13.5996104502021</v>
      </c>
      <c r="V97" s="1">
        <v>13.5885546484865</v>
      </c>
      <c r="W97" s="1">
        <v>13.577505094292899</v>
      </c>
      <c r="X97" s="1">
        <v>13.5664617858104</v>
      </c>
      <c r="Z97" s="1">
        <v>11.845898097963</v>
      </c>
      <c r="AA97" s="1">
        <v>11.8164080134573</v>
      </c>
      <c r="AB97" s="1">
        <v>11.786970494188299</v>
      </c>
      <c r="AC97" s="1">
        <v>11.7575854913408</v>
      </c>
      <c r="AD97" s="1">
        <v>11.728252956099499</v>
      </c>
      <c r="AF97" s="1">
        <v>136.106725012505</v>
      </c>
      <c r="AG97" s="1">
        <v>135.99610450202101</v>
      </c>
      <c r="AH97" s="1">
        <v>135.88554648486499</v>
      </c>
      <c r="AI97" s="1">
        <v>135.775050942929</v>
      </c>
      <c r="AJ97" s="1">
        <v>135.66461785810401</v>
      </c>
      <c r="AL97" s="1">
        <v>7.9395589592216096</v>
      </c>
      <c r="AM97" s="1">
        <v>7.9331060961098796</v>
      </c>
      <c r="AN97" s="1">
        <v>7.9266568784423299</v>
      </c>
      <c r="AO97" s="1">
        <v>7.9202113051626304</v>
      </c>
      <c r="AP97" s="1">
        <v>7.9137693752143603</v>
      </c>
      <c r="AR97" s="1">
        <v>144.53468724070001</v>
      </c>
      <c r="AS97" s="1">
        <v>144.43745983995399</v>
      </c>
      <c r="AT97" s="1">
        <v>144.34027780984999</v>
      </c>
      <c r="AU97" s="1">
        <v>144.243141139541</v>
      </c>
      <c r="AV97" s="1">
        <v>144.14604981817899</v>
      </c>
    </row>
    <row r="98" spans="2:48">
      <c r="B98" s="1">
        <v>4.5184749070760803</v>
      </c>
      <c r="C98" s="1">
        <v>4.5147979662451201</v>
      </c>
      <c r="D98" s="1">
        <v>4.511123105507</v>
      </c>
      <c r="E98" s="1">
        <v>4.5074503242580599</v>
      </c>
      <c r="F98" s="1">
        <v>4.5037796218946999</v>
      </c>
      <c r="H98" s="1">
        <v>9.0369498141521607</v>
      </c>
      <c r="I98" s="1">
        <v>9.0295959324902402</v>
      </c>
      <c r="J98" s="1">
        <v>9.022246211014</v>
      </c>
      <c r="K98" s="1">
        <v>9.0149006485161198</v>
      </c>
      <c r="L98" s="1">
        <v>9.0075592437893999</v>
      </c>
      <c r="N98" s="1">
        <v>11.2961872676902</v>
      </c>
      <c r="O98" s="1">
        <v>11.2869949156128</v>
      </c>
      <c r="P98" s="1">
        <v>11.2778077637675</v>
      </c>
      <c r="Q98" s="1">
        <v>11.2686258106451</v>
      </c>
      <c r="R98" s="1">
        <v>11.2594490547368</v>
      </c>
      <c r="T98" s="1">
        <v>13.555424721228199</v>
      </c>
      <c r="U98" s="1">
        <v>13.5443938987354</v>
      </c>
      <c r="V98" s="1">
        <v>13.533369316521</v>
      </c>
      <c r="W98" s="1">
        <v>13.5223509727742</v>
      </c>
      <c r="X98" s="1">
        <v>13.511338865684101</v>
      </c>
      <c r="Z98" s="1">
        <v>11.698972839649</v>
      </c>
      <c r="AA98" s="1">
        <v>11.669745093174001</v>
      </c>
      <c r="AB98" s="1">
        <v>11.6405696678593</v>
      </c>
      <c r="AC98" s="1">
        <v>11.611446514889399</v>
      </c>
      <c r="AD98" s="1">
        <v>11.5823755854491</v>
      </c>
      <c r="AF98" s="1">
        <v>135.55424721228201</v>
      </c>
      <c r="AG98" s="1">
        <v>135.44393898735299</v>
      </c>
      <c r="AH98" s="1">
        <v>135.33369316521001</v>
      </c>
      <c r="AI98" s="1">
        <v>135.223509727742</v>
      </c>
      <c r="AJ98" s="1">
        <v>135.11338865684101</v>
      </c>
      <c r="AL98" s="1">
        <v>7.9073310875412703</v>
      </c>
      <c r="AM98" s="1">
        <v>7.9008964410869504</v>
      </c>
      <c r="AN98" s="1">
        <v>7.8944654347950998</v>
      </c>
      <c r="AO98" s="1">
        <v>7.8880380676093802</v>
      </c>
      <c r="AP98" s="1">
        <v>7.8816143384733603</v>
      </c>
      <c r="AR98" s="1">
        <v>144.04900383491599</v>
      </c>
      <c r="AS98" s="1">
        <v>143.952003178903</v>
      </c>
      <c r="AT98" s="1">
        <v>143.855047839294</v>
      </c>
      <c r="AU98" s="1">
        <v>143.75813780524101</v>
      </c>
      <c r="AV98" s="1">
        <v>143.66127306589499</v>
      </c>
    </row>
    <row r="99" spans="2:48">
      <c r="B99" s="1">
        <v>4.5001109978132598</v>
      </c>
      <c r="C99" s="1">
        <v>4.4964444514101602</v>
      </c>
      <c r="D99" s="1">
        <v>4.49277998208174</v>
      </c>
      <c r="E99" s="1">
        <v>4.4891175892244002</v>
      </c>
      <c r="F99" s="1">
        <v>4.4854572722344797</v>
      </c>
      <c r="H99" s="1">
        <v>9.0002219956265197</v>
      </c>
      <c r="I99" s="1">
        <v>8.9928889028203205</v>
      </c>
      <c r="J99" s="1">
        <v>8.98555996416348</v>
      </c>
      <c r="K99" s="1">
        <v>8.9782351784488004</v>
      </c>
      <c r="L99" s="1">
        <v>8.9709145444689593</v>
      </c>
      <c r="N99" s="1">
        <v>11.250277494533099</v>
      </c>
      <c r="O99" s="1">
        <v>11.2411111285254</v>
      </c>
      <c r="P99" s="1">
        <v>11.2319499552043</v>
      </c>
      <c r="Q99" s="1">
        <v>11.222793973061</v>
      </c>
      <c r="R99" s="1">
        <v>11.2136431805862</v>
      </c>
      <c r="T99" s="1">
        <v>13.5003329934398</v>
      </c>
      <c r="U99" s="1">
        <v>13.489333354230499</v>
      </c>
      <c r="V99" s="1">
        <v>13.4783399462452</v>
      </c>
      <c r="W99" s="1">
        <v>13.4673527676732</v>
      </c>
      <c r="X99" s="1">
        <v>13.456371816703401</v>
      </c>
      <c r="Z99" s="1">
        <v>11.553356830723001</v>
      </c>
      <c r="AA99" s="1">
        <v>11.5243902018958</v>
      </c>
      <c r="AB99" s="1">
        <v>11.4954756501522</v>
      </c>
      <c r="AC99" s="1">
        <v>11.466613126676901</v>
      </c>
      <c r="AD99" s="1">
        <v>11.4378025826546</v>
      </c>
      <c r="AF99" s="1">
        <v>135.00332993439801</v>
      </c>
      <c r="AG99" s="1">
        <v>134.89333354230499</v>
      </c>
      <c r="AH99" s="1">
        <v>134.783399462452</v>
      </c>
      <c r="AI99" s="1">
        <v>134.67352767673199</v>
      </c>
      <c r="AJ99" s="1">
        <v>134.56371816703401</v>
      </c>
      <c r="AL99" s="1">
        <v>7.8751942463307003</v>
      </c>
      <c r="AM99" s="1">
        <v>7.8687777901251401</v>
      </c>
      <c r="AN99" s="1">
        <v>7.8623649688002999</v>
      </c>
      <c r="AO99" s="1">
        <v>7.8559557812998104</v>
      </c>
      <c r="AP99" s="1">
        <v>7.8495502265673496</v>
      </c>
      <c r="AR99" s="1">
        <v>143.56445361040801</v>
      </c>
      <c r="AS99" s="1">
        <v>143.467679427934</v>
      </c>
      <c r="AT99" s="1">
        <v>143.37095050762301</v>
      </c>
      <c r="AU99" s="1">
        <v>143.27426683862899</v>
      </c>
      <c r="AV99" s="1">
        <v>143.17762841010199</v>
      </c>
    </row>
    <row r="100" spans="2:48">
      <c r="B100" s="1">
        <v>4.4817990305083599</v>
      </c>
      <c r="C100" s="1">
        <v>4.4781428634424199</v>
      </c>
      <c r="D100" s="1">
        <v>4.4744887704330401</v>
      </c>
      <c r="E100" s="1">
        <v>4.4708367508766198</v>
      </c>
      <c r="F100" s="1">
        <v>4.4671868041694598</v>
      </c>
      <c r="H100" s="1">
        <v>8.9635980610167199</v>
      </c>
      <c r="I100" s="1">
        <v>8.9562857268848397</v>
      </c>
      <c r="J100" s="1">
        <v>8.9489775408660801</v>
      </c>
      <c r="K100" s="1">
        <v>8.9416735017532396</v>
      </c>
      <c r="L100" s="1">
        <v>8.9343736083389196</v>
      </c>
      <c r="N100" s="1">
        <v>11.204497576270899</v>
      </c>
      <c r="O100" s="1">
        <v>11.1953571586061</v>
      </c>
      <c r="P100" s="1">
        <v>11.186221926082601</v>
      </c>
      <c r="Q100" s="1">
        <v>11.1770918771916</v>
      </c>
      <c r="R100" s="1">
        <v>11.167967010423601</v>
      </c>
      <c r="T100" s="1">
        <v>13.4453970915251</v>
      </c>
      <c r="U100" s="1">
        <v>13.4344285903273</v>
      </c>
      <c r="V100" s="1">
        <v>13.4234663112991</v>
      </c>
      <c r="W100" s="1">
        <v>13.4125102526299</v>
      </c>
      <c r="X100" s="1">
        <v>13.401560412508401</v>
      </c>
      <c r="Z100" s="1">
        <v>11.4090439692699</v>
      </c>
      <c r="AA100" s="1">
        <v>11.380337237707501</v>
      </c>
      <c r="AB100" s="1">
        <v>11.3516823391521</v>
      </c>
      <c r="AC100" s="1">
        <v>11.323079224788399</v>
      </c>
      <c r="AD100" s="1">
        <v>11.294527845801101</v>
      </c>
      <c r="AF100" s="1">
        <v>134.45397091525101</v>
      </c>
      <c r="AG100" s="1">
        <v>134.34428590327201</v>
      </c>
      <c r="AH100" s="1">
        <v>134.234663112991</v>
      </c>
      <c r="AI100" s="1">
        <v>134.125102526299</v>
      </c>
      <c r="AJ100" s="1">
        <v>134.015604125084</v>
      </c>
      <c r="AL100" s="1">
        <v>7.8431483035465002</v>
      </c>
      <c r="AM100" s="1">
        <v>7.8367500111809703</v>
      </c>
      <c r="AN100" s="1">
        <v>7.8303553484144404</v>
      </c>
      <c r="AO100" s="1">
        <v>7.8239643141905697</v>
      </c>
      <c r="AP100" s="1">
        <v>7.8175769074529002</v>
      </c>
      <c r="AR100" s="1">
        <v>143.08103521119699</v>
      </c>
      <c r="AS100" s="1">
        <v>142.98448723106401</v>
      </c>
      <c r="AT100" s="1">
        <v>142.88798445885499</v>
      </c>
      <c r="AU100" s="1">
        <v>142.791526883724</v>
      </c>
      <c r="AV100" s="1">
        <v>142.69511449482101</v>
      </c>
    </row>
    <row r="101" spans="2:48">
      <c r="B101" s="1">
        <v>4.4635389297080001</v>
      </c>
      <c r="C101" s="1">
        <v>4.4598931268885602</v>
      </c>
      <c r="D101" s="1">
        <v>4.4562493951075401</v>
      </c>
      <c r="E101" s="1">
        <v>4.4526077337613401</v>
      </c>
      <c r="F101" s="1">
        <v>4.4489681422462803</v>
      </c>
      <c r="H101" s="1">
        <v>8.9270778594160003</v>
      </c>
      <c r="I101" s="1">
        <v>8.9197862537771204</v>
      </c>
      <c r="J101" s="1">
        <v>8.9124987902150803</v>
      </c>
      <c r="K101" s="1">
        <v>8.9052154675226802</v>
      </c>
      <c r="L101" s="1">
        <v>8.8979362844925607</v>
      </c>
      <c r="N101" s="1">
        <v>11.158847324270001</v>
      </c>
      <c r="O101" s="1">
        <v>11.1497328172214</v>
      </c>
      <c r="P101" s="1">
        <v>11.140623487768901</v>
      </c>
      <c r="Q101" s="1">
        <v>11.1315193344034</v>
      </c>
      <c r="R101" s="1">
        <v>11.1224203556157</v>
      </c>
      <c r="T101" s="1">
        <v>13.390616789124</v>
      </c>
      <c r="U101" s="1">
        <v>13.379679380665699</v>
      </c>
      <c r="V101" s="1">
        <v>13.3687481853226</v>
      </c>
      <c r="W101" s="1">
        <v>13.357823201284001</v>
      </c>
      <c r="X101" s="1">
        <v>13.346904426738799</v>
      </c>
      <c r="Z101" s="1">
        <v>11.266028153374799</v>
      </c>
      <c r="AA101" s="1">
        <v>11.237580098694201</v>
      </c>
      <c r="AB101" s="1">
        <v>11.209183632944001</v>
      </c>
      <c r="AC101" s="1">
        <v>11.180838707308901</v>
      </c>
      <c r="AD101" s="1">
        <v>11.1525452729735</v>
      </c>
      <c r="AF101" s="1">
        <v>133.90616789123999</v>
      </c>
      <c r="AG101" s="1">
        <v>133.79679380665601</v>
      </c>
      <c r="AH101" s="1">
        <v>133.68748185322599</v>
      </c>
      <c r="AI101" s="1">
        <v>133.57823201284</v>
      </c>
      <c r="AJ101" s="1">
        <v>133.469044267388</v>
      </c>
      <c r="AL101" s="1">
        <v>7.8111931271452404</v>
      </c>
      <c r="AM101" s="1">
        <v>7.8048129722110797</v>
      </c>
      <c r="AN101" s="1">
        <v>7.7984364415941902</v>
      </c>
      <c r="AO101" s="1">
        <v>7.7920635342382001</v>
      </c>
      <c r="AP101" s="1">
        <v>7.7856942490866698</v>
      </c>
      <c r="AR101" s="1">
        <v>142.59874728130001</v>
      </c>
      <c r="AS101" s="1">
        <v>142.50242523231199</v>
      </c>
      <c r="AT101" s="1">
        <v>142.406148337009</v>
      </c>
      <c r="AU101" s="1">
        <v>142.30991658454499</v>
      </c>
      <c r="AV101" s="1">
        <v>142.21372996407001</v>
      </c>
    </row>
    <row r="102" spans="2:48">
      <c r="B102" s="1">
        <v>4.4453306199587796</v>
      </c>
      <c r="C102" s="1">
        <v>4.44169516629516</v>
      </c>
      <c r="D102" s="1">
        <v>4.4380617806518403</v>
      </c>
      <c r="E102" s="1">
        <v>4.4344304624251798</v>
      </c>
      <c r="F102" s="1">
        <v>4.43080121101156</v>
      </c>
      <c r="H102" s="1">
        <v>8.8906612399175593</v>
      </c>
      <c r="I102" s="1">
        <v>8.8833903325903201</v>
      </c>
      <c r="J102" s="1">
        <v>8.8761235613036806</v>
      </c>
      <c r="K102" s="1">
        <v>8.8688609248503596</v>
      </c>
      <c r="L102" s="1">
        <v>8.86160242202312</v>
      </c>
      <c r="N102" s="1">
        <v>11.113326549897</v>
      </c>
      <c r="O102" s="1">
        <v>11.104237915737899</v>
      </c>
      <c r="P102" s="1">
        <v>11.0951544516296</v>
      </c>
      <c r="Q102" s="1">
        <v>11.0860761560629</v>
      </c>
      <c r="R102" s="1">
        <v>11.0770030275289</v>
      </c>
      <c r="T102" s="1">
        <v>13.3359918598763</v>
      </c>
      <c r="U102" s="1">
        <v>13.3250854988855</v>
      </c>
      <c r="V102" s="1">
        <v>13.314185341955501</v>
      </c>
      <c r="W102" s="1">
        <v>13.3032913872755</v>
      </c>
      <c r="X102" s="1">
        <v>13.2924036330347</v>
      </c>
      <c r="Z102" s="1">
        <v>11.1243032811226</v>
      </c>
      <c r="AA102" s="1">
        <v>11.096112682940699</v>
      </c>
      <c r="AB102" s="1">
        <v>11.067973429612699</v>
      </c>
      <c r="AC102" s="1">
        <v>11.039885472323199</v>
      </c>
      <c r="AD102" s="1">
        <v>11.0118487622568</v>
      </c>
      <c r="AF102" s="1">
        <v>133.35991859876299</v>
      </c>
      <c r="AG102" s="1">
        <v>133.250854988855</v>
      </c>
      <c r="AH102" s="1">
        <v>133.14185341955499</v>
      </c>
      <c r="AI102" s="1">
        <v>133.03291387275499</v>
      </c>
      <c r="AJ102" s="1">
        <v>132.92403633034701</v>
      </c>
      <c r="AL102" s="1">
        <v>7.7793285850834701</v>
      </c>
      <c r="AM102" s="1">
        <v>7.7729665411719999</v>
      </c>
      <c r="AN102" s="1">
        <v>7.7666081162960499</v>
      </c>
      <c r="AO102" s="1">
        <v>7.7602533093992898</v>
      </c>
      <c r="AP102" s="1">
        <v>7.7539021194252804</v>
      </c>
      <c r="AR102" s="1">
        <v>142.117588464736</v>
      </c>
      <c r="AS102" s="1">
        <v>142.02149207569701</v>
      </c>
      <c r="AT102" s="1">
        <v>141.92544078610501</v>
      </c>
      <c r="AU102" s="1">
        <v>141.82943458510999</v>
      </c>
      <c r="AV102" s="1">
        <v>141.73347346186699</v>
      </c>
    </row>
    <row r="103" spans="2:48">
      <c r="B103" s="1">
        <v>4.4271740258073402</v>
      </c>
      <c r="C103" s="1">
        <v>4.4235489062089002</v>
      </c>
      <c r="D103" s="1">
        <v>4.4199258516126001</v>
      </c>
      <c r="E103" s="1">
        <v>4.4163048614148197</v>
      </c>
      <c r="F103" s="1">
        <v>4.4126859350119201</v>
      </c>
      <c r="H103" s="1">
        <v>8.8543480516146804</v>
      </c>
      <c r="I103" s="1">
        <v>8.8470978124178004</v>
      </c>
      <c r="J103" s="1">
        <v>8.8398517032252002</v>
      </c>
      <c r="K103" s="1">
        <v>8.8326097228296394</v>
      </c>
      <c r="L103" s="1">
        <v>8.8253718700238402</v>
      </c>
      <c r="N103" s="1">
        <v>11.0679350645184</v>
      </c>
      <c r="O103" s="1">
        <v>11.0588722655223</v>
      </c>
      <c r="P103" s="1">
        <v>11.0498146290315</v>
      </c>
      <c r="Q103" s="1">
        <v>11.040762153537001</v>
      </c>
      <c r="R103" s="1">
        <v>11.031714837529799</v>
      </c>
      <c r="T103" s="1">
        <v>13.281522077422</v>
      </c>
      <c r="U103" s="1">
        <v>13.270646718626701</v>
      </c>
      <c r="V103" s="1">
        <v>13.2597775548378</v>
      </c>
      <c r="W103" s="1">
        <v>13.248914584244501</v>
      </c>
      <c r="X103" s="1">
        <v>13.238057805035799</v>
      </c>
      <c r="Z103" s="1">
        <v>10.983863250598199</v>
      </c>
      <c r="AA103" s="1">
        <v>10.955928888532201</v>
      </c>
      <c r="AB103" s="1">
        <v>10.928045627243399</v>
      </c>
      <c r="AC103" s="1">
        <v>10.900213417916399</v>
      </c>
      <c r="AD103" s="1">
        <v>10.872432211735999</v>
      </c>
      <c r="AF103" s="1">
        <v>132.81522077421999</v>
      </c>
      <c r="AG103" s="1">
        <v>132.70646718626699</v>
      </c>
      <c r="AH103" s="1">
        <v>132.597775548378</v>
      </c>
      <c r="AI103" s="1">
        <v>132.489145842445</v>
      </c>
      <c r="AJ103" s="1">
        <v>132.380578050358</v>
      </c>
      <c r="AL103" s="1">
        <v>7.7475545453178203</v>
      </c>
      <c r="AM103" s="1">
        <v>7.7412105860203804</v>
      </c>
      <c r="AN103" s="1">
        <v>7.7348702404767504</v>
      </c>
      <c r="AO103" s="1">
        <v>7.7285335076305302</v>
      </c>
      <c r="AP103" s="1">
        <v>7.7222003864252802</v>
      </c>
      <c r="AR103" s="1">
        <v>141.637557405526</v>
      </c>
      <c r="AS103" s="1">
        <v>141.54168640523901</v>
      </c>
      <c r="AT103" s="1">
        <v>141.44586045016001</v>
      </c>
      <c r="AU103" s="1">
        <v>141.35007952943999</v>
      </c>
      <c r="AV103" s="1">
        <v>141.25434363223101</v>
      </c>
    </row>
    <row r="104" spans="2:48">
      <c r="B104" s="1">
        <v>4.4090690718003396</v>
      </c>
      <c r="C104" s="1">
        <v>4.4054542711763398</v>
      </c>
      <c r="D104" s="1">
        <v>4.4018415325364</v>
      </c>
      <c r="E104" s="1">
        <v>4.3982308552768199</v>
      </c>
      <c r="F104" s="1">
        <v>4.3946222387940201</v>
      </c>
      <c r="H104" s="1">
        <v>8.8181381436006792</v>
      </c>
      <c r="I104" s="1">
        <v>8.8109085423526796</v>
      </c>
      <c r="J104" s="1">
        <v>8.8036830650728</v>
      </c>
      <c r="K104" s="1">
        <v>8.7964617105536398</v>
      </c>
      <c r="L104" s="1">
        <v>8.7892444775880403</v>
      </c>
      <c r="N104" s="1">
        <v>11.0226726795009</v>
      </c>
      <c r="O104" s="1">
        <v>11.013635677940799</v>
      </c>
      <c r="P104" s="1">
        <v>11.004603831341001</v>
      </c>
      <c r="Q104" s="1">
        <v>10.9955771381921</v>
      </c>
      <c r="R104" s="1">
        <v>10.986555596985101</v>
      </c>
      <c r="T104" s="1">
        <v>13.227207215401</v>
      </c>
      <c r="U104" s="1">
        <v>13.216362813529001</v>
      </c>
      <c r="V104" s="1">
        <v>13.2055245976092</v>
      </c>
      <c r="W104" s="1">
        <v>13.194692565830501</v>
      </c>
      <c r="X104" s="1">
        <v>13.1838667163821</v>
      </c>
      <c r="Z104" s="1">
        <v>10.8447019598868</v>
      </c>
      <c r="AA104" s="1">
        <v>10.817022613553601</v>
      </c>
      <c r="AB104" s="1">
        <v>10.7893941239209</v>
      </c>
      <c r="AC104" s="1">
        <v>10.761816442173499</v>
      </c>
      <c r="AD104" s="1">
        <v>10.7342895194961</v>
      </c>
      <c r="AF104" s="1">
        <v>132.27207215401</v>
      </c>
      <c r="AG104" s="1">
        <v>132.16362813529</v>
      </c>
      <c r="AH104" s="1">
        <v>132.05524597609201</v>
      </c>
      <c r="AI104" s="1">
        <v>131.94692565830499</v>
      </c>
      <c r="AJ104" s="1">
        <v>131.83866716382099</v>
      </c>
      <c r="AL104" s="1">
        <v>7.7158708758049102</v>
      </c>
      <c r="AM104" s="1">
        <v>7.7095449747127702</v>
      </c>
      <c r="AN104" s="1">
        <v>7.7032226820927701</v>
      </c>
      <c r="AO104" s="1">
        <v>7.6969039968884001</v>
      </c>
      <c r="AP104" s="1">
        <v>7.6905889180433196</v>
      </c>
      <c r="AR104" s="1">
        <v>141.15865274768601</v>
      </c>
      <c r="AS104" s="1">
        <v>141.06300686495601</v>
      </c>
      <c r="AT104" s="1">
        <v>140.96740597319501</v>
      </c>
      <c r="AU104" s="1">
        <v>140.871850061553</v>
      </c>
      <c r="AV104" s="1">
        <v>140.77633911918301</v>
      </c>
    </row>
    <row r="105" spans="2:48">
      <c r="B105" s="1">
        <v>4.3910156824843201</v>
      </c>
      <c r="C105" s="1">
        <v>4.3874111857441802</v>
      </c>
      <c r="D105" s="1">
        <v>4.3838087479698604</v>
      </c>
      <c r="E105" s="1">
        <v>4.3802083685578399</v>
      </c>
      <c r="F105" s="1">
        <v>4.3766100469044398</v>
      </c>
      <c r="H105" s="1">
        <v>8.7820313649686401</v>
      </c>
      <c r="I105" s="1">
        <v>8.7748223714883604</v>
      </c>
      <c r="J105" s="1">
        <v>8.7676174959397208</v>
      </c>
      <c r="K105" s="1">
        <v>8.7604167371156798</v>
      </c>
      <c r="L105" s="1">
        <v>8.7532200938088796</v>
      </c>
      <c r="N105" s="1">
        <v>10.9775392062108</v>
      </c>
      <c r="O105" s="1">
        <v>10.968527964360501</v>
      </c>
      <c r="P105" s="1">
        <v>10.9595218699247</v>
      </c>
      <c r="Q105" s="1">
        <v>10.950520921394601</v>
      </c>
      <c r="R105" s="1">
        <v>10.941525117261101</v>
      </c>
      <c r="T105" s="1">
        <v>13.173047047453</v>
      </c>
      <c r="U105" s="1">
        <v>13.162233557232501</v>
      </c>
      <c r="V105" s="1">
        <v>13.151426243909601</v>
      </c>
      <c r="W105" s="1">
        <v>13.1406251056735</v>
      </c>
      <c r="X105" s="1">
        <v>13.129830140713301</v>
      </c>
      <c r="Z105" s="1">
        <v>10.7068133070733</v>
      </c>
      <c r="AA105" s="1">
        <v>10.679387756089801</v>
      </c>
      <c r="AB105" s="1">
        <v>10.6520128177303</v>
      </c>
      <c r="AC105" s="1">
        <v>10.6246884431794</v>
      </c>
      <c r="AD105" s="1">
        <v>10.597414583621999</v>
      </c>
      <c r="AF105" s="1">
        <v>131.73047047452999</v>
      </c>
      <c r="AG105" s="1">
        <v>131.622335572325</v>
      </c>
      <c r="AH105" s="1">
        <v>131.514262439096</v>
      </c>
      <c r="AI105" s="1">
        <v>131.40625105673499</v>
      </c>
      <c r="AJ105" s="1">
        <v>131.29830140713301</v>
      </c>
      <c r="AL105" s="1">
        <v>7.6842774445012401</v>
      </c>
      <c r="AM105" s="1">
        <v>7.6779695752058599</v>
      </c>
      <c r="AN105" s="1">
        <v>7.6716653091006899</v>
      </c>
      <c r="AO105" s="1">
        <v>7.6653646451295199</v>
      </c>
      <c r="AP105" s="1">
        <v>7.65906758223593</v>
      </c>
      <c r="AR105" s="1">
        <v>140.68087313523699</v>
      </c>
      <c r="AS105" s="1">
        <v>140.58545209886799</v>
      </c>
      <c r="AT105" s="1">
        <v>140.490075999227</v>
      </c>
      <c r="AU105" s="1">
        <v>140.394744825467</v>
      </c>
      <c r="AV105" s="1">
        <v>140.29945856673899</v>
      </c>
    </row>
    <row r="106" spans="2:48">
      <c r="B106" s="1">
        <v>4.3730137824060202</v>
      </c>
      <c r="C106" s="1">
        <v>4.3694195744589797</v>
      </c>
      <c r="D106" s="1">
        <v>4.36582742245968</v>
      </c>
      <c r="E106" s="1">
        <v>4.3622373258045002</v>
      </c>
      <c r="F106" s="1">
        <v>4.3586492838898003</v>
      </c>
      <c r="H106" s="1">
        <v>8.7460275648120405</v>
      </c>
      <c r="I106" s="1">
        <v>8.7388391489179593</v>
      </c>
      <c r="J106" s="1">
        <v>8.7316548449193601</v>
      </c>
      <c r="K106" s="1">
        <v>8.7244746516090004</v>
      </c>
      <c r="L106" s="1">
        <v>8.7172985677796007</v>
      </c>
      <c r="N106" s="1">
        <v>10.9325344560151</v>
      </c>
      <c r="O106" s="1">
        <v>10.9235489361474</v>
      </c>
      <c r="P106" s="1">
        <v>10.914568556149201</v>
      </c>
      <c r="Q106" s="1">
        <v>10.9055933145113</v>
      </c>
      <c r="R106" s="1">
        <v>10.896623209724501</v>
      </c>
      <c r="T106" s="1">
        <v>13.119041347218101</v>
      </c>
      <c r="U106" s="1">
        <v>13.108258723376901</v>
      </c>
      <c r="V106" s="1">
        <v>13.097482267379</v>
      </c>
      <c r="W106" s="1">
        <v>13.086711977413501</v>
      </c>
      <c r="X106" s="1">
        <v>13.075947851669399</v>
      </c>
      <c r="Z106" s="1">
        <v>10.5701911902426</v>
      </c>
      <c r="AA106" s="1">
        <v>10.5430182142258</v>
      </c>
      <c r="AB106" s="1">
        <v>10.5158956067565</v>
      </c>
      <c r="AC106" s="1">
        <v>10.4888233190192</v>
      </c>
      <c r="AD106" s="1">
        <v>10.461801302198699</v>
      </c>
      <c r="AF106" s="1">
        <v>131.19041347218001</v>
      </c>
      <c r="AG106" s="1">
        <v>131.082587233769</v>
      </c>
      <c r="AH106" s="1">
        <v>130.97482267378999</v>
      </c>
      <c r="AI106" s="1">
        <v>130.86711977413501</v>
      </c>
      <c r="AJ106" s="1">
        <v>130.759478516694</v>
      </c>
      <c r="AL106" s="1">
        <v>7.6527741193635901</v>
      </c>
      <c r="AM106" s="1">
        <v>7.6464842554561301</v>
      </c>
      <c r="AN106" s="1">
        <v>7.64019798945725</v>
      </c>
      <c r="AO106" s="1">
        <v>7.6339153203105399</v>
      </c>
      <c r="AP106" s="1">
        <v>7.6276362469597201</v>
      </c>
      <c r="AR106" s="1">
        <v>140.20421721219699</v>
      </c>
      <c r="AS106" s="1">
        <v>140.10902075099199</v>
      </c>
      <c r="AT106" s="1">
        <v>140.013869172276</v>
      </c>
      <c r="AU106" s="1">
        <v>139.91876246520101</v>
      </c>
      <c r="AV106" s="1">
        <v>139.82370061891999</v>
      </c>
    </row>
    <row r="107" spans="2:48">
      <c r="B107" s="1">
        <v>4.3550632961119602</v>
      </c>
      <c r="C107" s="1">
        <v>4.3514793618673604</v>
      </c>
      <c r="D107" s="1">
        <v>4.3478974805524002</v>
      </c>
      <c r="E107" s="1">
        <v>4.3443176515633999</v>
      </c>
      <c r="F107" s="1">
        <v>4.34073987429674</v>
      </c>
      <c r="H107" s="1">
        <v>8.7101265922239204</v>
      </c>
      <c r="I107" s="1">
        <v>8.7029587237347208</v>
      </c>
      <c r="J107" s="1">
        <v>8.6957949611048004</v>
      </c>
      <c r="K107" s="1">
        <v>8.6886353031267998</v>
      </c>
      <c r="L107" s="1">
        <v>8.68147974859348</v>
      </c>
      <c r="N107" s="1">
        <v>10.887658240279899</v>
      </c>
      <c r="O107" s="1">
        <v>10.8786984046684</v>
      </c>
      <c r="P107" s="1">
        <v>10.869743701380999</v>
      </c>
      <c r="Q107" s="1">
        <v>10.8607941289085</v>
      </c>
      <c r="R107" s="1">
        <v>10.8518496857419</v>
      </c>
      <c r="T107" s="1">
        <v>13.065189888335899</v>
      </c>
      <c r="U107" s="1">
        <v>13.054438085602101</v>
      </c>
      <c r="V107" s="1">
        <v>13.0436924416572</v>
      </c>
      <c r="W107" s="1">
        <v>13.032952954690201</v>
      </c>
      <c r="X107" s="1">
        <v>13.0222196228902</v>
      </c>
      <c r="Z107" s="1">
        <v>10.4348295074797</v>
      </c>
      <c r="AA107" s="1">
        <v>10.407907886046701</v>
      </c>
      <c r="AB107" s="1">
        <v>10.3810363890845</v>
      </c>
      <c r="AC107" s="1">
        <v>10.3542149677778</v>
      </c>
      <c r="AD107" s="1">
        <v>10.327443573311299</v>
      </c>
      <c r="AF107" s="1">
        <v>130.651898883359</v>
      </c>
      <c r="AG107" s="1">
        <v>130.54438085602101</v>
      </c>
      <c r="AH107" s="1">
        <v>130.436924416572</v>
      </c>
      <c r="AI107" s="1">
        <v>130.32952954690199</v>
      </c>
      <c r="AJ107" s="1">
        <v>130.22219622890299</v>
      </c>
      <c r="AL107" s="1">
        <v>7.6213607683483904</v>
      </c>
      <c r="AM107" s="1">
        <v>7.6150888834202002</v>
      </c>
      <c r="AN107" s="1">
        <v>7.6088205911188798</v>
      </c>
      <c r="AO107" s="1">
        <v>7.6025558903880297</v>
      </c>
      <c r="AP107" s="1">
        <v>7.5962947801712604</v>
      </c>
      <c r="AR107" s="1">
        <v>139.72868362258501</v>
      </c>
      <c r="AS107" s="1">
        <v>139.633711465348</v>
      </c>
      <c r="AT107" s="1">
        <v>139.53878413636099</v>
      </c>
      <c r="AU107" s="1">
        <v>139.44390162477501</v>
      </c>
      <c r="AV107" s="1">
        <v>139.34906391974499</v>
      </c>
    </row>
    <row r="108" spans="2:48">
      <c r="B108" s="1">
        <v>4.3371641481488403</v>
      </c>
      <c r="C108" s="1">
        <v>4.3335904725160397</v>
      </c>
      <c r="D108" s="1">
        <v>4.3300188467947001</v>
      </c>
      <c r="E108" s="1">
        <v>4.3264492703812198</v>
      </c>
      <c r="F108" s="1">
        <v>4.3228817426719397</v>
      </c>
      <c r="H108" s="1">
        <v>8.6743282962976807</v>
      </c>
      <c r="I108" s="1">
        <v>8.6671809450320794</v>
      </c>
      <c r="J108" s="1">
        <v>8.6600376935894001</v>
      </c>
      <c r="K108" s="1">
        <v>8.6528985407624397</v>
      </c>
      <c r="L108" s="1">
        <v>8.6457634853438794</v>
      </c>
      <c r="N108" s="1">
        <v>10.842910370372101</v>
      </c>
      <c r="O108" s="1">
        <v>10.833976181290099</v>
      </c>
      <c r="P108" s="1">
        <v>10.8250471169868</v>
      </c>
      <c r="Q108" s="1">
        <v>10.816123175953001</v>
      </c>
      <c r="R108" s="1">
        <v>10.807204356679801</v>
      </c>
      <c r="T108" s="1">
        <v>13.0114924444465</v>
      </c>
      <c r="U108" s="1">
        <v>13.0007714175481</v>
      </c>
      <c r="V108" s="1">
        <v>12.990056540384099</v>
      </c>
      <c r="W108" s="1">
        <v>12.9793478111437</v>
      </c>
      <c r="X108" s="1">
        <v>12.9686452280158</v>
      </c>
      <c r="Z108" s="1">
        <v>10.3007221568696</v>
      </c>
      <c r="AA108" s="1">
        <v>10.274050669637401</v>
      </c>
      <c r="AB108" s="1">
        <v>10.2474290627993</v>
      </c>
      <c r="AC108" s="1">
        <v>10.2208572875402</v>
      </c>
      <c r="AD108" s="1">
        <v>10.194335295044599</v>
      </c>
      <c r="AF108" s="1">
        <v>130.114924444465</v>
      </c>
      <c r="AG108" s="1">
        <v>130.007714175481</v>
      </c>
      <c r="AH108" s="1">
        <v>129.900565403841</v>
      </c>
      <c r="AI108" s="1">
        <v>129.793478111436</v>
      </c>
      <c r="AJ108" s="1">
        <v>129.68645228015799</v>
      </c>
      <c r="AL108" s="1">
        <v>7.5900372594122603</v>
      </c>
      <c r="AM108" s="1">
        <v>7.5837833270547597</v>
      </c>
      <c r="AN108" s="1">
        <v>7.5775329820422703</v>
      </c>
      <c r="AO108" s="1">
        <v>7.5712862233185403</v>
      </c>
      <c r="AP108" s="1">
        <v>7.5650430498272003</v>
      </c>
      <c r="AR108" s="1">
        <v>139.25427101042001</v>
      </c>
      <c r="AS108" s="1">
        <v>139.159522885955</v>
      </c>
      <c r="AT108" s="1">
        <v>139.06481953549999</v>
      </c>
      <c r="AU108" s="1">
        <v>138.97016094820799</v>
      </c>
      <c r="AV108" s="1">
        <v>138.87554711323099</v>
      </c>
    </row>
    <row r="109" spans="2:48">
      <c r="B109" s="1">
        <v>4.3193162630632402</v>
      </c>
      <c r="C109" s="1">
        <v>4.3157528309515598</v>
      </c>
      <c r="D109" s="1">
        <v>4.3121914457332</v>
      </c>
      <c r="E109" s="1">
        <v>4.3086321068044997</v>
      </c>
      <c r="F109" s="1">
        <v>4.3050748135619399</v>
      </c>
      <c r="H109" s="1">
        <v>8.6386325261264805</v>
      </c>
      <c r="I109" s="1">
        <v>8.6315056619031196</v>
      </c>
      <c r="J109" s="1">
        <v>8.6243828914664</v>
      </c>
      <c r="K109" s="1">
        <v>8.6172642136089994</v>
      </c>
      <c r="L109" s="1">
        <v>8.6101496271238798</v>
      </c>
      <c r="N109" s="1">
        <v>10.7982906576581</v>
      </c>
      <c r="O109" s="1">
        <v>10.7893820773789</v>
      </c>
      <c r="P109" s="1">
        <v>10.780478614332999</v>
      </c>
      <c r="Q109" s="1">
        <v>10.771580267011201</v>
      </c>
      <c r="R109" s="1">
        <v>10.7626870339049</v>
      </c>
      <c r="T109" s="1">
        <v>12.9579487891897</v>
      </c>
      <c r="U109" s="1">
        <v>12.947258492854701</v>
      </c>
      <c r="V109" s="1">
        <v>12.9365743371996</v>
      </c>
      <c r="W109" s="1">
        <v>12.9258963204135</v>
      </c>
      <c r="X109" s="1">
        <v>12.915224440685799</v>
      </c>
      <c r="Z109" s="1">
        <v>10.1678630364972</v>
      </c>
      <c r="AA109" s="1">
        <v>10.1414404630828</v>
      </c>
      <c r="AB109" s="1">
        <v>10.1150675259859</v>
      </c>
      <c r="AC109" s="1">
        <v>10.0887441763913</v>
      </c>
      <c r="AD109" s="1">
        <v>10.0624703654837</v>
      </c>
      <c r="AF109" s="1">
        <v>129.579487891898</v>
      </c>
      <c r="AG109" s="1">
        <v>129.47258492854701</v>
      </c>
      <c r="AH109" s="1">
        <v>129.36574337199599</v>
      </c>
      <c r="AI109" s="1">
        <v>129.258963204135</v>
      </c>
      <c r="AJ109" s="1">
        <v>129.15224440685799</v>
      </c>
      <c r="AL109" s="1">
        <v>7.5588034605118697</v>
      </c>
      <c r="AM109" s="1">
        <v>7.5525674543162902</v>
      </c>
      <c r="AN109" s="1">
        <v>7.5463350301839904</v>
      </c>
      <c r="AO109" s="1">
        <v>7.5401061870586901</v>
      </c>
      <c r="AP109" s="1">
        <v>7.5338809238840696</v>
      </c>
      <c r="AR109" s="1">
        <v>138.780978019722</v>
      </c>
      <c r="AS109" s="1">
        <v>138.68645365683199</v>
      </c>
      <c r="AT109" s="1">
        <v>138.59197401371301</v>
      </c>
      <c r="AU109" s="1">
        <v>138.49753907951799</v>
      </c>
      <c r="AV109" s="1">
        <v>138.40314884339901</v>
      </c>
    </row>
    <row r="110" spans="2:48">
      <c r="B110" s="1">
        <v>4.3015195654018203</v>
      </c>
      <c r="C110" s="1">
        <v>4.2979663617205404</v>
      </c>
      <c r="D110" s="1">
        <v>4.2944152019144797</v>
      </c>
      <c r="E110" s="1">
        <v>4.2908660853799603</v>
      </c>
      <c r="F110" s="1">
        <v>4.2873190115134197</v>
      </c>
      <c r="H110" s="1">
        <v>8.6030391308036407</v>
      </c>
      <c r="I110" s="1">
        <v>8.5959327234410807</v>
      </c>
      <c r="J110" s="1">
        <v>8.5888304038289593</v>
      </c>
      <c r="K110" s="1">
        <v>8.5817321707599206</v>
      </c>
      <c r="L110" s="1">
        <v>8.5746380230268393</v>
      </c>
      <c r="N110" s="1">
        <v>10.7537989135045</v>
      </c>
      <c r="O110" s="1">
        <v>10.744915904301401</v>
      </c>
      <c r="P110" s="1">
        <v>10.736038004786201</v>
      </c>
      <c r="Q110" s="1">
        <v>10.727165213449901</v>
      </c>
      <c r="R110" s="1">
        <v>10.7182975287835</v>
      </c>
      <c r="T110" s="1">
        <v>12.9045586962055</v>
      </c>
      <c r="U110" s="1">
        <v>12.8938990851616</v>
      </c>
      <c r="V110" s="1">
        <v>12.883245605743401</v>
      </c>
      <c r="W110" s="1">
        <v>12.8725982561399</v>
      </c>
      <c r="X110" s="1">
        <v>12.8619570345403</v>
      </c>
      <c r="Z110" s="1">
        <v>10.036246044447701</v>
      </c>
      <c r="AA110" s="1">
        <v>10.010071164468</v>
      </c>
      <c r="AB110" s="1">
        <v>9.9839456767292898</v>
      </c>
      <c r="AC110" s="1">
        <v>9.9578695324162503</v>
      </c>
      <c r="AD110" s="1">
        <v>9.9318426827135493</v>
      </c>
      <c r="AF110" s="1">
        <v>129.04558696205501</v>
      </c>
      <c r="AG110" s="1">
        <v>128.93899085161701</v>
      </c>
      <c r="AH110" s="1">
        <v>128.832456057434</v>
      </c>
      <c r="AI110" s="1">
        <v>128.72598256139901</v>
      </c>
      <c r="AJ110" s="1">
        <v>128.61957034540299</v>
      </c>
      <c r="AL110" s="1">
        <v>7.5276592396037598</v>
      </c>
      <c r="AM110" s="1">
        <v>7.5214411331614102</v>
      </c>
      <c r="AN110" s="1">
        <v>7.5152266035006301</v>
      </c>
      <c r="AO110" s="1">
        <v>7.5090156495651099</v>
      </c>
      <c r="AP110" s="1">
        <v>7.5028082702985701</v>
      </c>
      <c r="AR110" s="1">
        <v>138.30880329450801</v>
      </c>
      <c r="AS110" s="1">
        <v>138.214502421997</v>
      </c>
      <c r="AT110" s="1">
        <v>138.120246215018</v>
      </c>
      <c r="AU110" s="1">
        <v>138.02603466272399</v>
      </c>
      <c r="AV110" s="1">
        <v>137.93186775426599</v>
      </c>
    </row>
    <row r="111" spans="2:48">
      <c r="B111" s="1">
        <v>4.2837739797112002</v>
      </c>
      <c r="C111" s="1">
        <v>4.2802309893696604</v>
      </c>
      <c r="D111" s="1">
        <v>4.2766900398852004</v>
      </c>
      <c r="E111" s="1">
        <v>4.2731511306541998</v>
      </c>
      <c r="F111" s="1">
        <v>4.2696142610730003</v>
      </c>
      <c r="H111" s="1">
        <v>8.5675479594224004</v>
      </c>
      <c r="I111" s="1">
        <v>8.5604619787393208</v>
      </c>
      <c r="J111" s="1">
        <v>8.5533800797704007</v>
      </c>
      <c r="K111" s="1">
        <v>8.5463022613083997</v>
      </c>
      <c r="L111" s="1">
        <v>8.5392285221460007</v>
      </c>
      <c r="N111" s="1">
        <v>10.709434949278</v>
      </c>
      <c r="O111" s="1">
        <v>10.7005774734242</v>
      </c>
      <c r="P111" s="1">
        <v>10.691725099713</v>
      </c>
      <c r="Q111" s="1">
        <v>10.682877826635499</v>
      </c>
      <c r="R111" s="1">
        <v>10.6740356526825</v>
      </c>
      <c r="T111" s="1">
        <v>12.8513219391336</v>
      </c>
      <c r="U111" s="1">
        <v>12.840692968109</v>
      </c>
      <c r="V111" s="1">
        <v>12.8300701196556</v>
      </c>
      <c r="W111" s="1">
        <v>12.8194533919626</v>
      </c>
      <c r="X111" s="1">
        <v>12.808842783218999</v>
      </c>
      <c r="Z111" s="1">
        <v>9.9058650788058795</v>
      </c>
      <c r="AA111" s="1">
        <v>9.8799366718779495</v>
      </c>
      <c r="AB111" s="1">
        <v>9.8540574131143792</v>
      </c>
      <c r="AC111" s="1">
        <v>9.82822725369987</v>
      </c>
      <c r="AD111" s="1">
        <v>9.8024461448191307</v>
      </c>
      <c r="AF111" s="1">
        <v>128.51321939133601</v>
      </c>
      <c r="AG111" s="1">
        <v>128.40692968108999</v>
      </c>
      <c r="AH111" s="1">
        <v>128.30070119655599</v>
      </c>
      <c r="AI111" s="1">
        <v>128.194533919626</v>
      </c>
      <c r="AJ111" s="1">
        <v>128.08842783218901</v>
      </c>
      <c r="AL111" s="1">
        <v>7.4966044646445402</v>
      </c>
      <c r="AM111" s="1">
        <v>7.4904042315467096</v>
      </c>
      <c r="AN111" s="1">
        <v>7.4842075699487998</v>
      </c>
      <c r="AO111" s="1">
        <v>7.4780144787944103</v>
      </c>
      <c r="AP111" s="1">
        <v>7.4718249570271604</v>
      </c>
      <c r="AR111" s="1">
        <v>137.83774547879801</v>
      </c>
      <c r="AS111" s="1">
        <v>137.74366782547</v>
      </c>
      <c r="AT111" s="1">
        <v>137.649634783435</v>
      </c>
      <c r="AU111" s="1">
        <v>137.55564634184501</v>
      </c>
      <c r="AV111" s="1">
        <v>137.461702489853</v>
      </c>
    </row>
    <row r="112" spans="2:48">
      <c r="B112" s="1">
        <v>4.2660794305379603</v>
      </c>
      <c r="C112" s="1">
        <v>4.2625466384455004</v>
      </c>
      <c r="D112" s="1">
        <v>4.2590158841919799</v>
      </c>
      <c r="E112" s="1">
        <v>4.2554871671737597</v>
      </c>
      <c r="F112" s="1">
        <v>4.2519604867872598</v>
      </c>
      <c r="H112" s="1">
        <v>8.5321588610759207</v>
      </c>
      <c r="I112" s="1">
        <v>8.5250932768910008</v>
      </c>
      <c r="J112" s="1">
        <v>8.5180317683839597</v>
      </c>
      <c r="K112" s="1">
        <v>8.5109743343475195</v>
      </c>
      <c r="L112" s="1">
        <v>8.5039209735745196</v>
      </c>
      <c r="N112" s="1">
        <v>10.665198576344901</v>
      </c>
      <c r="O112" s="1">
        <v>10.6563665961138</v>
      </c>
      <c r="P112" s="1">
        <v>10.64753971048</v>
      </c>
      <c r="Q112" s="1">
        <v>10.6387179179344</v>
      </c>
      <c r="R112" s="1">
        <v>10.6299012169682</v>
      </c>
      <c r="T112" s="1">
        <v>12.798238291613901</v>
      </c>
      <c r="U112" s="1">
        <v>12.7876399153365</v>
      </c>
      <c r="V112" s="1">
        <v>12.7770476525759</v>
      </c>
      <c r="W112" s="1">
        <v>12.766461501521301</v>
      </c>
      <c r="X112" s="1">
        <v>12.755881460361801</v>
      </c>
      <c r="Z112" s="1">
        <v>9.7767140376568094</v>
      </c>
      <c r="AA112" s="1">
        <v>9.7510308833976005</v>
      </c>
      <c r="AB112" s="1">
        <v>9.7253966332261808</v>
      </c>
      <c r="AC112" s="1">
        <v>9.6998112383272197</v>
      </c>
      <c r="AD112" s="1">
        <v>9.6742746498853993</v>
      </c>
      <c r="AF112" s="1">
        <v>127.982382916139</v>
      </c>
      <c r="AG112" s="1">
        <v>127.876399153365</v>
      </c>
      <c r="AH112" s="1">
        <v>127.77047652576</v>
      </c>
      <c r="AI112" s="1">
        <v>127.664615015213</v>
      </c>
      <c r="AJ112" s="1">
        <v>127.558814603618</v>
      </c>
      <c r="AL112" s="1">
        <v>7.4656390035906997</v>
      </c>
      <c r="AM112" s="1">
        <v>7.4594566174288301</v>
      </c>
      <c r="AN112" s="1">
        <v>7.4532777974850699</v>
      </c>
      <c r="AO112" s="1">
        <v>7.44710254270304</v>
      </c>
      <c r="AP112" s="1">
        <v>7.44093085202653</v>
      </c>
      <c r="AR112" s="1">
        <v>137.36780321661001</v>
      </c>
      <c r="AS112" s="1">
        <v>137.273948511269</v>
      </c>
      <c r="AT112" s="1">
        <v>137.18013836298201</v>
      </c>
      <c r="AU112" s="1">
        <v>137.08637276089999</v>
      </c>
      <c r="AV112" s="1">
        <v>136.992651694177</v>
      </c>
    </row>
    <row r="113" spans="2:48">
      <c r="B113" s="1">
        <v>4.2484358424287798</v>
      </c>
      <c r="C113" s="1">
        <v>4.2449132334947199</v>
      </c>
      <c r="D113" s="1">
        <v>4.2413926593814804</v>
      </c>
      <c r="E113" s="1">
        <v>4.2378741194853999</v>
      </c>
      <c r="F113" s="1">
        <v>4.2343576132028602</v>
      </c>
      <c r="H113" s="1">
        <v>8.4968716848575596</v>
      </c>
      <c r="I113" s="1">
        <v>8.4898264669894399</v>
      </c>
      <c r="J113" s="1">
        <v>8.4827853187629607</v>
      </c>
      <c r="K113" s="1">
        <v>8.4757482389707999</v>
      </c>
      <c r="L113" s="1">
        <v>8.4687152264057204</v>
      </c>
      <c r="N113" s="1">
        <v>10.6210896060719</v>
      </c>
      <c r="O113" s="1">
        <v>10.6122830837368</v>
      </c>
      <c r="P113" s="1">
        <v>10.6034816484537</v>
      </c>
      <c r="Q113" s="1">
        <v>10.5946852987135</v>
      </c>
      <c r="R113" s="1">
        <v>10.5858940330072</v>
      </c>
      <c r="T113" s="1">
        <v>12.7453075272863</v>
      </c>
      <c r="U113" s="1">
        <v>12.7347397004842</v>
      </c>
      <c r="V113" s="1">
        <v>12.7241779781444</v>
      </c>
      <c r="W113" s="1">
        <v>12.713622358456201</v>
      </c>
      <c r="X113" s="1">
        <v>12.7030728396086</v>
      </c>
      <c r="Z113" s="1">
        <v>9.64878681908543</v>
      </c>
      <c r="AA113" s="1">
        <v>9.6233476971119494</v>
      </c>
      <c r="AB113" s="1">
        <v>9.5979572351496696</v>
      </c>
      <c r="AC113" s="1">
        <v>9.5726153843832495</v>
      </c>
      <c r="AD113" s="1">
        <v>9.5473220959973908</v>
      </c>
      <c r="AF113" s="1">
        <v>127.453075272863</v>
      </c>
      <c r="AG113" s="1">
        <v>127.34739700484199</v>
      </c>
      <c r="AH113" s="1">
        <v>127.241779781444</v>
      </c>
      <c r="AI113" s="1">
        <v>127.136223584562</v>
      </c>
      <c r="AJ113" s="1">
        <v>127.030728396085</v>
      </c>
      <c r="AL113" s="1">
        <v>7.4347627243990804</v>
      </c>
      <c r="AM113" s="1">
        <v>7.4285981587643404</v>
      </c>
      <c r="AN113" s="1">
        <v>7.4224371540660199</v>
      </c>
      <c r="AO113" s="1">
        <v>7.4162797092477799</v>
      </c>
      <c r="AP113" s="1">
        <v>7.4101258232531597</v>
      </c>
      <c r="AR113" s="1">
        <v>136.89897515196401</v>
      </c>
      <c r="AS113" s="1">
        <v>136.80534312341399</v>
      </c>
      <c r="AT113" s="1">
        <v>136.71175559767801</v>
      </c>
      <c r="AU113" s="1">
        <v>136.618212563909</v>
      </c>
      <c r="AV113" s="1">
        <v>136.524714011258</v>
      </c>
    </row>
    <row r="114" spans="2:48">
      <c r="B114" s="1">
        <v>4.2308431399302604</v>
      </c>
      <c r="C114" s="1">
        <v>4.2273306990639199</v>
      </c>
      <c r="D114" s="1">
        <v>4.2238202900002602</v>
      </c>
      <c r="E114" s="1">
        <v>4.2203119121356396</v>
      </c>
      <c r="F114" s="1">
        <v>4.2168055648664202</v>
      </c>
      <c r="H114" s="1">
        <v>8.4616862798605208</v>
      </c>
      <c r="I114" s="1">
        <v>8.4546613981278398</v>
      </c>
      <c r="J114" s="1">
        <v>8.4476405800005203</v>
      </c>
      <c r="K114" s="1">
        <v>8.4406238242712792</v>
      </c>
      <c r="L114" s="1">
        <v>8.4336111297328404</v>
      </c>
      <c r="N114" s="1">
        <v>10.577107849825699</v>
      </c>
      <c r="O114" s="1">
        <v>10.5683267476598</v>
      </c>
      <c r="P114" s="1">
        <v>10.559550725000699</v>
      </c>
      <c r="Q114" s="1">
        <v>10.5507797803391</v>
      </c>
      <c r="R114" s="1">
        <v>10.5420139121661</v>
      </c>
      <c r="T114" s="1">
        <v>12.6925294197908</v>
      </c>
      <c r="U114" s="1">
        <v>12.681992097191801</v>
      </c>
      <c r="V114" s="1">
        <v>12.6714608700008</v>
      </c>
      <c r="W114" s="1">
        <v>12.6609357364069</v>
      </c>
      <c r="X114" s="1">
        <v>12.650416694599301</v>
      </c>
      <c r="Z114" s="1">
        <v>9.5220773211767398</v>
      </c>
      <c r="AA114" s="1">
        <v>9.4968810111059998</v>
      </c>
      <c r="AB114" s="1">
        <v>9.4717331169698404</v>
      </c>
      <c r="AC114" s="1">
        <v>9.4466335899529703</v>
      </c>
      <c r="AD114" s="1">
        <v>9.4215823812400306</v>
      </c>
      <c r="AF114" s="1">
        <v>126.925294197908</v>
      </c>
      <c r="AG114" s="1">
        <v>126.819920971917</v>
      </c>
      <c r="AH114" s="1">
        <v>126.714608700008</v>
      </c>
      <c r="AI114" s="1">
        <v>126.609357364069</v>
      </c>
      <c r="AJ114" s="1">
        <v>126.50416694599301</v>
      </c>
      <c r="AL114" s="1">
        <v>7.4039754950260397</v>
      </c>
      <c r="AM114" s="1">
        <v>7.3978287235097699</v>
      </c>
      <c r="AN114" s="1">
        <v>7.3916855076483001</v>
      </c>
      <c r="AO114" s="1">
        <v>7.3855458463851003</v>
      </c>
      <c r="AP114" s="1">
        <v>7.3794097386638002</v>
      </c>
      <c r="AR114" s="1">
        <v>136.431259928879</v>
      </c>
      <c r="AS114" s="1">
        <v>136.33785030592301</v>
      </c>
      <c r="AT114" s="1">
        <v>136.24448513154201</v>
      </c>
      <c r="AU114" s="1">
        <v>136.15116439488801</v>
      </c>
      <c r="AV114" s="1">
        <v>136.057888085115</v>
      </c>
    </row>
    <row r="115" spans="2:48">
      <c r="B115" s="1">
        <v>4.2133012475889799</v>
      </c>
      <c r="C115" s="1">
        <v>4.2097989596997198</v>
      </c>
      <c r="D115" s="1">
        <v>4.2062987005949797</v>
      </c>
      <c r="E115" s="1">
        <v>4.20280046967118</v>
      </c>
      <c r="F115" s="1">
        <v>4.1993042663245799</v>
      </c>
      <c r="H115" s="1">
        <v>8.4266024951779599</v>
      </c>
      <c r="I115" s="1">
        <v>8.4195979193994397</v>
      </c>
      <c r="J115" s="1">
        <v>8.4125974011899594</v>
      </c>
      <c r="K115" s="1">
        <v>8.4056009393423601</v>
      </c>
      <c r="L115" s="1">
        <v>8.3986085326491597</v>
      </c>
      <c r="N115" s="1">
        <v>10.5332531189724</v>
      </c>
      <c r="O115" s="1">
        <v>10.5244973992493</v>
      </c>
      <c r="P115" s="1">
        <v>10.5157467514874</v>
      </c>
      <c r="Q115" s="1">
        <v>10.507001174178001</v>
      </c>
      <c r="R115" s="1">
        <v>10.4982606658115</v>
      </c>
      <c r="T115" s="1">
        <v>12.639903742766901</v>
      </c>
      <c r="U115" s="1">
        <v>12.6293968790992</v>
      </c>
      <c r="V115" s="1">
        <v>12.6188961017849</v>
      </c>
      <c r="W115" s="1">
        <v>12.608401409013499</v>
      </c>
      <c r="X115" s="1">
        <v>12.597912798973701</v>
      </c>
      <c r="Z115" s="1">
        <v>9.3965794420157192</v>
      </c>
      <c r="AA115" s="1">
        <v>9.3716247234647092</v>
      </c>
      <c r="AB115" s="1">
        <v>9.3467181767716792</v>
      </c>
      <c r="AC115" s="1">
        <v>9.3218597531213199</v>
      </c>
      <c r="AD115" s="1">
        <v>9.2970494036982991</v>
      </c>
      <c r="AF115" s="1">
        <v>126.39903742767</v>
      </c>
      <c r="AG115" s="1">
        <v>126.293968790992</v>
      </c>
      <c r="AH115" s="1">
        <v>126.188961017849</v>
      </c>
      <c r="AI115" s="1">
        <v>126.084014090135</v>
      </c>
      <c r="AJ115" s="1">
        <v>125.97912798973699</v>
      </c>
      <c r="AL115" s="1">
        <v>7.3732771834281996</v>
      </c>
      <c r="AM115" s="1">
        <v>7.3671481796218599</v>
      </c>
      <c r="AN115" s="1">
        <v>7.3610227261884598</v>
      </c>
      <c r="AO115" s="1">
        <v>7.3549008220716399</v>
      </c>
      <c r="AP115" s="1">
        <v>7.3487824662149803</v>
      </c>
      <c r="AR115" s="1">
        <v>135.964656191373</v>
      </c>
      <c r="AS115" s="1">
        <v>135.87146870281501</v>
      </c>
      <c r="AT115" s="1">
        <v>135.77832560859301</v>
      </c>
      <c r="AU115" s="1">
        <v>135.685226897859</v>
      </c>
      <c r="AV115" s="1">
        <v>135.592172559766</v>
      </c>
    </row>
    <row r="116" spans="2:48">
      <c r="B116" s="1">
        <v>4.1958100899516797</v>
      </c>
      <c r="C116" s="1">
        <v>4.1923179399487998</v>
      </c>
      <c r="D116" s="1">
        <v>4.1888278157123002</v>
      </c>
      <c r="E116" s="1">
        <v>4.18533971663856</v>
      </c>
      <c r="F116" s="1">
        <v>4.18185364212398</v>
      </c>
      <c r="H116" s="1">
        <v>8.3916201799033594</v>
      </c>
      <c r="I116" s="1">
        <v>8.3846358798975995</v>
      </c>
      <c r="J116" s="1">
        <v>8.3776556314246005</v>
      </c>
      <c r="K116" s="1">
        <v>8.3706794332771199</v>
      </c>
      <c r="L116" s="1">
        <v>8.3637072842479601</v>
      </c>
      <c r="N116" s="1">
        <v>10.4895252248792</v>
      </c>
      <c r="O116" s="1">
        <v>10.480794849872</v>
      </c>
      <c r="P116" s="1">
        <v>10.472069539280801</v>
      </c>
      <c r="Q116" s="1">
        <v>10.463349291596399</v>
      </c>
      <c r="R116" s="1">
        <v>10.4546341053099</v>
      </c>
      <c r="T116" s="1">
        <v>12.587430269855</v>
      </c>
      <c r="U116" s="1">
        <v>12.5769538198464</v>
      </c>
      <c r="V116" s="1">
        <v>12.5664834471369</v>
      </c>
      <c r="W116" s="1">
        <v>12.5560191499157</v>
      </c>
      <c r="X116" s="1">
        <v>12.5455609263719</v>
      </c>
      <c r="Z116" s="1">
        <v>9.2722870796873202</v>
      </c>
      <c r="AA116" s="1">
        <v>9.2475727322730297</v>
      </c>
      <c r="AB116" s="1">
        <v>9.2229063126401591</v>
      </c>
      <c r="AC116" s="1">
        <v>9.1982877719733196</v>
      </c>
      <c r="AD116" s="1">
        <v>9.1737170614572197</v>
      </c>
      <c r="AF116" s="1">
        <v>125.87430269855101</v>
      </c>
      <c r="AG116" s="1">
        <v>125.76953819846401</v>
      </c>
      <c r="AH116" s="1">
        <v>125.66483447136901</v>
      </c>
      <c r="AI116" s="1">
        <v>125.560191499157</v>
      </c>
      <c r="AJ116" s="1">
        <v>125.455609263719</v>
      </c>
      <c r="AL116" s="1">
        <v>7.3426676575623304</v>
      </c>
      <c r="AM116" s="1">
        <v>7.3365563950571202</v>
      </c>
      <c r="AN116" s="1">
        <v>7.3304486776431403</v>
      </c>
      <c r="AO116" s="1">
        <v>7.3243445042639896</v>
      </c>
      <c r="AP116" s="1">
        <v>7.3182438738632998</v>
      </c>
      <c r="AR116" s="1">
        <v>135.49916258346499</v>
      </c>
      <c r="AS116" s="1">
        <v>135.40619695810901</v>
      </c>
      <c r="AT116" s="1">
        <v>135.31327567285001</v>
      </c>
      <c r="AU116" s="1">
        <v>135.22039871684001</v>
      </c>
      <c r="AV116" s="1">
        <v>135.127566079231</v>
      </c>
    </row>
    <row r="117" spans="2:48">
      <c r="B117" s="1">
        <v>4.1783695915649002</v>
      </c>
      <c r="C117" s="1">
        <v>4.1748875643577001</v>
      </c>
      <c r="D117" s="1">
        <v>4.1714075598987801</v>
      </c>
      <c r="E117" s="1">
        <v>4.1679295775844798</v>
      </c>
      <c r="F117" s="1">
        <v>4.1644536168111799</v>
      </c>
      <c r="H117" s="1">
        <v>8.3567391831298004</v>
      </c>
      <c r="I117" s="1">
        <v>8.3497751287154003</v>
      </c>
      <c r="J117" s="1">
        <v>8.3428151197975602</v>
      </c>
      <c r="K117" s="1">
        <v>8.3358591551689596</v>
      </c>
      <c r="L117" s="1">
        <v>8.3289072336223597</v>
      </c>
      <c r="N117" s="1">
        <v>10.445923978912299</v>
      </c>
      <c r="O117" s="1">
        <v>10.4372189108943</v>
      </c>
      <c r="P117" s="1">
        <v>10.428518899747001</v>
      </c>
      <c r="Q117" s="1">
        <v>10.4198239439612</v>
      </c>
      <c r="R117" s="1">
        <v>10.4111340420279</v>
      </c>
      <c r="T117" s="1">
        <v>12.535108774694701</v>
      </c>
      <c r="U117" s="1">
        <v>12.5246626930731</v>
      </c>
      <c r="V117" s="1">
        <v>12.514222679696299</v>
      </c>
      <c r="W117" s="1">
        <v>12.503788732753399</v>
      </c>
      <c r="X117" s="1">
        <v>12.493360850433501</v>
      </c>
      <c r="Z117" s="1">
        <v>9.1491941322765609</v>
      </c>
      <c r="AA117" s="1">
        <v>9.1247189356160092</v>
      </c>
      <c r="AB117" s="1">
        <v>9.1002914226602201</v>
      </c>
      <c r="AC117" s="1">
        <v>9.0759115445939305</v>
      </c>
      <c r="AD117" s="1">
        <v>9.0515792526017496</v>
      </c>
      <c r="AF117" s="1">
        <v>125.351087746947</v>
      </c>
      <c r="AG117" s="1">
        <v>125.246626930731</v>
      </c>
      <c r="AH117" s="1">
        <v>125.142226796963</v>
      </c>
      <c r="AI117" s="1">
        <v>125.037887327535</v>
      </c>
      <c r="AJ117" s="1">
        <v>124.933608504335</v>
      </c>
      <c r="AL117" s="1">
        <v>7.3121467853848001</v>
      </c>
      <c r="AM117" s="1">
        <v>7.3060532377721303</v>
      </c>
      <c r="AN117" s="1">
        <v>7.2999632299688502</v>
      </c>
      <c r="AO117" s="1">
        <v>7.2938767609187201</v>
      </c>
      <c r="AP117" s="1">
        <v>7.2877938295653397</v>
      </c>
      <c r="AR117" s="1">
        <v>135.03477774917499</v>
      </c>
      <c r="AS117" s="1">
        <v>134.94203371582401</v>
      </c>
      <c r="AT117" s="1">
        <v>134.84933396833199</v>
      </c>
      <c r="AU117" s="1">
        <v>134.756678495849</v>
      </c>
      <c r="AV117" s="1">
        <v>134.66406728752801</v>
      </c>
    </row>
    <row r="118" spans="2:48">
      <c r="B118" s="1">
        <v>4.1609796769753</v>
      </c>
      <c r="C118" s="1">
        <v>4.1575077574731196</v>
      </c>
      <c r="D118" s="1">
        <v>4.1540378577010602</v>
      </c>
      <c r="E118" s="1">
        <v>4.15056997705556</v>
      </c>
      <c r="F118" s="1">
        <v>4.1471041149329002</v>
      </c>
      <c r="H118" s="1">
        <v>8.3219593539506</v>
      </c>
      <c r="I118" s="1">
        <v>8.3150155149462393</v>
      </c>
      <c r="J118" s="1">
        <v>8.3080757154021203</v>
      </c>
      <c r="K118" s="1">
        <v>8.3011399541111199</v>
      </c>
      <c r="L118" s="1">
        <v>8.2942082298658004</v>
      </c>
      <c r="N118" s="1">
        <v>10.402449192438301</v>
      </c>
      <c r="O118" s="1">
        <v>10.393769393682801</v>
      </c>
      <c r="P118" s="1">
        <v>10.3850946442526</v>
      </c>
      <c r="Q118" s="1">
        <v>10.3764249426389</v>
      </c>
      <c r="R118" s="1">
        <v>10.367760287332301</v>
      </c>
      <c r="T118" s="1">
        <v>12.4829390309259</v>
      </c>
      <c r="U118" s="1">
        <v>12.4725232724194</v>
      </c>
      <c r="V118" s="1">
        <v>12.462113573103199</v>
      </c>
      <c r="W118" s="1">
        <v>12.4517099311667</v>
      </c>
      <c r="X118" s="1">
        <v>12.4413123447987</v>
      </c>
      <c r="Z118" s="1">
        <v>9.0272944978684002</v>
      </c>
      <c r="AA118" s="1">
        <v>9.0030572315785697</v>
      </c>
      <c r="AB118" s="1">
        <v>8.9788674049169099</v>
      </c>
      <c r="AC118" s="1">
        <v>8.9547249690681099</v>
      </c>
      <c r="AD118" s="1">
        <v>8.9306298752168605</v>
      </c>
      <c r="AF118" s="1">
        <v>124.829390309259</v>
      </c>
      <c r="AG118" s="1">
        <v>124.72523272419301</v>
      </c>
      <c r="AH118" s="1">
        <v>124.621135731032</v>
      </c>
      <c r="AI118" s="1">
        <v>124.517099311666</v>
      </c>
      <c r="AJ118" s="1">
        <v>124.413123447987</v>
      </c>
      <c r="AL118" s="1">
        <v>7.2817144348524101</v>
      </c>
      <c r="AM118" s="1">
        <v>7.2756385757234598</v>
      </c>
      <c r="AN118" s="1">
        <v>7.2695662511222503</v>
      </c>
      <c r="AO118" s="1">
        <v>7.2634974599924798</v>
      </c>
      <c r="AP118" s="1">
        <v>7.2574322012776804</v>
      </c>
      <c r="AR118" s="1">
        <v>134.571500332521</v>
      </c>
      <c r="AS118" s="1">
        <v>134.47897761997999</v>
      </c>
      <c r="AT118" s="1">
        <v>134.38649913905701</v>
      </c>
      <c r="AU118" s="1">
        <v>134.294064878905</v>
      </c>
      <c r="AV118" s="1">
        <v>134.201674828676</v>
      </c>
    </row>
    <row r="119" spans="2:48">
      <c r="B119" s="1">
        <v>4.1436402707294402</v>
      </c>
      <c r="C119" s="1">
        <v>4.14017844384162</v>
      </c>
      <c r="D119" s="1">
        <v>4.1367186336658399</v>
      </c>
      <c r="E119" s="1">
        <v>4.1332608395983801</v>
      </c>
      <c r="F119" s="1">
        <v>4.1298050610356603</v>
      </c>
      <c r="H119" s="1">
        <v>8.2872805414588804</v>
      </c>
      <c r="I119" s="1">
        <v>8.2803568876832401</v>
      </c>
      <c r="J119" s="1">
        <v>8.2734372673316798</v>
      </c>
      <c r="K119" s="1">
        <v>8.2665216791967602</v>
      </c>
      <c r="L119" s="1">
        <v>8.2596101220713205</v>
      </c>
      <c r="N119" s="1">
        <v>10.3591006768236</v>
      </c>
      <c r="O119" s="1">
        <v>10.3504461096041</v>
      </c>
      <c r="P119" s="1">
        <v>10.3417965841646</v>
      </c>
      <c r="Q119" s="1">
        <v>10.3331520989959</v>
      </c>
      <c r="R119" s="1">
        <v>10.324512652589201</v>
      </c>
      <c r="T119" s="1">
        <v>12.430920812188299</v>
      </c>
      <c r="U119" s="1">
        <v>12.420535331524899</v>
      </c>
      <c r="V119" s="1">
        <v>12.4101559009975</v>
      </c>
      <c r="W119" s="1">
        <v>12.399782518795099</v>
      </c>
      <c r="X119" s="1">
        <v>12.389415183106999</v>
      </c>
      <c r="Z119" s="1">
        <v>8.9065820745478401</v>
      </c>
      <c r="AA119" s="1">
        <v>8.8825815182457095</v>
      </c>
      <c r="AB119" s="1">
        <v>8.8586281574951595</v>
      </c>
      <c r="AC119" s="1">
        <v>8.8347219434808792</v>
      </c>
      <c r="AD119" s="1">
        <v>8.8108628273875507</v>
      </c>
      <c r="AF119" s="1">
        <v>124.309208121883</v>
      </c>
      <c r="AG119" s="1">
        <v>124.205353315249</v>
      </c>
      <c r="AH119" s="1">
        <v>124.10155900997501</v>
      </c>
      <c r="AI119" s="1">
        <v>123.99782518795099</v>
      </c>
      <c r="AJ119" s="1">
        <v>123.89415183107</v>
      </c>
      <c r="AL119" s="1">
        <v>7.2513704739215603</v>
      </c>
      <c r="AM119" s="1">
        <v>7.2453122768677698</v>
      </c>
      <c r="AN119" s="1">
        <v>7.2392576090599396</v>
      </c>
      <c r="AO119" s="1">
        <v>7.2332064694418197</v>
      </c>
      <c r="AP119" s="1">
        <v>7.22715885695695</v>
      </c>
      <c r="AR119" s="1">
        <v>134.10932897752201</v>
      </c>
      <c r="AS119" s="1">
        <v>134.017027314594</v>
      </c>
      <c r="AT119" s="1">
        <v>133.924769829046</v>
      </c>
      <c r="AU119" s="1">
        <v>133.83255651002801</v>
      </c>
      <c r="AV119" s="1">
        <v>133.740387346695</v>
      </c>
    </row>
    <row r="120" spans="2:48">
      <c r="B120" s="1">
        <v>4.1263512973740202</v>
      </c>
      <c r="C120" s="1">
        <v>4.1228995480099</v>
      </c>
      <c r="D120" s="1">
        <v>4.1194498123396404</v>
      </c>
      <c r="E120" s="1">
        <v>4.1160020897595997</v>
      </c>
      <c r="F120" s="1">
        <v>4.11255637966614</v>
      </c>
      <c r="H120" s="1">
        <v>8.2527025947480404</v>
      </c>
      <c r="I120" s="1">
        <v>8.2457990960198</v>
      </c>
      <c r="J120" s="1">
        <v>8.2388996246792807</v>
      </c>
      <c r="K120" s="1">
        <v>8.2320041795191994</v>
      </c>
      <c r="L120" s="1">
        <v>8.2251127593322799</v>
      </c>
      <c r="N120" s="1">
        <v>10.315878243435099</v>
      </c>
      <c r="O120" s="1">
        <v>10.3072488700248</v>
      </c>
      <c r="P120" s="1">
        <v>10.2986245308491</v>
      </c>
      <c r="Q120" s="1">
        <v>10.290005224399</v>
      </c>
      <c r="R120" s="1">
        <v>10.281390949165299</v>
      </c>
      <c r="T120" s="1">
        <v>12.3790538921221</v>
      </c>
      <c r="U120" s="1">
        <v>12.368698644029701</v>
      </c>
      <c r="V120" s="1">
        <v>12.3583494370189</v>
      </c>
      <c r="W120" s="1">
        <v>12.3480062692788</v>
      </c>
      <c r="X120" s="1">
        <v>12.3376691389984</v>
      </c>
      <c r="Z120" s="1">
        <v>8.7870507603998291</v>
      </c>
      <c r="AA120" s="1">
        <v>8.7632856937024108</v>
      </c>
      <c r="AB120" s="1">
        <v>8.7395675784799796</v>
      </c>
      <c r="AC120" s="1">
        <v>8.7158963659172102</v>
      </c>
      <c r="AD120" s="1">
        <v>8.6922720071987705</v>
      </c>
      <c r="AF120" s="1">
        <v>123.790538921221</v>
      </c>
      <c r="AG120" s="1">
        <v>123.68698644029701</v>
      </c>
      <c r="AH120" s="1">
        <v>123.583494370189</v>
      </c>
      <c r="AI120" s="1">
        <v>123.480062692788</v>
      </c>
      <c r="AJ120" s="1">
        <v>123.376691389984</v>
      </c>
      <c r="AL120" s="1">
        <v>7.2211147705489402</v>
      </c>
      <c r="AM120" s="1">
        <v>7.2150742091615898</v>
      </c>
      <c r="AN120" s="1">
        <v>7.2090371717385704</v>
      </c>
      <c r="AO120" s="1">
        <v>7.20300365722336</v>
      </c>
      <c r="AP120" s="1">
        <v>7.1969736645596596</v>
      </c>
      <c r="AR120" s="1">
        <v>133.64826232819601</v>
      </c>
      <c r="AS120" s="1">
        <v>133.556181443686</v>
      </c>
      <c r="AT120" s="1">
        <v>133.46414468231501</v>
      </c>
      <c r="AU120" s="1">
        <v>133.372152033237</v>
      </c>
      <c r="AV120" s="1">
        <v>133.28020348560199</v>
      </c>
    </row>
    <row r="121" spans="2:48">
      <c r="B121" s="1">
        <v>4.10911268145564</v>
      </c>
      <c r="C121" s="1">
        <v>4.10567099452454</v>
      </c>
      <c r="D121" s="1">
        <v>4.1022313182691201</v>
      </c>
      <c r="E121" s="1">
        <v>4.0987936520858002</v>
      </c>
      <c r="F121" s="1">
        <v>4.0953579953709598</v>
      </c>
      <c r="H121" s="1">
        <v>8.21822536291128</v>
      </c>
      <c r="I121" s="1">
        <v>8.21134198904908</v>
      </c>
      <c r="J121" s="1">
        <v>8.2044626365382403</v>
      </c>
      <c r="K121" s="1">
        <v>8.1975873041716003</v>
      </c>
      <c r="L121" s="1">
        <v>8.1907159907419196</v>
      </c>
      <c r="N121" s="1">
        <v>10.272781703639099</v>
      </c>
      <c r="O121" s="1">
        <v>10.2641774863114</v>
      </c>
      <c r="P121" s="1">
        <v>10.2555782956728</v>
      </c>
      <c r="Q121" s="1">
        <v>10.2469841302145</v>
      </c>
      <c r="R121" s="1">
        <v>10.2383949884274</v>
      </c>
      <c r="T121" s="1">
        <v>12.327338044366901</v>
      </c>
      <c r="U121" s="1">
        <v>12.3170129835736</v>
      </c>
      <c r="V121" s="1">
        <v>12.3066939548074</v>
      </c>
      <c r="W121" s="1">
        <v>12.2963809562574</v>
      </c>
      <c r="X121" s="1">
        <v>12.2860739861129</v>
      </c>
      <c r="Z121" s="1">
        <v>8.6686944535093708</v>
      </c>
      <c r="AA121" s="1">
        <v>8.6451636560336507</v>
      </c>
      <c r="AB121" s="1">
        <v>8.6216795659563399</v>
      </c>
      <c r="AC121" s="1">
        <v>8.5982421344620601</v>
      </c>
      <c r="AD121" s="1">
        <v>8.5748513127355395</v>
      </c>
      <c r="AF121" s="1">
        <v>123.273380443669</v>
      </c>
      <c r="AG121" s="1">
        <v>123.170129835737</v>
      </c>
      <c r="AH121" s="1">
        <v>123.066939548074</v>
      </c>
      <c r="AI121" s="1">
        <v>122.963809562574</v>
      </c>
      <c r="AJ121" s="1">
        <v>122.86073986112901</v>
      </c>
      <c r="AL121" s="1">
        <v>7.1909471926912198</v>
      </c>
      <c r="AM121" s="1">
        <v>7.1849242405616502</v>
      </c>
      <c r="AN121" s="1">
        <v>7.1789048071145301</v>
      </c>
      <c r="AO121" s="1">
        <v>7.1728888912936197</v>
      </c>
      <c r="AP121" s="1">
        <v>7.1668764920425003</v>
      </c>
      <c r="AR121" s="1">
        <v>133.18829902856399</v>
      </c>
      <c r="AS121" s="1">
        <v>133.09643865127401</v>
      </c>
      <c r="AT121" s="1">
        <v>133.004622342885</v>
      </c>
      <c r="AU121" s="1">
        <v>132.91285009254901</v>
      </c>
      <c r="AV121" s="1">
        <v>132.82112188941801</v>
      </c>
    </row>
    <row r="122" spans="2:48">
      <c r="B122" s="1">
        <v>4.0919243475209601</v>
      </c>
      <c r="C122" s="1">
        <v>4.0884927079321596</v>
      </c>
      <c r="D122" s="1">
        <v>4.0850630760009397</v>
      </c>
      <c r="E122" s="1">
        <v>4.0816354511236801</v>
      </c>
      <c r="F122" s="1">
        <v>4.0782098326967402</v>
      </c>
      <c r="H122" s="1">
        <v>8.1838486950419203</v>
      </c>
      <c r="I122" s="1">
        <v>8.1769854158643192</v>
      </c>
      <c r="J122" s="1">
        <v>8.1701261520018793</v>
      </c>
      <c r="K122" s="1">
        <v>8.1632709022473602</v>
      </c>
      <c r="L122" s="1">
        <v>8.1564196653934804</v>
      </c>
      <c r="N122" s="1">
        <v>10.229810868802399</v>
      </c>
      <c r="O122" s="1">
        <v>10.2212317698304</v>
      </c>
      <c r="P122" s="1">
        <v>10.212657690002301</v>
      </c>
      <c r="Q122" s="1">
        <v>10.204088627809201</v>
      </c>
      <c r="R122" s="1">
        <v>10.1955245817419</v>
      </c>
      <c r="T122" s="1">
        <v>12.2757730425629</v>
      </c>
      <c r="U122" s="1">
        <v>12.2654781237965</v>
      </c>
      <c r="V122" s="1">
        <v>12.2551892280028</v>
      </c>
      <c r="W122" s="1">
        <v>12.244906353371</v>
      </c>
      <c r="X122" s="1">
        <v>12.2346294980902</v>
      </c>
      <c r="Z122" s="1">
        <v>8.5515070519614405</v>
      </c>
      <c r="AA122" s="1">
        <v>8.5282093033244095</v>
      </c>
      <c r="AB122" s="1">
        <v>8.5049580180091908</v>
      </c>
      <c r="AC122" s="1">
        <v>8.4817531472004308</v>
      </c>
      <c r="AD122" s="1">
        <v>8.4585946420828098</v>
      </c>
      <c r="AF122" s="1">
        <v>122.75773042562901</v>
      </c>
      <c r="AG122" s="1">
        <v>122.654781237965</v>
      </c>
      <c r="AH122" s="1">
        <v>122.551892280028</v>
      </c>
      <c r="AI122" s="1">
        <v>122.449063533711</v>
      </c>
      <c r="AJ122" s="1">
        <v>122.346294980902</v>
      </c>
      <c r="AL122" s="1">
        <v>7.1608676083049003</v>
      </c>
      <c r="AM122" s="1">
        <v>7.1548622390243599</v>
      </c>
      <c r="AN122" s="1">
        <v>7.14886038314462</v>
      </c>
      <c r="AO122" s="1">
        <v>7.1428620396093097</v>
      </c>
      <c r="AP122" s="1">
        <v>7.1368672073620196</v>
      </c>
      <c r="AR122" s="1">
        <v>132.72943772264401</v>
      </c>
      <c r="AS122" s="1">
        <v>132.637797581379</v>
      </c>
      <c r="AT122" s="1">
        <v>132.546201454775</v>
      </c>
      <c r="AU122" s="1">
        <v>132.454649331985</v>
      </c>
      <c r="AV122" s="1">
        <v>132.36314120215999</v>
      </c>
    </row>
    <row r="123" spans="2:48">
      <c r="B123" s="1">
        <v>4.0747862201165601</v>
      </c>
      <c r="C123" s="1">
        <v>4.0713646127793996</v>
      </c>
      <c r="D123" s="1">
        <v>4.0679450100816998</v>
      </c>
      <c r="E123" s="1">
        <v>4.06452741141982</v>
      </c>
      <c r="F123" s="1">
        <v>4.0611118161901203</v>
      </c>
      <c r="H123" s="1">
        <v>8.1495724402331202</v>
      </c>
      <c r="I123" s="1">
        <v>8.1427292255587993</v>
      </c>
      <c r="J123" s="1">
        <v>8.1358900201633997</v>
      </c>
      <c r="K123" s="1">
        <v>8.12905482283964</v>
      </c>
      <c r="L123" s="1">
        <v>8.1222236323802406</v>
      </c>
      <c r="N123" s="1">
        <v>10.186965550291401</v>
      </c>
      <c r="O123" s="1">
        <v>10.1784115319485</v>
      </c>
      <c r="P123" s="1">
        <v>10.1698625252043</v>
      </c>
      <c r="Q123" s="1">
        <v>10.1613185285496</v>
      </c>
      <c r="R123" s="1">
        <v>10.152779540475301</v>
      </c>
      <c r="T123" s="1">
        <v>12.224358660349701</v>
      </c>
      <c r="U123" s="1">
        <v>12.214093838338201</v>
      </c>
      <c r="V123" s="1">
        <v>12.2038350302451</v>
      </c>
      <c r="W123" s="1">
        <v>12.1935822342595</v>
      </c>
      <c r="X123" s="1">
        <v>12.1833354485704</v>
      </c>
      <c r="Z123" s="1">
        <v>8.4354824538410007</v>
      </c>
      <c r="AA123" s="1">
        <v>8.4124165336596892</v>
      </c>
      <c r="AB123" s="1">
        <v>8.3893968327235697</v>
      </c>
      <c r="AC123" s="1">
        <v>8.3664233022172994</v>
      </c>
      <c r="AD123" s="1">
        <v>8.3434958933255601</v>
      </c>
      <c r="AF123" s="1">
        <v>122.243586603496</v>
      </c>
      <c r="AG123" s="1">
        <v>122.14093838338199</v>
      </c>
      <c r="AH123" s="1">
        <v>122.03835030245099</v>
      </c>
      <c r="AI123" s="1">
        <v>121.935822342595</v>
      </c>
      <c r="AJ123" s="1">
        <v>121.83335448570401</v>
      </c>
      <c r="AL123" s="1">
        <v>7.1308758853466099</v>
      </c>
      <c r="AM123" s="1">
        <v>7.1248880725064696</v>
      </c>
      <c r="AN123" s="1">
        <v>7.1189037677853504</v>
      </c>
      <c r="AO123" s="1">
        <v>7.1129229701269603</v>
      </c>
      <c r="AP123" s="1">
        <v>7.1069456784748803</v>
      </c>
      <c r="AR123" s="1">
        <v>132.27167705445399</v>
      </c>
      <c r="AS123" s="1">
        <v>132.18025687801699</v>
      </c>
      <c r="AT123" s="1">
        <v>132.08888066200299</v>
      </c>
      <c r="AU123" s="1">
        <v>131.997548395563</v>
      </c>
      <c r="AV123" s="1">
        <v>131.90626006784899</v>
      </c>
    </row>
    <row r="124" spans="2:48">
      <c r="B124" s="1">
        <v>4.0576982237890196</v>
      </c>
      <c r="C124" s="1">
        <v>4.0542866336128602</v>
      </c>
      <c r="D124" s="1">
        <v>4.0508770450580203</v>
      </c>
      <c r="E124" s="1">
        <v>4.0474694575208403</v>
      </c>
      <c r="F124" s="1">
        <v>4.0440638703977401</v>
      </c>
      <c r="H124" s="1">
        <v>8.1153964475780391</v>
      </c>
      <c r="I124" s="1">
        <v>8.1085732672257205</v>
      </c>
      <c r="J124" s="1">
        <v>8.1017540901160405</v>
      </c>
      <c r="K124" s="1">
        <v>8.0949389150416806</v>
      </c>
      <c r="L124" s="1">
        <v>8.0881277407954801</v>
      </c>
      <c r="N124" s="1">
        <v>10.1442455594725</v>
      </c>
      <c r="O124" s="1">
        <v>10.135716584032201</v>
      </c>
      <c r="P124" s="1">
        <v>10.1271926126451</v>
      </c>
      <c r="Q124" s="1">
        <v>10.118673643802101</v>
      </c>
      <c r="R124" s="1">
        <v>10.1101596759943</v>
      </c>
      <c r="T124" s="1">
        <v>12.1730946713671</v>
      </c>
      <c r="U124" s="1">
        <v>12.162859900838599</v>
      </c>
      <c r="V124" s="1">
        <v>12.152631135174101</v>
      </c>
      <c r="W124" s="1">
        <v>12.1424083725625</v>
      </c>
      <c r="X124" s="1">
        <v>12.1321916111932</v>
      </c>
      <c r="Z124" s="1">
        <v>8.3206145572330499</v>
      </c>
      <c r="AA124" s="1">
        <v>8.2977792451244294</v>
      </c>
      <c r="AB124" s="1">
        <v>8.2749899081844092</v>
      </c>
      <c r="AC124" s="1">
        <v>8.2522464975976302</v>
      </c>
      <c r="AD124" s="1">
        <v>8.2295489645487905</v>
      </c>
      <c r="AF124" s="1">
        <v>121.730946713671</v>
      </c>
      <c r="AG124" s="1">
        <v>121.628599008386</v>
      </c>
      <c r="AH124" s="1">
        <v>121.526311351741</v>
      </c>
      <c r="AI124" s="1">
        <v>121.424083725625</v>
      </c>
      <c r="AJ124" s="1">
        <v>121.321916111932</v>
      </c>
      <c r="AL124" s="1">
        <v>7.1009718917728204</v>
      </c>
      <c r="AM124" s="1">
        <v>7.0950016089644299</v>
      </c>
      <c r="AN124" s="1">
        <v>7.08903482899332</v>
      </c>
      <c r="AO124" s="1">
        <v>7.0830715508031199</v>
      </c>
      <c r="AP124" s="1">
        <v>7.0771117733375899</v>
      </c>
      <c r="AR124" s="1">
        <v>131.81501566801401</v>
      </c>
      <c r="AS124" s="1">
        <v>131.72381518520899</v>
      </c>
      <c r="AT124" s="1">
        <v>131.632658608588</v>
      </c>
      <c r="AU124" s="1">
        <v>131.541545927301</v>
      </c>
      <c r="AV124" s="1">
        <v>131.45047713050201</v>
      </c>
    </row>
    <row r="125" spans="2:48">
      <c r="B125" s="1">
        <v>4.0406602830850602</v>
      </c>
      <c r="C125" s="1">
        <v>4.0372586949792</v>
      </c>
      <c r="D125" s="1">
        <v>4.0338591054765196</v>
      </c>
      <c r="E125" s="1">
        <v>4.0304615139734201</v>
      </c>
      <c r="F125" s="1">
        <v>4.02706591986618</v>
      </c>
      <c r="H125" s="1">
        <v>8.0813205661701204</v>
      </c>
      <c r="I125" s="1">
        <v>8.0745173899584</v>
      </c>
      <c r="J125" s="1">
        <v>8.0677182109530392</v>
      </c>
      <c r="K125" s="1">
        <v>8.0609230279468402</v>
      </c>
      <c r="L125" s="1">
        <v>8.05413183973236</v>
      </c>
      <c r="N125" s="1">
        <v>10.1016507077127</v>
      </c>
      <c r="O125" s="1">
        <v>10.093146737448</v>
      </c>
      <c r="P125" s="1">
        <v>10.084647763691301</v>
      </c>
      <c r="Q125" s="1">
        <v>10.0761537849336</v>
      </c>
      <c r="R125" s="1">
        <v>10.067664799665501</v>
      </c>
      <c r="T125" s="1">
        <v>12.1219808492552</v>
      </c>
      <c r="U125" s="1">
        <v>12.111776084937601</v>
      </c>
      <c r="V125" s="1">
        <v>12.1015773164296</v>
      </c>
      <c r="W125" s="1">
        <v>12.0913845419203</v>
      </c>
      <c r="X125" s="1">
        <v>12.081197759598499</v>
      </c>
      <c r="Z125" s="1">
        <v>8.2068972602225791</v>
      </c>
      <c r="AA125" s="1">
        <v>8.1842913358036604</v>
      </c>
      <c r="AB125" s="1">
        <v>8.1617311424767003</v>
      </c>
      <c r="AC125" s="1">
        <v>8.1392166314264092</v>
      </c>
      <c r="AD125" s="1">
        <v>8.1167477538374708</v>
      </c>
      <c r="AF125" s="1">
        <v>121.219808492552</v>
      </c>
      <c r="AG125" s="1">
        <v>121.117760849376</v>
      </c>
      <c r="AH125" s="1">
        <v>121.015773164295</v>
      </c>
      <c r="AI125" s="1">
        <v>120.913845419202</v>
      </c>
      <c r="AJ125" s="1">
        <v>120.81197759598599</v>
      </c>
      <c r="AL125" s="1">
        <v>7.0711554955402898</v>
      </c>
      <c r="AM125" s="1">
        <v>7.0652027163549302</v>
      </c>
      <c r="AN125" s="1">
        <v>7.0592534347250702</v>
      </c>
      <c r="AO125" s="1">
        <v>7.0533076495945304</v>
      </c>
      <c r="AP125" s="1">
        <v>7.0473653599067898</v>
      </c>
      <c r="AR125" s="1">
        <v>131.359452207342</v>
      </c>
      <c r="AS125" s="1">
        <v>131.26847114697401</v>
      </c>
      <c r="AT125" s="1">
        <v>131.177533938549</v>
      </c>
      <c r="AU125" s="1">
        <v>131.08664057121999</v>
      </c>
      <c r="AV125" s="1">
        <v>130.99579103413899</v>
      </c>
    </row>
    <row r="126" spans="2:48">
      <c r="B126" s="1">
        <v>4.0236723225512803</v>
      </c>
      <c r="C126" s="1">
        <v>4.0202807214250402</v>
      </c>
      <c r="D126" s="1">
        <v>4.0168911158838601</v>
      </c>
      <c r="E126" s="1">
        <v>4.0135035053240999</v>
      </c>
      <c r="F126" s="1">
        <v>4.0101178891420801</v>
      </c>
      <c r="H126" s="1">
        <v>8.0473446451025605</v>
      </c>
      <c r="I126" s="1">
        <v>8.0405614428500805</v>
      </c>
      <c r="J126" s="1">
        <v>8.0337822317677201</v>
      </c>
      <c r="K126" s="1">
        <v>8.0270070106481999</v>
      </c>
      <c r="L126" s="1">
        <v>8.0202357782841602</v>
      </c>
      <c r="N126" s="1">
        <v>10.059180806378199</v>
      </c>
      <c r="O126" s="1">
        <v>10.0507018035626</v>
      </c>
      <c r="P126" s="1">
        <v>10.0422277897096</v>
      </c>
      <c r="Q126" s="1">
        <v>10.0337587633102</v>
      </c>
      <c r="R126" s="1">
        <v>10.0252947228552</v>
      </c>
      <c r="T126" s="1">
        <v>12.071016967653801</v>
      </c>
      <c r="U126" s="1">
        <v>12.060842164275099</v>
      </c>
      <c r="V126" s="1">
        <v>12.0506733476516</v>
      </c>
      <c r="W126" s="1">
        <v>12.040510515972301</v>
      </c>
      <c r="X126" s="1">
        <v>12.030353667426199</v>
      </c>
      <c r="Z126" s="1">
        <v>8.0943244608945406</v>
      </c>
      <c r="AA126" s="1">
        <v>8.0719467037823005</v>
      </c>
      <c r="AB126" s="1">
        <v>8.0496144336854503</v>
      </c>
      <c r="AC126" s="1">
        <v>8.0273276017886506</v>
      </c>
      <c r="AD126" s="1">
        <v>8.0050861592765692</v>
      </c>
      <c r="AF126" s="1">
        <v>120.710169676538</v>
      </c>
      <c r="AG126" s="1">
        <v>120.608421642751</v>
      </c>
      <c r="AH126" s="1">
        <v>120.506733476516</v>
      </c>
      <c r="AI126" s="1">
        <v>120.40510515972301</v>
      </c>
      <c r="AJ126" s="1">
        <v>120.303536674263</v>
      </c>
      <c r="AL126" s="1">
        <v>7.0414265646055796</v>
      </c>
      <c r="AM126" s="1">
        <v>7.0354912626345198</v>
      </c>
      <c r="AN126" s="1">
        <v>7.0295594529373497</v>
      </c>
      <c r="AO126" s="1">
        <v>7.0236311344576601</v>
      </c>
      <c r="AP126" s="1">
        <v>7.0177063061390301</v>
      </c>
      <c r="AR126" s="1">
        <v>130.90498531645801</v>
      </c>
      <c r="AS126" s="1">
        <v>130.814223407329</v>
      </c>
      <c r="AT126" s="1">
        <v>130.723505295905</v>
      </c>
      <c r="AU126" s="1">
        <v>130.632830971337</v>
      </c>
      <c r="AV126" s="1">
        <v>130.542200422778</v>
      </c>
    </row>
    <row r="127" spans="2:48">
      <c r="B127" s="1">
        <v>4.0067342667342798</v>
      </c>
      <c r="C127" s="1">
        <v>4.0033526374969997</v>
      </c>
      <c r="D127" s="1">
        <v>3.9999730008266199</v>
      </c>
      <c r="E127" s="1">
        <v>3.9965953561195402</v>
      </c>
      <c r="F127" s="1">
        <v>3.9932197027720999</v>
      </c>
      <c r="H127" s="1">
        <v>8.0134685334685596</v>
      </c>
      <c r="I127" s="1">
        <v>8.0067052749939993</v>
      </c>
      <c r="J127" s="1">
        <v>7.9999460016532398</v>
      </c>
      <c r="K127" s="1">
        <v>7.9931907122390804</v>
      </c>
      <c r="L127" s="1">
        <v>7.9864394055441998</v>
      </c>
      <c r="N127" s="1">
        <v>10.0168356668357</v>
      </c>
      <c r="O127" s="1">
        <v>10.0083815937425</v>
      </c>
      <c r="P127" s="1">
        <v>9.9999325020665495</v>
      </c>
      <c r="Q127" s="1">
        <v>9.9914883902988496</v>
      </c>
      <c r="R127" s="1">
        <v>9.9830492569302507</v>
      </c>
      <c r="T127" s="1">
        <v>12.020202800202799</v>
      </c>
      <c r="U127" s="1">
        <v>12.010057912491</v>
      </c>
      <c r="V127" s="1">
        <v>11.999919002479899</v>
      </c>
      <c r="W127" s="1">
        <v>11.989786068358599</v>
      </c>
      <c r="X127" s="1">
        <v>11.9796591083163</v>
      </c>
      <c r="Z127" s="1">
        <v>7.9828900573339299</v>
      </c>
      <c r="AA127" s="1">
        <v>7.9607392471453799</v>
      </c>
      <c r="AB127" s="1">
        <v>7.9386336798955996</v>
      </c>
      <c r="AC127" s="1">
        <v>7.9165733067692798</v>
      </c>
      <c r="AD127" s="1">
        <v>7.8945580789510901</v>
      </c>
      <c r="AF127" s="1">
        <v>120.202028002029</v>
      </c>
      <c r="AG127" s="1">
        <v>120.10057912491</v>
      </c>
      <c r="AH127" s="1">
        <v>119.99919002479901</v>
      </c>
      <c r="AI127" s="1">
        <v>119.897860683587</v>
      </c>
      <c r="AJ127" s="1">
        <v>119.79659108316299</v>
      </c>
      <c r="AL127" s="1">
        <v>7.0117849669252399</v>
      </c>
      <c r="AM127" s="1">
        <v>7.00586711575989</v>
      </c>
      <c r="AN127" s="1">
        <v>6.99995275158658</v>
      </c>
      <c r="AO127" s="1">
        <v>6.9940418733490901</v>
      </c>
      <c r="AP127" s="1">
        <v>6.9881344799909302</v>
      </c>
      <c r="AR127" s="1">
        <v>130.45161363938001</v>
      </c>
      <c r="AS127" s="1">
        <v>130.361070610295</v>
      </c>
      <c r="AT127" s="1">
        <v>130.27057132467499</v>
      </c>
      <c r="AU127" s="1">
        <v>130.18011577167201</v>
      </c>
      <c r="AV127" s="1">
        <v>130.08970394043899</v>
      </c>
    </row>
    <row r="128" spans="2:48">
      <c r="B128" s="1">
        <v>3.9898460401807001</v>
      </c>
      <c r="C128" s="1">
        <v>3.98647436774172</v>
      </c>
      <c r="D128" s="1">
        <v>3.98310468485146</v>
      </c>
      <c r="E128" s="1">
        <v>3.9797369909064</v>
      </c>
      <c r="F128" s="1">
        <v>3.9763712853028399</v>
      </c>
      <c r="H128" s="1">
        <v>7.9796920803614002</v>
      </c>
      <c r="I128" s="1">
        <v>7.9729487354834401</v>
      </c>
      <c r="J128" s="1">
        <v>7.9662093697029199</v>
      </c>
      <c r="K128" s="1">
        <v>7.9594739818128</v>
      </c>
      <c r="L128" s="1">
        <v>7.9527425706056798</v>
      </c>
      <c r="N128" s="1">
        <v>9.97461510045175</v>
      </c>
      <c r="O128" s="1">
        <v>9.9661859193543005</v>
      </c>
      <c r="P128" s="1">
        <v>9.9577617121286508</v>
      </c>
      <c r="Q128" s="1">
        <v>9.9493424772660006</v>
      </c>
      <c r="R128" s="1">
        <v>9.9409282132571004</v>
      </c>
      <c r="T128" s="1">
        <v>11.969538120542101</v>
      </c>
      <c r="U128" s="1">
        <v>11.9594231032252</v>
      </c>
      <c r="V128" s="1">
        <v>11.949314054554399</v>
      </c>
      <c r="W128" s="1">
        <v>11.9392109727192</v>
      </c>
      <c r="X128" s="1">
        <v>11.929113855908501</v>
      </c>
      <c r="Z128" s="1">
        <v>7.8725879476257203</v>
      </c>
      <c r="AA128" s="1">
        <v>7.85066286397785</v>
      </c>
      <c r="AB128" s="1">
        <v>7.8287827791921503</v>
      </c>
      <c r="AC128" s="1">
        <v>7.8069476444533201</v>
      </c>
      <c r="AD128" s="1">
        <v>7.7851574109460104</v>
      </c>
      <c r="AF128" s="1">
        <v>119.695381205421</v>
      </c>
      <c r="AG128" s="1">
        <v>119.594231032252</v>
      </c>
      <c r="AH128" s="1">
        <v>119.49314054554399</v>
      </c>
      <c r="AI128" s="1">
        <v>119.39210972719199</v>
      </c>
      <c r="AJ128" s="1">
        <v>119.291138559085</v>
      </c>
      <c r="AL128" s="1">
        <v>6.9822305704558696</v>
      </c>
      <c r="AM128" s="1">
        <v>6.9763301436875196</v>
      </c>
      <c r="AN128" s="1">
        <v>6.9704331986294896</v>
      </c>
      <c r="AO128" s="1">
        <v>6.96453973422547</v>
      </c>
      <c r="AP128" s="1">
        <v>6.9586497494191297</v>
      </c>
      <c r="AR128" s="1">
        <v>129.99933582012801</v>
      </c>
      <c r="AS128" s="1">
        <v>129.90901139989001</v>
      </c>
      <c r="AT128" s="1">
        <v>129.818730668878</v>
      </c>
      <c r="AU128" s="1">
        <v>129.72849361624401</v>
      </c>
      <c r="AV128" s="1">
        <v>129.63830023114099</v>
      </c>
    </row>
    <row r="129" spans="2:48">
      <c r="B129" s="1">
        <v>3.9730075674371599</v>
      </c>
      <c r="C129" s="1">
        <v>3.9696458367057601</v>
      </c>
      <c r="D129" s="1">
        <v>3.9662860925049999</v>
      </c>
      <c r="E129" s="1">
        <v>3.9629283342312598</v>
      </c>
      <c r="F129" s="1">
        <v>3.9595725612808801</v>
      </c>
      <c r="H129" s="1">
        <v>7.9460151348743198</v>
      </c>
      <c r="I129" s="1">
        <v>7.9392916734115202</v>
      </c>
      <c r="J129" s="1">
        <v>7.9325721850099997</v>
      </c>
      <c r="K129" s="1">
        <v>7.9258566684625196</v>
      </c>
      <c r="L129" s="1">
        <v>7.9191451225617602</v>
      </c>
      <c r="N129" s="1">
        <v>9.9325189185928995</v>
      </c>
      <c r="O129" s="1">
        <v>9.9241145917644005</v>
      </c>
      <c r="P129" s="1">
        <v>9.9157152312624994</v>
      </c>
      <c r="Q129" s="1">
        <v>9.9073208355781492</v>
      </c>
      <c r="R129" s="1">
        <v>9.8989314032021998</v>
      </c>
      <c r="T129" s="1">
        <v>11.9190227023115</v>
      </c>
      <c r="U129" s="1">
        <v>11.908937510117299</v>
      </c>
      <c r="V129" s="1">
        <v>11.898858277515</v>
      </c>
      <c r="W129" s="1">
        <v>11.888785002693799</v>
      </c>
      <c r="X129" s="1">
        <v>11.8787176838426</v>
      </c>
      <c r="Z129" s="1">
        <v>7.7634120298549201</v>
      </c>
      <c r="AA129" s="1">
        <v>7.7417114523647097</v>
      </c>
      <c r="AB129" s="1">
        <v>7.7200556296600897</v>
      </c>
      <c r="AC129" s="1">
        <v>7.69844451292572</v>
      </c>
      <c r="AD129" s="1">
        <v>7.6768780533462904</v>
      </c>
      <c r="AF129" s="1">
        <v>119.190227023115</v>
      </c>
      <c r="AG129" s="1">
        <v>119.089375101173</v>
      </c>
      <c r="AH129" s="1">
        <v>118.98858277514999</v>
      </c>
      <c r="AI129" s="1">
        <v>118.887850026938</v>
      </c>
      <c r="AJ129" s="1">
        <v>118.787176838427</v>
      </c>
      <c r="AL129" s="1">
        <v>6.95276324315412</v>
      </c>
      <c r="AM129" s="1">
        <v>6.9468802143740298</v>
      </c>
      <c r="AN129" s="1">
        <v>6.9410006620225602</v>
      </c>
      <c r="AO129" s="1">
        <v>6.9351245850434102</v>
      </c>
      <c r="AP129" s="1">
        <v>6.9292519823801397</v>
      </c>
      <c r="AR129" s="1">
        <v>129.54815050271901</v>
      </c>
      <c r="AS129" s="1">
        <v>129.45804442013301</v>
      </c>
      <c r="AT129" s="1">
        <v>129.36798197253299</v>
      </c>
      <c r="AU129" s="1">
        <v>129.27796314907101</v>
      </c>
      <c r="AV129" s="1">
        <v>129.18798793890099</v>
      </c>
    </row>
    <row r="130" spans="2:48">
      <c r="B130" s="1">
        <v>3.9562187730503</v>
      </c>
      <c r="C130" s="1">
        <v>3.9528669689358198</v>
      </c>
      <c r="D130" s="1">
        <v>3.94951714833384</v>
      </c>
      <c r="E130" s="1">
        <v>3.94616931064078</v>
      </c>
      <c r="F130" s="1">
        <v>3.94282345525292</v>
      </c>
      <c r="H130" s="1">
        <v>7.9124375461006</v>
      </c>
      <c r="I130" s="1">
        <v>7.9057339378716396</v>
      </c>
      <c r="J130" s="1">
        <v>7.8990342966676801</v>
      </c>
      <c r="K130" s="1">
        <v>7.8923386212815601</v>
      </c>
      <c r="L130" s="1">
        <v>7.88564691050584</v>
      </c>
      <c r="N130" s="1">
        <v>9.8905469326257496</v>
      </c>
      <c r="O130" s="1">
        <v>9.8821674223395508</v>
      </c>
      <c r="P130" s="1">
        <v>9.8737928708346008</v>
      </c>
      <c r="Q130" s="1">
        <v>9.8654232766019501</v>
      </c>
      <c r="R130" s="1">
        <v>9.8570586381322993</v>
      </c>
      <c r="T130" s="1">
        <v>11.868656319150899</v>
      </c>
      <c r="U130" s="1">
        <v>11.858600906807499</v>
      </c>
      <c r="V130" s="1">
        <v>11.848551445001499</v>
      </c>
      <c r="W130" s="1">
        <v>11.838507931922299</v>
      </c>
      <c r="X130" s="1">
        <v>11.8284703657588</v>
      </c>
      <c r="Z130" s="1">
        <v>7.6553562021064696</v>
      </c>
      <c r="AA130" s="1">
        <v>7.6338789103909397</v>
      </c>
      <c r="AB130" s="1">
        <v>7.6124461293843897</v>
      </c>
      <c r="AC130" s="1">
        <v>7.5910578102714901</v>
      </c>
      <c r="AD130" s="1">
        <v>7.5697139042369104</v>
      </c>
      <c r="AF130" s="1">
        <v>118.68656319150899</v>
      </c>
      <c r="AG130" s="1">
        <v>118.58600906807401</v>
      </c>
      <c r="AH130" s="1">
        <v>118.485514450015</v>
      </c>
      <c r="AI130" s="1">
        <v>118.385079319223</v>
      </c>
      <c r="AJ130" s="1">
        <v>118.284703657587</v>
      </c>
      <c r="AL130" s="1">
        <v>6.9233828529765198</v>
      </c>
      <c r="AM130" s="1">
        <v>6.91751719577604</v>
      </c>
      <c r="AN130" s="1">
        <v>6.9116550097224696</v>
      </c>
      <c r="AO130" s="1">
        <v>6.9057962937594404</v>
      </c>
      <c r="AP130" s="1">
        <v>6.8999410468305804</v>
      </c>
      <c r="AR130" s="1">
        <v>129.09805633117401</v>
      </c>
      <c r="AS130" s="1">
        <v>129.00816831504201</v>
      </c>
      <c r="AT130" s="1">
        <v>128.918323879658</v>
      </c>
      <c r="AU130" s="1">
        <v>128.82852301417299</v>
      </c>
      <c r="AV130" s="1">
        <v>128.73876570773999</v>
      </c>
    </row>
    <row r="131" spans="2:48">
      <c r="B131" s="1">
        <v>3.9394795815667201</v>
      </c>
      <c r="C131" s="1">
        <v>3.93613768897852</v>
      </c>
      <c r="D131" s="1">
        <v>3.93279777688466</v>
      </c>
      <c r="E131" s="1">
        <v>3.9294598446815399</v>
      </c>
      <c r="F131" s="1">
        <v>3.9261238917655601</v>
      </c>
      <c r="H131" s="1">
        <v>7.8789591631334401</v>
      </c>
      <c r="I131" s="1">
        <v>7.87227537795704</v>
      </c>
      <c r="J131" s="1">
        <v>7.8655955537693201</v>
      </c>
      <c r="K131" s="1">
        <v>7.8589196893630797</v>
      </c>
      <c r="L131" s="1">
        <v>7.8522477835311202</v>
      </c>
      <c r="N131" s="1">
        <v>9.8486989539168004</v>
      </c>
      <c r="O131" s="1">
        <v>9.8403442224462996</v>
      </c>
      <c r="P131" s="1">
        <v>9.8319944422116503</v>
      </c>
      <c r="Q131" s="1">
        <v>9.8236496117038499</v>
      </c>
      <c r="R131" s="1">
        <v>9.8153097294138991</v>
      </c>
      <c r="T131" s="1">
        <v>11.818438744700201</v>
      </c>
      <c r="U131" s="1">
        <v>11.8084130669356</v>
      </c>
      <c r="V131" s="1">
        <v>11.798393330653999</v>
      </c>
      <c r="W131" s="1">
        <v>11.7883795340446</v>
      </c>
      <c r="X131" s="1">
        <v>11.7783716752967</v>
      </c>
      <c r="Z131" s="1">
        <v>7.5484143624653699</v>
      </c>
      <c r="AA131" s="1">
        <v>7.5271591361415</v>
      </c>
      <c r="AB131" s="1">
        <v>7.5059481764500102</v>
      </c>
      <c r="AC131" s="1">
        <v>7.4847814345755799</v>
      </c>
      <c r="AD131" s="1">
        <v>7.4636588617028696</v>
      </c>
      <c r="AF131" s="1">
        <v>118.184387447002</v>
      </c>
      <c r="AG131" s="1">
        <v>118.08413066935501</v>
      </c>
      <c r="AH131" s="1">
        <v>117.98393330654</v>
      </c>
      <c r="AI131" s="1">
        <v>117.883795340446</v>
      </c>
      <c r="AJ131" s="1">
        <v>117.783716752967</v>
      </c>
      <c r="AL131" s="1">
        <v>6.8940892678796297</v>
      </c>
      <c r="AM131" s="1">
        <v>6.8882409558501703</v>
      </c>
      <c r="AN131" s="1">
        <v>6.8823961096858097</v>
      </c>
      <c r="AO131" s="1">
        <v>6.87655472833021</v>
      </c>
      <c r="AP131" s="1">
        <v>6.8707168107271004</v>
      </c>
      <c r="AR131" s="1">
        <v>128.649051949511</v>
      </c>
      <c r="AS131" s="1">
        <v>128.55938172863799</v>
      </c>
      <c r="AT131" s="1">
        <v>128.46975503427299</v>
      </c>
      <c r="AU131" s="1">
        <v>128.38017185556799</v>
      </c>
      <c r="AV131" s="1">
        <v>128.29063218167599</v>
      </c>
    </row>
    <row r="132" spans="2:48">
      <c r="B132" s="1">
        <v>3.9227899175330401</v>
      </c>
      <c r="C132" s="1">
        <v>3.9194579213804199</v>
      </c>
      <c r="D132" s="1">
        <v>3.9161279027040199</v>
      </c>
      <c r="E132" s="1">
        <v>3.9127998609002201</v>
      </c>
      <c r="F132" s="1">
        <v>3.9094737953654</v>
      </c>
      <c r="H132" s="1">
        <v>7.8455798350660801</v>
      </c>
      <c r="I132" s="1">
        <v>7.8389158427608399</v>
      </c>
      <c r="J132" s="1">
        <v>7.8322558054080398</v>
      </c>
      <c r="K132" s="1">
        <v>7.8255997218004403</v>
      </c>
      <c r="L132" s="1">
        <v>7.8189475907307999</v>
      </c>
      <c r="N132" s="1">
        <v>9.8069747938326</v>
      </c>
      <c r="O132" s="1">
        <v>9.7986448034510492</v>
      </c>
      <c r="P132" s="1">
        <v>9.7903197567600504</v>
      </c>
      <c r="Q132" s="1">
        <v>9.7819996522505495</v>
      </c>
      <c r="R132" s="1">
        <v>9.7736844884134992</v>
      </c>
      <c r="T132" s="1">
        <v>11.768369752599099</v>
      </c>
      <c r="U132" s="1">
        <v>11.7583737641413</v>
      </c>
      <c r="V132" s="1">
        <v>11.748383708112099</v>
      </c>
      <c r="W132" s="1">
        <v>11.738399582700699</v>
      </c>
      <c r="X132" s="1">
        <v>11.728421386096199</v>
      </c>
      <c r="Z132" s="1">
        <v>7.4425804090165899</v>
      </c>
      <c r="AA132" s="1">
        <v>7.4215460277013801</v>
      </c>
      <c r="AB132" s="1">
        <v>7.4005556689419603</v>
      </c>
      <c r="AC132" s="1">
        <v>7.3796092839229797</v>
      </c>
      <c r="AD132" s="1">
        <v>7.3587068238291504</v>
      </c>
      <c r="AF132" s="1">
        <v>117.683697525992</v>
      </c>
      <c r="AG132" s="1">
        <v>117.583737641412</v>
      </c>
      <c r="AH132" s="1">
        <v>117.48383708112</v>
      </c>
      <c r="AI132" s="1">
        <v>117.383995827006</v>
      </c>
      <c r="AJ132" s="1">
        <v>117.284213860962</v>
      </c>
      <c r="AL132" s="1">
        <v>6.8648823558201304</v>
      </c>
      <c r="AM132" s="1">
        <v>6.8590513625528997</v>
      </c>
      <c r="AN132" s="1">
        <v>6.8532238298691004</v>
      </c>
      <c r="AO132" s="1">
        <v>6.8473997567123401</v>
      </c>
      <c r="AP132" s="1">
        <v>6.8415791420262604</v>
      </c>
      <c r="AR132" s="1">
        <v>128.20113600174901</v>
      </c>
      <c r="AS132" s="1">
        <v>128.111683304938</v>
      </c>
      <c r="AT132" s="1">
        <v>128.02227408039599</v>
      </c>
      <c r="AU132" s="1">
        <v>127.93290831727499</v>
      </c>
      <c r="AV132" s="1">
        <v>127.843586004728</v>
      </c>
    </row>
    <row r="133" spans="2:48">
      <c r="B133" s="1">
        <v>3.90614970549594</v>
      </c>
      <c r="C133" s="1">
        <v>3.9028275906882199</v>
      </c>
      <c r="D133" s="1">
        <v>3.8995074503385601</v>
      </c>
      <c r="E133" s="1">
        <v>3.8961892838434</v>
      </c>
      <c r="F133" s="1">
        <v>3.8928730905991</v>
      </c>
      <c r="H133" s="1">
        <v>7.81229941099188</v>
      </c>
      <c r="I133" s="1">
        <v>7.8056551813764399</v>
      </c>
      <c r="J133" s="1">
        <v>7.7990149006771201</v>
      </c>
      <c r="K133" s="1">
        <v>7.7923785676868</v>
      </c>
      <c r="L133" s="1">
        <v>7.7857461811982001</v>
      </c>
      <c r="N133" s="1">
        <v>9.7653742637398508</v>
      </c>
      <c r="O133" s="1">
        <v>9.7570689767205501</v>
      </c>
      <c r="P133" s="1">
        <v>9.7487686258464006</v>
      </c>
      <c r="Q133" s="1">
        <v>9.7404732096084992</v>
      </c>
      <c r="R133" s="1">
        <v>9.7321827264977507</v>
      </c>
      <c r="T133" s="1">
        <v>11.7184491164878</v>
      </c>
      <c r="U133" s="1">
        <v>11.7084827720647</v>
      </c>
      <c r="V133" s="1">
        <v>11.698522351015701</v>
      </c>
      <c r="W133" s="1">
        <v>11.6885678515302</v>
      </c>
      <c r="X133" s="1">
        <v>11.678619271797301</v>
      </c>
      <c r="Z133" s="1">
        <v>7.3378482398451101</v>
      </c>
      <c r="AA133" s="1">
        <v>7.3170334831555799</v>
      </c>
      <c r="AB133" s="1">
        <v>7.2962625049452097</v>
      </c>
      <c r="AC133" s="1">
        <v>7.2755352563987001</v>
      </c>
      <c r="AD133" s="1">
        <v>7.2548516887007102</v>
      </c>
      <c r="AF133" s="1">
        <v>117.184491164878</v>
      </c>
      <c r="AG133" s="1">
        <v>117.084827720647</v>
      </c>
      <c r="AH133" s="1">
        <v>116.985223510157</v>
      </c>
      <c r="AI133" s="1">
        <v>116.885678515302</v>
      </c>
      <c r="AJ133" s="1">
        <v>116.78619271797299</v>
      </c>
      <c r="AL133" s="1">
        <v>6.8357619847546003</v>
      </c>
      <c r="AM133" s="1">
        <v>6.8299482838409604</v>
      </c>
      <c r="AN133" s="1">
        <v>6.8241380382289396</v>
      </c>
      <c r="AO133" s="1">
        <v>6.8183312468623098</v>
      </c>
      <c r="AP133" s="1">
        <v>6.8125279086846797</v>
      </c>
      <c r="AR133" s="1">
        <v>127.754307131906</v>
      </c>
      <c r="AS133" s="1">
        <v>127.665071687961</v>
      </c>
      <c r="AT133" s="1">
        <v>127.575879662047</v>
      </c>
      <c r="AU133" s="1">
        <v>127.48673104331399</v>
      </c>
      <c r="AV133" s="1">
        <v>127.397625820915</v>
      </c>
    </row>
    <row r="134" spans="2:48">
      <c r="B134" s="1">
        <v>3.8895588700020198</v>
      </c>
      <c r="C134" s="1">
        <v>3.8862466214485001</v>
      </c>
      <c r="D134" s="1">
        <v>3.88293634433496</v>
      </c>
      <c r="E134" s="1">
        <v>3.8796280380577399</v>
      </c>
      <c r="F134" s="1">
        <v>3.8763217020132599</v>
      </c>
      <c r="H134" s="1">
        <v>7.7791177400040397</v>
      </c>
      <c r="I134" s="1">
        <v>7.7724932428970002</v>
      </c>
      <c r="J134" s="1">
        <v>7.7658726886699201</v>
      </c>
      <c r="K134" s="1">
        <v>7.7592560761154798</v>
      </c>
      <c r="L134" s="1">
        <v>7.7526434040265197</v>
      </c>
      <c r="N134" s="1">
        <v>9.7238971750050496</v>
      </c>
      <c r="O134" s="1">
        <v>9.7156165536212509</v>
      </c>
      <c r="P134" s="1">
        <v>9.7073408608373999</v>
      </c>
      <c r="Q134" s="1">
        <v>9.69907009514435</v>
      </c>
      <c r="R134" s="1">
        <v>9.6908042550331501</v>
      </c>
      <c r="T134" s="1">
        <v>11.6686766100061</v>
      </c>
      <c r="U134" s="1">
        <v>11.658739864345501</v>
      </c>
      <c r="V134" s="1">
        <v>11.6488090330049</v>
      </c>
      <c r="W134" s="1">
        <v>11.6388841141732</v>
      </c>
      <c r="X134" s="1">
        <v>11.6289651060398</v>
      </c>
      <c r="Z134" s="1">
        <v>7.2342117530359298</v>
      </c>
      <c r="AA134" s="1">
        <v>7.2136154005890498</v>
      </c>
      <c r="AB134" s="1">
        <v>7.1930625825447301</v>
      </c>
      <c r="AC134" s="1">
        <v>7.1725532500876801</v>
      </c>
      <c r="AD134" s="1">
        <v>7.1520873544025401</v>
      </c>
      <c r="AF134" s="1">
        <v>116.68676610006</v>
      </c>
      <c r="AG134" s="1">
        <v>116.587398643455</v>
      </c>
      <c r="AH134" s="1">
        <v>116.488090330049</v>
      </c>
      <c r="AI134" s="1">
        <v>116.388841141732</v>
      </c>
      <c r="AJ134" s="1">
        <v>116.289651060398</v>
      </c>
      <c r="AL134" s="1">
        <v>6.8067280226396498</v>
      </c>
      <c r="AM134" s="1">
        <v>6.8009315876708802</v>
      </c>
      <c r="AN134" s="1">
        <v>6.7951386027220497</v>
      </c>
      <c r="AO134" s="1">
        <v>6.7893490667368503</v>
      </c>
      <c r="AP134" s="1">
        <v>6.7835629786588596</v>
      </c>
      <c r="AR134" s="1">
        <v>127.30856398400201</v>
      </c>
      <c r="AS134" s="1">
        <v>127.21954552172799</v>
      </c>
      <c r="AT134" s="1">
        <v>127.130570423244</v>
      </c>
      <c r="AU134" s="1">
        <v>127.041638677702</v>
      </c>
      <c r="AV134" s="1">
        <v>126.952750274256</v>
      </c>
    </row>
    <row r="135" spans="2:48">
      <c r="B135" s="1">
        <v>3.8730173355978401</v>
      </c>
      <c r="C135" s="1">
        <v>3.8697149382078799</v>
      </c>
      <c r="D135" s="1">
        <v>3.8664145092397599</v>
      </c>
      <c r="E135" s="1">
        <v>3.8631160480898599</v>
      </c>
      <c r="F135" s="1">
        <v>3.8598195541545</v>
      </c>
      <c r="H135" s="1">
        <v>7.7460346711956802</v>
      </c>
      <c r="I135" s="1">
        <v>7.7394298764157599</v>
      </c>
      <c r="J135" s="1">
        <v>7.7328290184795199</v>
      </c>
      <c r="K135" s="1">
        <v>7.7262320961797197</v>
      </c>
      <c r="L135" s="1">
        <v>7.7196391083089999</v>
      </c>
      <c r="N135" s="1">
        <v>9.6825433389946003</v>
      </c>
      <c r="O135" s="1">
        <v>9.6742873455196996</v>
      </c>
      <c r="P135" s="1">
        <v>9.6660362730993992</v>
      </c>
      <c r="Q135" s="1">
        <v>9.6577901202246501</v>
      </c>
      <c r="R135" s="1">
        <v>9.6495488853862508</v>
      </c>
      <c r="T135" s="1">
        <v>11.619052006793501</v>
      </c>
      <c r="U135" s="1">
        <v>11.609144814623599</v>
      </c>
      <c r="V135" s="1">
        <v>11.599243527719301</v>
      </c>
      <c r="W135" s="1">
        <v>11.5893481442696</v>
      </c>
      <c r="X135" s="1">
        <v>11.5794586624635</v>
      </c>
      <c r="Z135" s="1">
        <v>7.1316648466740302</v>
      </c>
      <c r="AA135" s="1">
        <v>7.1112856780867899</v>
      </c>
      <c r="AB135" s="1">
        <v>7.0909497998255304</v>
      </c>
      <c r="AC135" s="1">
        <v>7.0706571630749098</v>
      </c>
      <c r="AD135" s="1">
        <v>7.0504077190196304</v>
      </c>
      <c r="AF135" s="1">
        <v>116.19052006793601</v>
      </c>
      <c r="AG135" s="1">
        <v>116.091448146236</v>
      </c>
      <c r="AH135" s="1">
        <v>115.992435277193</v>
      </c>
      <c r="AI135" s="1">
        <v>115.893481442696</v>
      </c>
      <c r="AJ135" s="1">
        <v>115.794586624635</v>
      </c>
      <c r="AL135" s="1">
        <v>6.7777803374318104</v>
      </c>
      <c r="AM135" s="1">
        <v>6.7720011419992403</v>
      </c>
      <c r="AN135" s="1">
        <v>6.7662253913049302</v>
      </c>
      <c r="AO135" s="1">
        <v>6.7604530842924602</v>
      </c>
      <c r="AP135" s="1">
        <v>6.7546842199054797</v>
      </c>
      <c r="AR135" s="1">
        <v>126.863905202056</v>
      </c>
      <c r="AS135" s="1">
        <v>126.775103450255</v>
      </c>
      <c r="AT135" s="1">
        <v>126.686345008006</v>
      </c>
      <c r="AU135" s="1">
        <v>126.59762986446</v>
      </c>
      <c r="AV135" s="1">
        <v>126.508958008769</v>
      </c>
    </row>
    <row r="136" spans="2:48">
      <c r="B136" s="1">
        <v>3.8565250268300999</v>
      </c>
      <c r="C136" s="1">
        <v>3.8532324655130399</v>
      </c>
      <c r="D136" s="1">
        <v>3.8499418695996601</v>
      </c>
      <c r="E136" s="1">
        <v>3.8466532384863399</v>
      </c>
      <c r="F136" s="1">
        <v>3.8433665715694998</v>
      </c>
      <c r="H136" s="1">
        <v>7.7130500536601998</v>
      </c>
      <c r="I136" s="1">
        <v>7.7064649310260798</v>
      </c>
      <c r="J136" s="1">
        <v>7.6998837391993202</v>
      </c>
      <c r="K136" s="1">
        <v>7.6933064769726798</v>
      </c>
      <c r="L136" s="1">
        <v>7.6867331431389996</v>
      </c>
      <c r="N136" s="1">
        <v>9.64131256707525</v>
      </c>
      <c r="O136" s="1">
        <v>9.6330811637826006</v>
      </c>
      <c r="P136" s="1">
        <v>9.6248546739991507</v>
      </c>
      <c r="Q136" s="1">
        <v>9.6166330962158497</v>
      </c>
      <c r="R136" s="1">
        <v>9.6084164289237499</v>
      </c>
      <c r="T136" s="1">
        <v>11.569575080490299</v>
      </c>
      <c r="U136" s="1">
        <v>11.5596973965391</v>
      </c>
      <c r="V136" s="1">
        <v>11.549825608799001</v>
      </c>
      <c r="W136" s="1">
        <v>11.539959715459</v>
      </c>
      <c r="X136" s="1">
        <v>11.5300997147085</v>
      </c>
      <c r="Z136" s="1">
        <v>7.03020141884436</v>
      </c>
      <c r="AA136" s="1">
        <v>7.0100382137337602</v>
      </c>
      <c r="AB136" s="1">
        <v>6.9899180548725601</v>
      </c>
      <c r="AC136" s="1">
        <v>6.9698408934453804</v>
      </c>
      <c r="AD136" s="1">
        <v>6.9498066806369501</v>
      </c>
      <c r="AF136" s="1">
        <v>115.695750804903</v>
      </c>
      <c r="AG136" s="1">
        <v>115.596973965391</v>
      </c>
      <c r="AH136" s="1">
        <v>115.49825608799</v>
      </c>
      <c r="AI136" s="1">
        <v>115.39959715459</v>
      </c>
      <c r="AJ136" s="1">
        <v>115.300997147085</v>
      </c>
      <c r="AL136" s="1">
        <v>6.7489187970876303</v>
      </c>
      <c r="AM136" s="1">
        <v>6.7431568147826804</v>
      </c>
      <c r="AN136" s="1">
        <v>6.7373982719341896</v>
      </c>
      <c r="AO136" s="1">
        <v>6.7316431674857</v>
      </c>
      <c r="AP136" s="1">
        <v>6.7258915003811302</v>
      </c>
      <c r="AR136" s="1">
        <v>126.420329430086</v>
      </c>
      <c r="AS136" s="1">
        <v>126.33174411756301</v>
      </c>
      <c r="AT136" s="1">
        <v>126.243202060352</v>
      </c>
      <c r="AU136" s="1">
        <v>126.154703247605</v>
      </c>
      <c r="AV136" s="1">
        <v>126.066247668475</v>
      </c>
    </row>
    <row r="137" spans="2:48">
      <c r="B137" s="1">
        <v>3.8400818682454201</v>
      </c>
      <c r="C137" s="1">
        <v>3.83679912791058</v>
      </c>
      <c r="D137" s="1">
        <v>3.8335183499612602</v>
      </c>
      <c r="E137" s="1">
        <v>3.8302395337938799</v>
      </c>
      <c r="F137" s="1">
        <v>3.8269626788047999</v>
      </c>
      <c r="H137" s="1">
        <v>7.6801637364908402</v>
      </c>
      <c r="I137" s="1">
        <v>7.67359825582116</v>
      </c>
      <c r="J137" s="1">
        <v>7.6670366999225203</v>
      </c>
      <c r="K137" s="1">
        <v>7.6604790675877599</v>
      </c>
      <c r="L137" s="1">
        <v>7.6539253576095998</v>
      </c>
      <c r="N137" s="1">
        <v>9.6002046706135502</v>
      </c>
      <c r="O137" s="1">
        <v>9.5919978197764504</v>
      </c>
      <c r="P137" s="1">
        <v>9.5837958749031493</v>
      </c>
      <c r="Q137" s="1">
        <v>9.5755988344846994</v>
      </c>
      <c r="R137" s="1">
        <v>9.5674066970120002</v>
      </c>
      <c r="T137" s="1">
        <v>11.520245604736299</v>
      </c>
      <c r="U137" s="1">
        <v>11.5103973837317</v>
      </c>
      <c r="V137" s="1">
        <v>11.500555049883801</v>
      </c>
      <c r="W137" s="1">
        <v>11.4907186013816</v>
      </c>
      <c r="X137" s="1">
        <v>11.480888036414401</v>
      </c>
      <c r="Z137" s="1">
        <v>6.9298153676319201</v>
      </c>
      <c r="AA137" s="1">
        <v>6.9098669056149697</v>
      </c>
      <c r="AB137" s="1">
        <v>6.8899612457708104</v>
      </c>
      <c r="AC137" s="1">
        <v>6.8700983392840804</v>
      </c>
      <c r="AD137" s="1">
        <v>6.8502781373394797</v>
      </c>
      <c r="AF137" s="1">
        <v>115.202456047363</v>
      </c>
      <c r="AG137" s="1">
        <v>115.103973837317</v>
      </c>
      <c r="AH137" s="1">
        <v>115.00555049883801</v>
      </c>
      <c r="AI137" s="1">
        <v>114.907186013816</v>
      </c>
      <c r="AJ137" s="1">
        <v>114.808880364144</v>
      </c>
      <c r="AL137" s="1">
        <v>6.7201432695638896</v>
      </c>
      <c r="AM137" s="1">
        <v>6.71439847397781</v>
      </c>
      <c r="AN137" s="1">
        <v>6.7086571125663896</v>
      </c>
      <c r="AO137" s="1">
        <v>6.7029191842733402</v>
      </c>
      <c r="AP137" s="1">
        <v>6.6971846880423396</v>
      </c>
      <c r="AR137" s="1">
        <v>125.97783531211201</v>
      </c>
      <c r="AS137" s="1">
        <v>125.889466167671</v>
      </c>
      <c r="AT137" s="1">
        <v>125.801140224302</v>
      </c>
      <c r="AU137" s="1">
        <v>125.712857471158</v>
      </c>
      <c r="AV137" s="1">
        <v>125.624617897391</v>
      </c>
    </row>
    <row r="138" spans="2:48">
      <c r="B138" s="1">
        <v>3.8236877843904198</v>
      </c>
      <c r="C138" s="1">
        <v>3.8204148499470598</v>
      </c>
      <c r="D138" s="1">
        <v>3.8171438748711601</v>
      </c>
      <c r="E138" s="1">
        <v>3.8138748585590401</v>
      </c>
      <c r="F138" s="1">
        <v>3.8106078004070798</v>
      </c>
      <c r="H138" s="1">
        <v>7.6473755687808396</v>
      </c>
      <c r="I138" s="1">
        <v>7.6408296998941196</v>
      </c>
      <c r="J138" s="1">
        <v>7.6342877497423203</v>
      </c>
      <c r="K138" s="1">
        <v>7.6277497171180801</v>
      </c>
      <c r="L138" s="1">
        <v>7.6212156008141596</v>
      </c>
      <c r="N138" s="1">
        <v>9.5592194609760508</v>
      </c>
      <c r="O138" s="1">
        <v>9.5510371248676496</v>
      </c>
      <c r="P138" s="1">
        <v>9.5428596871779003</v>
      </c>
      <c r="Q138" s="1">
        <v>9.5346871463975997</v>
      </c>
      <c r="R138" s="1">
        <v>9.5265195010177006</v>
      </c>
      <c r="T138" s="1">
        <v>11.471063353171299</v>
      </c>
      <c r="U138" s="1">
        <v>11.461244549841201</v>
      </c>
      <c r="V138" s="1">
        <v>11.4514316246135</v>
      </c>
      <c r="W138" s="1">
        <v>11.4416245756771</v>
      </c>
      <c r="X138" s="1">
        <v>11.4318234012212</v>
      </c>
      <c r="Z138" s="1">
        <v>6.8305005911216901</v>
      </c>
      <c r="AA138" s="1">
        <v>6.8107656518153803</v>
      </c>
      <c r="AB138" s="1">
        <v>6.7910732706052501</v>
      </c>
      <c r="AC138" s="1">
        <v>6.7714233986759602</v>
      </c>
      <c r="AD138" s="1">
        <v>6.7518159872121997</v>
      </c>
      <c r="AF138" s="1">
        <v>114.71063353171201</v>
      </c>
      <c r="AG138" s="1">
        <v>114.612445498412</v>
      </c>
      <c r="AH138" s="1">
        <v>114.514316246134</v>
      </c>
      <c r="AI138" s="1">
        <v>114.416245756771</v>
      </c>
      <c r="AJ138" s="1">
        <v>114.318234012213</v>
      </c>
      <c r="AL138" s="1">
        <v>6.6914536228170398</v>
      </c>
      <c r="AM138" s="1">
        <v>6.6857259875410504</v>
      </c>
      <c r="AN138" s="1">
        <v>6.6800017811580901</v>
      </c>
      <c r="AO138" s="1">
        <v>6.67428100261177</v>
      </c>
      <c r="AP138" s="1">
        <v>6.6685636508457797</v>
      </c>
      <c r="AR138" s="1">
        <v>125.536421492153</v>
      </c>
      <c r="AS138" s="1">
        <v>125.44826824459599</v>
      </c>
      <c r="AT138" s="1">
        <v>125.36015814387299</v>
      </c>
      <c r="AU138" s="1">
        <v>125.272091179136</v>
      </c>
      <c r="AV138" s="1">
        <v>125.184067339536</v>
      </c>
    </row>
    <row r="139" spans="2:48">
      <c r="B139" s="1">
        <v>3.8073426998116999</v>
      </c>
      <c r="C139" s="1">
        <v>3.8040795561691998</v>
      </c>
      <c r="D139" s="1">
        <v>3.80081836887602</v>
      </c>
      <c r="E139" s="1">
        <v>3.7975591373284798</v>
      </c>
      <c r="F139" s="1">
        <v>3.7943018609229999</v>
      </c>
      <c r="H139" s="1">
        <v>7.6146853996233999</v>
      </c>
      <c r="I139" s="1">
        <v>7.6081591123383996</v>
      </c>
      <c r="J139" s="1">
        <v>7.60163673775204</v>
      </c>
      <c r="K139" s="1">
        <v>7.5951182746569597</v>
      </c>
      <c r="L139" s="1">
        <v>7.5886037218459998</v>
      </c>
      <c r="N139" s="1">
        <v>9.51835674952925</v>
      </c>
      <c r="O139" s="1">
        <v>9.5101988904230002</v>
      </c>
      <c r="P139" s="1">
        <v>9.5020459221900495</v>
      </c>
      <c r="Q139" s="1">
        <v>9.4938978433212</v>
      </c>
      <c r="R139" s="1">
        <v>9.4857546523075005</v>
      </c>
      <c r="T139" s="1">
        <v>11.422028099435099</v>
      </c>
      <c r="U139" s="1">
        <v>11.4122386685076</v>
      </c>
      <c r="V139" s="1">
        <v>11.4024551066281</v>
      </c>
      <c r="W139" s="1">
        <v>11.3926774119854</v>
      </c>
      <c r="X139" s="1">
        <v>11.382905582769</v>
      </c>
      <c r="Z139" s="1">
        <v>6.7322509873986496</v>
      </c>
      <c r="AA139" s="1">
        <v>6.7127283504199804</v>
      </c>
      <c r="AB139" s="1">
        <v>6.6932480274608697</v>
      </c>
      <c r="AC139" s="1">
        <v>6.67380996970601</v>
      </c>
      <c r="AD139" s="1">
        <v>6.6544141283401004</v>
      </c>
      <c r="AF139" s="1">
        <v>114.220280994351</v>
      </c>
      <c r="AG139" s="1">
        <v>114.12238668507599</v>
      </c>
      <c r="AH139" s="1">
        <v>114.02455106628101</v>
      </c>
      <c r="AI139" s="1">
        <v>113.926774119854</v>
      </c>
      <c r="AJ139" s="1">
        <v>113.82905582769</v>
      </c>
      <c r="AL139" s="1">
        <v>6.6628497248037499</v>
      </c>
      <c r="AM139" s="1">
        <v>6.6571392234292404</v>
      </c>
      <c r="AN139" s="1">
        <v>6.6514321456660399</v>
      </c>
      <c r="AO139" s="1">
        <v>6.6457284904577696</v>
      </c>
      <c r="AP139" s="1">
        <v>6.6400282567480398</v>
      </c>
      <c r="AR139" s="1">
        <v>125.096086614226</v>
      </c>
      <c r="AS139" s="1">
        <v>125.008148992359</v>
      </c>
      <c r="AT139" s="1">
        <v>124.920254463085</v>
      </c>
      <c r="AU139" s="1">
        <v>124.832403015559</v>
      </c>
      <c r="AV139" s="1">
        <v>124.74459463893</v>
      </c>
    </row>
    <row r="140" spans="2:48">
      <c r="B140" s="1">
        <v>3.7910465390558801</v>
      </c>
      <c r="C140" s="1">
        <v>3.7877931711235799</v>
      </c>
      <c r="D140" s="1">
        <v>3.7845417565224202</v>
      </c>
      <c r="E140" s="1">
        <v>3.7812922946488201</v>
      </c>
      <c r="F140" s="1">
        <v>3.7780447848990999</v>
      </c>
      <c r="H140" s="1">
        <v>7.5820930781117601</v>
      </c>
      <c r="I140" s="1">
        <v>7.5755863422471599</v>
      </c>
      <c r="J140" s="1">
        <v>7.5690835130448404</v>
      </c>
      <c r="K140" s="1">
        <v>7.5625845892976402</v>
      </c>
      <c r="L140" s="1">
        <v>7.5560895697981998</v>
      </c>
      <c r="N140" s="1">
        <v>9.4776163476396995</v>
      </c>
      <c r="O140" s="1">
        <v>9.4694829278089507</v>
      </c>
      <c r="P140" s="1">
        <v>9.4613543913060507</v>
      </c>
      <c r="Q140" s="1">
        <v>9.45323073662205</v>
      </c>
      <c r="R140" s="1">
        <v>9.4451119622477506</v>
      </c>
      <c r="T140" s="1">
        <v>11.373139617167601</v>
      </c>
      <c r="U140" s="1">
        <v>11.363379513370701</v>
      </c>
      <c r="V140" s="1">
        <v>11.353625269567299</v>
      </c>
      <c r="W140" s="1">
        <v>11.3438768839465</v>
      </c>
      <c r="X140" s="1">
        <v>11.3341343546973</v>
      </c>
      <c r="Z140" s="1">
        <v>6.6350604545477703</v>
      </c>
      <c r="AA140" s="1">
        <v>6.6157488995137204</v>
      </c>
      <c r="AB140" s="1">
        <v>6.5964794144226699</v>
      </c>
      <c r="AC140" s="1">
        <v>6.5772519504592397</v>
      </c>
      <c r="AD140" s="1">
        <v>6.5580664588081303</v>
      </c>
      <c r="AF140" s="1">
        <v>113.73139617167701</v>
      </c>
      <c r="AG140" s="1">
        <v>113.63379513370801</v>
      </c>
      <c r="AH140" s="1">
        <v>113.536252695673</v>
      </c>
      <c r="AI140" s="1">
        <v>113.438768839464</v>
      </c>
      <c r="AJ140" s="1">
        <v>113.34134354697299</v>
      </c>
      <c r="AL140" s="1">
        <v>6.6343314434804697</v>
      </c>
      <c r="AM140" s="1">
        <v>6.6286380495988402</v>
      </c>
      <c r="AN140" s="1">
        <v>6.6229480740467102</v>
      </c>
      <c r="AO140" s="1">
        <v>6.6172615157677699</v>
      </c>
      <c r="AP140" s="1">
        <v>6.6115783737056502</v>
      </c>
      <c r="AR140" s="1">
        <v>124.656829322352</v>
      </c>
      <c r="AS140" s="1">
        <v>124.569107054977</v>
      </c>
      <c r="AT140" s="1">
        <v>124.48142782595799</v>
      </c>
      <c r="AU140" s="1">
        <v>124.393791624445</v>
      </c>
      <c r="AV140" s="1">
        <v>124.306198439591</v>
      </c>
    </row>
    <row r="141" spans="2:48">
      <c r="B141" s="1">
        <v>3.7747992266696602</v>
      </c>
      <c r="C141" s="1">
        <v>3.7715556193568398</v>
      </c>
      <c r="D141" s="1">
        <v>3.7683139623570598</v>
      </c>
      <c r="E141" s="1">
        <v>3.76507425506668</v>
      </c>
      <c r="F141" s="1">
        <v>3.7618364968820601</v>
      </c>
      <c r="H141" s="1">
        <v>7.5495984533393203</v>
      </c>
      <c r="I141" s="1">
        <v>7.5431112387136796</v>
      </c>
      <c r="J141" s="1">
        <v>7.5366279247141197</v>
      </c>
      <c r="K141" s="1">
        <v>7.5301485101333601</v>
      </c>
      <c r="L141" s="1">
        <v>7.5236729937641202</v>
      </c>
      <c r="N141" s="1">
        <v>9.4369980666741498</v>
      </c>
      <c r="O141" s="1">
        <v>9.4288890483921008</v>
      </c>
      <c r="P141" s="1">
        <v>9.4207849058926492</v>
      </c>
      <c r="Q141" s="1">
        <v>9.4126856376666996</v>
      </c>
      <c r="R141" s="1">
        <v>9.4045912422051501</v>
      </c>
      <c r="T141" s="1">
        <v>11.324397680009</v>
      </c>
      <c r="U141" s="1">
        <v>11.314666858070501</v>
      </c>
      <c r="V141" s="1">
        <v>11.3049418870712</v>
      </c>
      <c r="W141" s="1">
        <v>11.2952227652</v>
      </c>
      <c r="X141" s="1">
        <v>11.2855094906462</v>
      </c>
      <c r="Z141" s="1">
        <v>6.5389228906540398</v>
      </c>
      <c r="AA141" s="1">
        <v>6.5198211971816402</v>
      </c>
      <c r="AB141" s="1">
        <v>6.5007613295755897</v>
      </c>
      <c r="AC141" s="1">
        <v>6.4817432390205996</v>
      </c>
      <c r="AD141" s="1">
        <v>6.4627668767013198</v>
      </c>
      <c r="AF141" s="1">
        <v>113.24397680009</v>
      </c>
      <c r="AG141" s="1">
        <v>113.146668580705</v>
      </c>
      <c r="AH141" s="1">
        <v>113.049418870712</v>
      </c>
      <c r="AI141" s="1">
        <v>112.952227652</v>
      </c>
      <c r="AJ141" s="1">
        <v>112.855094906462</v>
      </c>
      <c r="AL141" s="1">
        <v>6.6058986468040004</v>
      </c>
      <c r="AM141" s="1">
        <v>6.6002223340064496</v>
      </c>
      <c r="AN141" s="1">
        <v>6.5945494342567699</v>
      </c>
      <c r="AO141" s="1">
        <v>6.5888799464984302</v>
      </c>
      <c r="AP141" s="1">
        <v>6.5832138696752702</v>
      </c>
      <c r="AR141" s="1">
        <v>124.218648260549</v>
      </c>
      <c r="AS141" s="1">
        <v>124.131141076471</v>
      </c>
      <c r="AT141" s="1">
        <v>124.043676876508</v>
      </c>
      <c r="AU141" s="1">
        <v>123.956255649814</v>
      </c>
      <c r="AV141" s="1">
        <v>123.86887738553899</v>
      </c>
    </row>
    <row r="142" spans="2:48">
      <c r="B142" s="1">
        <v>3.7586006871995599</v>
      </c>
      <c r="C142" s="1">
        <v>3.7553668254155999</v>
      </c>
      <c r="D142" s="1">
        <v>3.7521349109264999</v>
      </c>
      <c r="E142" s="1">
        <v>3.7489049431286801</v>
      </c>
      <c r="F142" s="1">
        <v>3.7456769214184802</v>
      </c>
      <c r="H142" s="1">
        <v>7.5172013743991197</v>
      </c>
      <c r="I142" s="1">
        <v>7.5107336508311997</v>
      </c>
      <c r="J142" s="1">
        <v>7.5042698218529997</v>
      </c>
      <c r="K142" s="1">
        <v>7.4978098862573601</v>
      </c>
      <c r="L142" s="1">
        <v>7.4913538428369604</v>
      </c>
      <c r="N142" s="1">
        <v>9.3965017179989001</v>
      </c>
      <c r="O142" s="1">
        <v>9.3884170635390003</v>
      </c>
      <c r="P142" s="1">
        <v>9.3803372773162508</v>
      </c>
      <c r="Q142" s="1">
        <v>9.3722623578217004</v>
      </c>
      <c r="R142" s="1">
        <v>9.3641923035462007</v>
      </c>
      <c r="T142" s="1">
        <v>11.2758020615987</v>
      </c>
      <c r="U142" s="1">
        <v>11.2661004762468</v>
      </c>
      <c r="V142" s="1">
        <v>11.256404732779499</v>
      </c>
      <c r="W142" s="1">
        <v>11.246714829386001</v>
      </c>
      <c r="X142" s="1">
        <v>11.237030764255399</v>
      </c>
      <c r="Z142" s="1">
        <v>6.4438321938024403</v>
      </c>
      <c r="AA142" s="1">
        <v>6.4249391415086601</v>
      </c>
      <c r="AB142" s="1">
        <v>6.4060876710046299</v>
      </c>
      <c r="AC142" s="1">
        <v>6.3872777334750497</v>
      </c>
      <c r="AD142" s="1">
        <v>6.3685092801046004</v>
      </c>
      <c r="AF142" s="1">
        <v>112.75802061598699</v>
      </c>
      <c r="AG142" s="1">
        <v>112.661004762468</v>
      </c>
      <c r="AH142" s="1">
        <v>112.564047327795</v>
      </c>
      <c r="AI142" s="1">
        <v>112.467148293861</v>
      </c>
      <c r="AJ142" s="1">
        <v>112.370307642554</v>
      </c>
      <c r="AL142" s="1">
        <v>6.5775512027307901</v>
      </c>
      <c r="AM142" s="1">
        <v>6.57189194460876</v>
      </c>
      <c r="AN142" s="1">
        <v>6.56623609425273</v>
      </c>
      <c r="AO142" s="1">
        <v>6.5605836506064099</v>
      </c>
      <c r="AP142" s="1">
        <v>6.55493461261345</v>
      </c>
      <c r="AR142" s="1">
        <v>123.781542072836</v>
      </c>
      <c r="AS142" s="1">
        <v>123.69424970085799</v>
      </c>
      <c r="AT142" s="1">
        <v>123.607000258757</v>
      </c>
      <c r="AU142" s="1">
        <v>123.519793735684</v>
      </c>
      <c r="AV142" s="1">
        <v>123.432630120792</v>
      </c>
    </row>
    <row r="143" spans="2:48">
      <c r="B143" s="1">
        <v>3.74245084519228</v>
      </c>
      <c r="C143" s="1">
        <v>3.7392267138464601</v>
      </c>
      <c r="D143" s="1">
        <v>3.7360045267773798</v>
      </c>
      <c r="E143" s="1">
        <v>3.7327842833814602</v>
      </c>
      <c r="F143" s="1">
        <v>3.7295659830549801</v>
      </c>
      <c r="H143" s="1">
        <v>7.48490169038456</v>
      </c>
      <c r="I143" s="1">
        <v>7.4784534276929202</v>
      </c>
      <c r="J143" s="1">
        <v>7.4720090535547596</v>
      </c>
      <c r="K143" s="1">
        <v>7.4655685667629204</v>
      </c>
      <c r="L143" s="1">
        <v>7.4591319661099602</v>
      </c>
      <c r="N143" s="1">
        <v>9.3561271129806993</v>
      </c>
      <c r="O143" s="1">
        <v>9.3480667846161491</v>
      </c>
      <c r="P143" s="1">
        <v>9.3400113169434498</v>
      </c>
      <c r="Q143" s="1">
        <v>9.33196070845365</v>
      </c>
      <c r="R143" s="1">
        <v>9.3239149576374505</v>
      </c>
      <c r="T143" s="1">
        <v>11.2273525355768</v>
      </c>
      <c r="U143" s="1">
        <v>11.2176801415394</v>
      </c>
      <c r="V143" s="1">
        <v>11.2080135803321</v>
      </c>
      <c r="W143" s="1">
        <v>11.198352850144399</v>
      </c>
      <c r="X143" s="1">
        <v>11.188697949164901</v>
      </c>
      <c r="Z143" s="1">
        <v>6.3497822620779596</v>
      </c>
      <c r="AA143" s="1">
        <v>6.3310966305798004</v>
      </c>
      <c r="AB143" s="1">
        <v>6.31245233679478</v>
      </c>
      <c r="AC143" s="1">
        <v>6.2938493319076203</v>
      </c>
      <c r="AD143" s="1">
        <v>6.2752875671029802</v>
      </c>
      <c r="AF143" s="1">
        <v>112.273525355769</v>
      </c>
      <c r="AG143" s="1">
        <v>112.176801415394</v>
      </c>
      <c r="AH143" s="1">
        <v>112.08013580332199</v>
      </c>
      <c r="AI143" s="1">
        <v>111.983528501444</v>
      </c>
      <c r="AJ143" s="1">
        <v>111.88697949165</v>
      </c>
      <c r="AL143" s="1">
        <v>6.54928897921749</v>
      </c>
      <c r="AM143" s="1">
        <v>6.5436467493622104</v>
      </c>
      <c r="AN143" s="1">
        <v>6.5380079219911797</v>
      </c>
      <c r="AO143" s="1">
        <v>6.5323724960481799</v>
      </c>
      <c r="AP143" s="1">
        <v>6.5267404704767698</v>
      </c>
      <c r="AR143" s="1">
        <v>123.345509403232</v>
      </c>
      <c r="AS143" s="1">
        <v>123.258431572158</v>
      </c>
      <c r="AT143" s="1">
        <v>123.17139661672201</v>
      </c>
      <c r="AU143" s="1">
        <v>123.084404526074</v>
      </c>
      <c r="AV143" s="1">
        <v>122.99745528936801</v>
      </c>
    </row>
    <row r="144" spans="2:48">
      <c r="B144" s="1">
        <v>3.7263496251944201</v>
      </c>
      <c r="C144" s="1">
        <v>3.7231352091960801</v>
      </c>
      <c r="D144" s="1">
        <v>3.7199227344563801</v>
      </c>
      <c r="E144" s="1">
        <v>3.71671220037164</v>
      </c>
      <c r="F144" s="1">
        <v>3.7135036063382598</v>
      </c>
      <c r="H144" s="1">
        <v>7.4526992503888403</v>
      </c>
      <c r="I144" s="1">
        <v>7.4462704183921602</v>
      </c>
      <c r="J144" s="1">
        <v>7.4398454689127602</v>
      </c>
      <c r="K144" s="1">
        <v>7.4334244007432799</v>
      </c>
      <c r="L144" s="1">
        <v>7.4270072126765196</v>
      </c>
      <c r="N144" s="1">
        <v>9.3158740629860493</v>
      </c>
      <c r="O144" s="1">
        <v>9.3078380229902002</v>
      </c>
      <c r="P144" s="1">
        <v>9.2998068361409505</v>
      </c>
      <c r="Q144" s="1">
        <v>9.2917805009291001</v>
      </c>
      <c r="R144" s="1">
        <v>9.28375901584565</v>
      </c>
      <c r="T144" s="1">
        <v>11.1790488755833</v>
      </c>
      <c r="U144" s="1">
        <v>11.169405627588199</v>
      </c>
      <c r="V144" s="1">
        <v>11.159768203369101</v>
      </c>
      <c r="W144" s="1">
        <v>11.1501366011149</v>
      </c>
      <c r="X144" s="1">
        <v>11.1405108190148</v>
      </c>
      <c r="Z144" s="1">
        <v>6.2567669935655497</v>
      </c>
      <c r="AA144" s="1">
        <v>6.23828756248</v>
      </c>
      <c r="AB144" s="1">
        <v>6.2198492250310196</v>
      </c>
      <c r="AC144" s="1">
        <v>6.2014519324032698</v>
      </c>
      <c r="AD144" s="1">
        <v>6.1830956357814397</v>
      </c>
      <c r="AF144" s="1">
        <v>111.790488755833</v>
      </c>
      <c r="AG144" s="1">
        <v>111.694056275883</v>
      </c>
      <c r="AH144" s="1">
        <v>111.597682033691</v>
      </c>
      <c r="AI144" s="1">
        <v>111.501366011149</v>
      </c>
      <c r="AJ144" s="1">
        <v>111.405108190148</v>
      </c>
      <c r="AL144" s="1">
        <v>6.5211118442206804</v>
      </c>
      <c r="AM144" s="1">
        <v>6.5154866162234404</v>
      </c>
      <c r="AN144" s="1">
        <v>6.50986478542886</v>
      </c>
      <c r="AO144" s="1">
        <v>6.5042463507804298</v>
      </c>
      <c r="AP144" s="1">
        <v>6.4986313112219403</v>
      </c>
      <c r="AR144" s="1">
        <v>122.91054889575599</v>
      </c>
      <c r="AS144" s="1">
        <v>122.82368533439001</v>
      </c>
      <c r="AT144" s="1">
        <v>122.736864594422</v>
      </c>
      <c r="AU144" s="1">
        <v>122.650086665004</v>
      </c>
      <c r="AV144" s="1">
        <v>122.56335153528801</v>
      </c>
    </row>
    <row r="145" spans="2:48">
      <c r="B145" s="1">
        <v>3.7102969517526199</v>
      </c>
      <c r="C145" s="1">
        <v>3.7070922360110998</v>
      </c>
      <c r="D145" s="1">
        <v>3.7038894585100399</v>
      </c>
      <c r="E145" s="1">
        <v>3.7006886186458399</v>
      </c>
      <c r="F145" s="1">
        <v>3.6974897158148399</v>
      </c>
      <c r="H145" s="1">
        <v>7.4205939035052397</v>
      </c>
      <c r="I145" s="1">
        <v>7.4141844720221997</v>
      </c>
      <c r="J145" s="1">
        <v>7.4077789170200798</v>
      </c>
      <c r="K145" s="1">
        <v>7.4013772372916797</v>
      </c>
      <c r="L145" s="1">
        <v>7.3949794316296797</v>
      </c>
      <c r="N145" s="1">
        <v>9.2757423793815494</v>
      </c>
      <c r="O145" s="1">
        <v>9.2677305900277496</v>
      </c>
      <c r="P145" s="1">
        <v>9.2597236462751003</v>
      </c>
      <c r="Q145" s="1">
        <v>9.2517215466146006</v>
      </c>
      <c r="R145" s="1">
        <v>9.2437242895371003</v>
      </c>
      <c r="T145" s="1">
        <v>11.130890855257899</v>
      </c>
      <c r="U145" s="1">
        <v>11.121276708033299</v>
      </c>
      <c r="V145" s="1">
        <v>11.111668375530099</v>
      </c>
      <c r="W145" s="1">
        <v>11.1020658559375</v>
      </c>
      <c r="X145" s="1">
        <v>11.092469147444501</v>
      </c>
      <c r="Z145" s="1">
        <v>6.1647802863502204</v>
      </c>
      <c r="AA145" s="1">
        <v>6.1465058352942803</v>
      </c>
      <c r="AB145" s="1">
        <v>6.1282722337983104</v>
      </c>
      <c r="AC145" s="1">
        <v>6.1100794330469697</v>
      </c>
      <c r="AD145" s="1">
        <v>6.0919273842249604</v>
      </c>
      <c r="AF145" s="1">
        <v>111.308908552579</v>
      </c>
      <c r="AG145" s="1">
        <v>111.21276708033299</v>
      </c>
      <c r="AH145" s="1">
        <v>111.116683755301</v>
      </c>
      <c r="AI145" s="1">
        <v>111.02065855937499</v>
      </c>
      <c r="AJ145" s="1">
        <v>110.924691474445</v>
      </c>
      <c r="AL145" s="1">
        <v>6.4930196656969699</v>
      </c>
      <c r="AM145" s="1">
        <v>6.4874114131491698</v>
      </c>
      <c r="AN145" s="1">
        <v>6.4818065525222099</v>
      </c>
      <c r="AO145" s="1">
        <v>6.4762050827597504</v>
      </c>
      <c r="AP145" s="1">
        <v>6.4706070028053704</v>
      </c>
      <c r="AR145" s="1">
        <v>122.476659194427</v>
      </c>
      <c r="AS145" s="1">
        <v>122.390009631572</v>
      </c>
      <c r="AT145" s="1">
        <v>122.303402835876</v>
      </c>
      <c r="AU145" s="1">
        <v>122.216838796492</v>
      </c>
      <c r="AV145" s="1">
        <v>122.13031750256999</v>
      </c>
    </row>
    <row r="146" spans="2:48">
      <c r="B146" s="1">
        <v>3.6942927494134801</v>
      </c>
      <c r="C146" s="1">
        <v>3.6910977188380798</v>
      </c>
      <c r="D146" s="1">
        <v>3.6879046234850001</v>
      </c>
      <c r="E146" s="1">
        <v>3.6847134627506599</v>
      </c>
      <c r="F146" s="1">
        <v>3.6815242360314202</v>
      </c>
      <c r="H146" s="1">
        <v>7.3885854988269601</v>
      </c>
      <c r="I146" s="1">
        <v>7.3821954376761596</v>
      </c>
      <c r="J146" s="1">
        <v>7.3758092469700003</v>
      </c>
      <c r="K146" s="1">
        <v>7.3694269255013198</v>
      </c>
      <c r="L146" s="1">
        <v>7.3630484720628404</v>
      </c>
      <c r="N146" s="1">
        <v>9.2357318735337</v>
      </c>
      <c r="O146" s="1">
        <v>9.2277442970951995</v>
      </c>
      <c r="P146" s="1">
        <v>9.2197615587125004</v>
      </c>
      <c r="Q146" s="1">
        <v>9.2117836568766496</v>
      </c>
      <c r="R146" s="1">
        <v>9.2038105900785503</v>
      </c>
      <c r="T146" s="1">
        <v>11.0828782482404</v>
      </c>
      <c r="U146" s="1">
        <v>11.0732931565142</v>
      </c>
      <c r="V146" s="1">
        <v>11.063713870455</v>
      </c>
      <c r="W146" s="1">
        <v>11.054140388252</v>
      </c>
      <c r="X146" s="1">
        <v>11.0445727080943</v>
      </c>
      <c r="Z146" s="1">
        <v>6.07381603851693</v>
      </c>
      <c r="AA146" s="1">
        <v>6.0557453471076004</v>
      </c>
      <c r="AB146" s="1">
        <v>6.0377152611816403</v>
      </c>
      <c r="AC146" s="1">
        <v>6.0197257319237103</v>
      </c>
      <c r="AD146" s="1">
        <v>6.0017767105184996</v>
      </c>
      <c r="AF146" s="1">
        <v>110.82878248240399</v>
      </c>
      <c r="AG146" s="1">
        <v>110.732931565142</v>
      </c>
      <c r="AH146" s="1">
        <v>110.63713870455</v>
      </c>
      <c r="AI146" s="1">
        <v>110.54140388252</v>
      </c>
      <c r="AJ146" s="1">
        <v>110.44572708094201</v>
      </c>
      <c r="AL146" s="1">
        <v>6.4650123116028499</v>
      </c>
      <c r="AM146" s="1">
        <v>6.4594210080958296</v>
      </c>
      <c r="AN146" s="1">
        <v>6.4538330912278301</v>
      </c>
      <c r="AO146" s="1">
        <v>6.4482485599426296</v>
      </c>
      <c r="AP146" s="1">
        <v>6.4426674131838197</v>
      </c>
      <c r="AR146" s="1">
        <v>122.043838943263</v>
      </c>
      <c r="AS146" s="1">
        <v>121.95740310772401</v>
      </c>
      <c r="AT146" s="1">
        <v>121.871009985104</v>
      </c>
      <c r="AU146" s="1">
        <v>121.78465956455599</v>
      </c>
      <c r="AV146" s="1">
        <v>121.698351835232</v>
      </c>
    </row>
    <row r="147" spans="2:48">
      <c r="B147" s="1">
        <v>3.6783369427236199</v>
      </c>
      <c r="C147" s="1">
        <v>3.67515158222368</v>
      </c>
      <c r="D147" s="1">
        <v>3.6719681539279598</v>
      </c>
      <c r="E147" s="1">
        <v>3.6687866572328001</v>
      </c>
      <c r="F147" s="1">
        <v>3.66560709153458</v>
      </c>
      <c r="H147" s="1">
        <v>7.3566738854472398</v>
      </c>
      <c r="I147" s="1">
        <v>7.35030316444736</v>
      </c>
      <c r="J147" s="1">
        <v>7.3439363078559197</v>
      </c>
      <c r="K147" s="1">
        <v>7.3375733144656001</v>
      </c>
      <c r="L147" s="1">
        <v>7.33121418306916</v>
      </c>
      <c r="N147" s="1">
        <v>9.1958423568090506</v>
      </c>
      <c r="O147" s="1">
        <v>9.1878789555591993</v>
      </c>
      <c r="P147" s="1">
        <v>9.1799203848198996</v>
      </c>
      <c r="Q147" s="1">
        <v>9.1719666430819995</v>
      </c>
      <c r="R147" s="1">
        <v>9.1640177288364502</v>
      </c>
      <c r="T147" s="1">
        <v>11.035010828170901</v>
      </c>
      <c r="U147" s="1">
        <v>11.025454746671</v>
      </c>
      <c r="V147" s="1">
        <v>11.015904461783901</v>
      </c>
      <c r="W147" s="1">
        <v>11.0063599716984</v>
      </c>
      <c r="X147" s="1">
        <v>10.9968212746037</v>
      </c>
      <c r="Z147" s="1">
        <v>5.9838681481506901</v>
      </c>
      <c r="AA147" s="1">
        <v>5.9659999960049603</v>
      </c>
      <c r="AB147" s="1">
        <v>5.9481722052659904</v>
      </c>
      <c r="AC147" s="1">
        <v>5.9303847271184598</v>
      </c>
      <c r="AD147" s="1">
        <v>5.9126375127470503</v>
      </c>
      <c r="AF147" s="1">
        <v>110.350108281709</v>
      </c>
      <c r="AG147" s="1">
        <v>110.25454746670999</v>
      </c>
      <c r="AH147" s="1">
        <v>110.159044617839</v>
      </c>
      <c r="AI147" s="1">
        <v>110.063599716984</v>
      </c>
      <c r="AJ147" s="1">
        <v>109.96821274603801</v>
      </c>
      <c r="AL147" s="1">
        <v>6.4370896498950598</v>
      </c>
      <c r="AM147" s="1">
        <v>6.4315152690200597</v>
      </c>
      <c r="AN147" s="1">
        <v>6.42594426950245</v>
      </c>
      <c r="AO147" s="1">
        <v>6.4203766502858199</v>
      </c>
      <c r="AP147" s="1">
        <v>6.4148124103138304</v>
      </c>
      <c r="AR147" s="1">
        <v>121.612086786284</v>
      </c>
      <c r="AS147" s="1">
        <v>121.525864406864</v>
      </c>
      <c r="AT147" s="1">
        <v>121.439684686124</v>
      </c>
      <c r="AU147" s="1">
        <v>121.353547613217</v>
      </c>
      <c r="AV147" s="1">
        <v>121.267453177294</v>
      </c>
    </row>
    <row r="148" spans="2:48">
      <c r="B148" s="1">
        <v>3.6624294562297202</v>
      </c>
      <c r="C148" s="1">
        <v>3.65925375071454</v>
      </c>
      <c r="D148" s="1">
        <v>3.65607997438544</v>
      </c>
      <c r="E148" s="1">
        <v>3.6529081266388199</v>
      </c>
      <c r="F148" s="1">
        <v>3.649738206871</v>
      </c>
      <c r="H148" s="1">
        <v>7.3248589124594403</v>
      </c>
      <c r="I148" s="1">
        <v>7.3185075014290799</v>
      </c>
      <c r="J148" s="1">
        <v>7.3121599487708799</v>
      </c>
      <c r="K148" s="1">
        <v>7.3058162532776398</v>
      </c>
      <c r="L148" s="1">
        <v>7.2994764137420001</v>
      </c>
      <c r="N148" s="1">
        <v>9.1560736405743004</v>
      </c>
      <c r="O148" s="1">
        <v>9.1481343767863503</v>
      </c>
      <c r="P148" s="1">
        <v>9.1401999359636008</v>
      </c>
      <c r="Q148" s="1">
        <v>9.1322703165970491</v>
      </c>
      <c r="R148" s="1">
        <v>9.1243455171775008</v>
      </c>
      <c r="T148" s="1">
        <v>10.9872883686892</v>
      </c>
      <c r="U148" s="1">
        <v>10.977761252143599</v>
      </c>
      <c r="V148" s="1">
        <v>10.9682399231563</v>
      </c>
      <c r="W148" s="1">
        <v>10.9587243799165</v>
      </c>
      <c r="X148" s="1">
        <v>10.949214620613001</v>
      </c>
      <c r="Z148" s="1">
        <v>5.8949305133364396</v>
      </c>
      <c r="AA148" s="1">
        <v>5.8772636800713203</v>
      </c>
      <c r="AB148" s="1">
        <v>5.8596369641363504</v>
      </c>
      <c r="AC148" s="1">
        <v>5.8420503167162199</v>
      </c>
      <c r="AD148" s="1">
        <v>5.8245036889956001</v>
      </c>
      <c r="AF148" s="1">
        <v>109.872883686892</v>
      </c>
      <c r="AG148" s="1">
        <v>109.777612521436</v>
      </c>
      <c r="AH148" s="1">
        <v>109.682399231563</v>
      </c>
      <c r="AI148" s="1">
        <v>109.587243799164</v>
      </c>
      <c r="AJ148" s="1">
        <v>109.49214620613</v>
      </c>
      <c r="AL148" s="1">
        <v>6.4092515485301798</v>
      </c>
      <c r="AM148" s="1">
        <v>6.4036940638785103</v>
      </c>
      <c r="AN148" s="1">
        <v>6.3981399553024803</v>
      </c>
      <c r="AO148" s="1">
        <v>6.3925892217457498</v>
      </c>
      <c r="AP148" s="1">
        <v>6.3870418621520004</v>
      </c>
      <c r="AR148" s="1">
        <v>121.181401367508</v>
      </c>
      <c r="AS148" s="1">
        <v>121.09539217301101</v>
      </c>
      <c r="AT148" s="1">
        <v>121.009425582955</v>
      </c>
      <c r="AU148" s="1">
        <v>120.923501586493</v>
      </c>
      <c r="AV148" s="1">
        <v>120.837620172775</v>
      </c>
    </row>
    <row r="149" spans="2:48">
      <c r="B149" s="1">
        <v>3.6465702144783601</v>
      </c>
      <c r="C149" s="1">
        <v>3.6434041488573001</v>
      </c>
      <c r="D149" s="1">
        <v>3.64024000940416</v>
      </c>
      <c r="E149" s="1">
        <v>3.6370777955153399</v>
      </c>
      <c r="F149" s="1">
        <v>3.63391750658722</v>
      </c>
      <c r="H149" s="1">
        <v>7.2931404289567201</v>
      </c>
      <c r="I149" s="1">
        <v>7.2868082977146003</v>
      </c>
      <c r="J149" s="1">
        <v>7.2804800188083201</v>
      </c>
      <c r="K149" s="1">
        <v>7.2741555910306799</v>
      </c>
      <c r="L149" s="1">
        <v>7.26783501317444</v>
      </c>
      <c r="N149" s="1">
        <v>9.1164255361958997</v>
      </c>
      <c r="O149" s="1">
        <v>9.1085103721432503</v>
      </c>
      <c r="P149" s="1">
        <v>9.1006000235104008</v>
      </c>
      <c r="Q149" s="1">
        <v>9.0926944887883501</v>
      </c>
      <c r="R149" s="1">
        <v>9.0847937664680494</v>
      </c>
      <c r="T149" s="1">
        <v>10.939710643435101</v>
      </c>
      <c r="U149" s="1">
        <v>10.9302124465719</v>
      </c>
      <c r="V149" s="1">
        <v>10.9207200282125</v>
      </c>
      <c r="W149" s="1">
        <v>10.911233386546</v>
      </c>
      <c r="X149" s="1">
        <v>10.9017525197617</v>
      </c>
      <c r="Z149" s="1">
        <v>5.8069970321591899</v>
      </c>
      <c r="AA149" s="1">
        <v>5.7895302973916696</v>
      </c>
      <c r="AB149" s="1">
        <v>5.7721034358776802</v>
      </c>
      <c r="AC149" s="1">
        <v>5.7547163988019596</v>
      </c>
      <c r="AD149" s="1">
        <v>5.7373691373491296</v>
      </c>
      <c r="AF149" s="1">
        <v>109.397106434351</v>
      </c>
      <c r="AG149" s="1">
        <v>109.302124465719</v>
      </c>
      <c r="AH149" s="1">
        <v>109.207200282125</v>
      </c>
      <c r="AI149" s="1">
        <v>109.11233386546</v>
      </c>
      <c r="AJ149" s="1">
        <v>109.017525197617</v>
      </c>
      <c r="AL149" s="1">
        <v>6.3814978754647704</v>
      </c>
      <c r="AM149" s="1">
        <v>6.3759572606277803</v>
      </c>
      <c r="AN149" s="1">
        <v>6.3704200165847196</v>
      </c>
      <c r="AO149" s="1">
        <v>6.3648861422791798</v>
      </c>
      <c r="AP149" s="1">
        <v>6.3593556366548301</v>
      </c>
      <c r="AR149" s="1">
        <v>120.751781330955</v>
      </c>
      <c r="AS149" s="1">
        <v>120.665985050185</v>
      </c>
      <c r="AT149" s="1">
        <v>120.580231319616</v>
      </c>
      <c r="AU149" s="1">
        <v>120.494520128402</v>
      </c>
      <c r="AV149" s="1">
        <v>120.408851465694</v>
      </c>
    </row>
    <row r="150" spans="2:48">
      <c r="B150" s="1">
        <v>3.63075914201616</v>
      </c>
      <c r="C150" s="1">
        <v>3.6276027011985201</v>
      </c>
      <c r="D150" s="1">
        <v>3.6244481835307001</v>
      </c>
      <c r="E150" s="1">
        <v>3.6212955884090401</v>
      </c>
      <c r="F150" s="1">
        <v>3.6181449152299598</v>
      </c>
      <c r="H150" s="1">
        <v>7.26151828403232</v>
      </c>
      <c r="I150" s="1">
        <v>7.2552054023970403</v>
      </c>
      <c r="J150" s="1">
        <v>7.2488963670614002</v>
      </c>
      <c r="K150" s="1">
        <v>7.2425911768180802</v>
      </c>
      <c r="L150" s="1">
        <v>7.2362898304599197</v>
      </c>
      <c r="N150" s="1">
        <v>9.0768978550404</v>
      </c>
      <c r="O150" s="1">
        <v>9.0690067529962999</v>
      </c>
      <c r="P150" s="1">
        <v>9.0611204588267498</v>
      </c>
      <c r="Q150" s="1">
        <v>9.0532389710225996</v>
      </c>
      <c r="R150" s="1">
        <v>9.0453622880748998</v>
      </c>
      <c r="T150" s="1">
        <v>10.8922774260485</v>
      </c>
      <c r="U150" s="1">
        <v>10.8828081035956</v>
      </c>
      <c r="V150" s="1">
        <v>10.873344550592099</v>
      </c>
      <c r="W150" s="1">
        <v>10.8638867652271</v>
      </c>
      <c r="X150" s="1">
        <v>10.8544347456899</v>
      </c>
      <c r="Z150" s="1">
        <v>5.7200616027039102</v>
      </c>
      <c r="AA150" s="1">
        <v>5.7027937460509701</v>
      </c>
      <c r="AB150" s="1">
        <v>5.6855655185749896</v>
      </c>
      <c r="AC150" s="1">
        <v>5.6683768714606302</v>
      </c>
      <c r="AD150" s="1">
        <v>5.6512277558925996</v>
      </c>
      <c r="AF150" s="1">
        <v>108.922774260485</v>
      </c>
      <c r="AG150" s="1">
        <v>108.828081035956</v>
      </c>
      <c r="AH150" s="1">
        <v>108.733445505921</v>
      </c>
      <c r="AI150" s="1">
        <v>108.638867652271</v>
      </c>
      <c r="AJ150" s="1">
        <v>108.544347456898</v>
      </c>
      <c r="AL150" s="1">
        <v>6.3538284986553704</v>
      </c>
      <c r="AM150" s="1">
        <v>6.3483047272243898</v>
      </c>
      <c r="AN150" s="1">
        <v>6.3427843213055697</v>
      </c>
      <c r="AO150" s="1">
        <v>6.3372672798425898</v>
      </c>
      <c r="AP150" s="1">
        <v>6.3317536017790204</v>
      </c>
      <c r="AR150" s="1">
        <v>120.323225320643</v>
      </c>
      <c r="AS150" s="1">
        <v>120.237641682404</v>
      </c>
      <c r="AT150" s="1">
        <v>120.152100540126</v>
      </c>
      <c r="AU150" s="1">
        <v>120.06660188296399</v>
      </c>
      <c r="AV150" s="1">
        <v>119.981145700068</v>
      </c>
    </row>
    <row r="151" spans="2:48">
      <c r="B151" s="1">
        <v>3.61499616338976</v>
      </c>
      <c r="C151" s="1">
        <v>3.6118493322848799</v>
      </c>
      <c r="D151" s="1">
        <v>3.6087044213116801</v>
      </c>
      <c r="E151" s="1">
        <v>3.60556142986652</v>
      </c>
      <c r="F151" s="1">
        <v>3.60242035734576</v>
      </c>
      <c r="H151" s="1">
        <v>7.2299923267795201</v>
      </c>
      <c r="I151" s="1">
        <v>7.2236986645697598</v>
      </c>
      <c r="J151" s="1">
        <v>7.2174088426233602</v>
      </c>
      <c r="K151" s="1">
        <v>7.2111228597330399</v>
      </c>
      <c r="L151" s="1">
        <v>7.2048407146915201</v>
      </c>
      <c r="N151" s="1">
        <v>9.0374904084743992</v>
      </c>
      <c r="O151" s="1">
        <v>9.0296233307121998</v>
      </c>
      <c r="P151" s="1">
        <v>9.0217610532791994</v>
      </c>
      <c r="Q151" s="1">
        <v>9.0139035746662994</v>
      </c>
      <c r="R151" s="1">
        <v>9.0060508933643995</v>
      </c>
      <c r="T151" s="1">
        <v>10.8449884901693</v>
      </c>
      <c r="U151" s="1">
        <v>10.835547996854601</v>
      </c>
      <c r="V151" s="1">
        <v>10.826113263935</v>
      </c>
      <c r="W151" s="1">
        <v>10.8166842895996</v>
      </c>
      <c r="X151" s="1">
        <v>10.807261072037299</v>
      </c>
      <c r="Z151" s="1">
        <v>5.6341181230555799</v>
      </c>
      <c r="AA151" s="1">
        <v>5.6170479241342202</v>
      </c>
      <c r="AB151" s="1">
        <v>5.6000171103132201</v>
      </c>
      <c r="AC151" s="1">
        <v>5.58302563277726</v>
      </c>
      <c r="AD151" s="1">
        <v>5.5660734427110201</v>
      </c>
      <c r="AF151" s="1">
        <v>108.449884901693</v>
      </c>
      <c r="AG151" s="1">
        <v>108.35547996854601</v>
      </c>
      <c r="AH151" s="1">
        <v>108.26113263935</v>
      </c>
      <c r="AI151" s="1">
        <v>108.166842895995</v>
      </c>
      <c r="AJ151" s="1">
        <v>108.07261072037301</v>
      </c>
      <c r="AL151" s="1">
        <v>6.3262432860585696</v>
      </c>
      <c r="AM151" s="1">
        <v>6.3207363316249596</v>
      </c>
      <c r="AN151" s="1">
        <v>6.3152327374217201</v>
      </c>
      <c r="AO151" s="1">
        <v>6.3097325023925803</v>
      </c>
      <c r="AP151" s="1">
        <v>6.3042356254811498</v>
      </c>
      <c r="AR151" s="1">
        <v>119.895731980592</v>
      </c>
      <c r="AS151" s="1">
        <v>119.81036071368599</v>
      </c>
      <c r="AT151" s="1">
        <v>119.72503188850401</v>
      </c>
      <c r="AU151" s="1">
        <v>119.639745494198</v>
      </c>
      <c r="AV151" s="1">
        <v>119.554501519919</v>
      </c>
    </row>
    <row r="152" spans="2:48">
      <c r="B152" s="1">
        <v>3.5992812031458001</v>
      </c>
      <c r="C152" s="1">
        <v>3.59614396666298</v>
      </c>
      <c r="D152" s="1">
        <v>3.5930086472937202</v>
      </c>
      <c r="E152" s="1">
        <v>3.58987524443436</v>
      </c>
      <c r="F152" s="1">
        <v>3.5867437574812802</v>
      </c>
      <c r="H152" s="1">
        <v>7.1985624062916003</v>
      </c>
      <c r="I152" s="1">
        <v>7.1922879333259599</v>
      </c>
      <c r="J152" s="1">
        <v>7.1860172945874403</v>
      </c>
      <c r="K152" s="1">
        <v>7.17975048886872</v>
      </c>
      <c r="L152" s="1">
        <v>7.1734875149625603</v>
      </c>
      <c r="N152" s="1">
        <v>8.9982030078645003</v>
      </c>
      <c r="O152" s="1">
        <v>8.9903599166574502</v>
      </c>
      <c r="P152" s="1">
        <v>8.9825216182342995</v>
      </c>
      <c r="Q152" s="1">
        <v>8.9746881110859</v>
      </c>
      <c r="R152" s="1">
        <v>8.9668593937031993</v>
      </c>
      <c r="T152" s="1">
        <v>10.7978436094374</v>
      </c>
      <c r="U152" s="1">
        <v>10.7884318999889</v>
      </c>
      <c r="V152" s="1">
        <v>10.7790259418812</v>
      </c>
      <c r="W152" s="1">
        <v>10.7696257333031</v>
      </c>
      <c r="X152" s="1">
        <v>10.7602312724438</v>
      </c>
      <c r="Z152" s="1">
        <v>5.5491604912991699</v>
      </c>
      <c r="AA152" s="1">
        <v>5.5322867297264002</v>
      </c>
      <c r="AB152" s="1">
        <v>5.5154521091773896</v>
      </c>
      <c r="AC152" s="1">
        <v>5.4986565808368102</v>
      </c>
      <c r="AD152" s="1">
        <v>5.4819000958893502</v>
      </c>
      <c r="AF152" s="1">
        <v>107.978436094374</v>
      </c>
      <c r="AG152" s="1">
        <v>107.88431899989</v>
      </c>
      <c r="AH152" s="1">
        <v>107.790259418812</v>
      </c>
      <c r="AI152" s="1">
        <v>107.696257333031</v>
      </c>
      <c r="AJ152" s="1">
        <v>107.60231272443799</v>
      </c>
      <c r="AL152" s="1">
        <v>6.2987421056311197</v>
      </c>
      <c r="AM152" s="1">
        <v>6.2932519417861101</v>
      </c>
      <c r="AN152" s="1">
        <v>6.2877651328897697</v>
      </c>
      <c r="AO152" s="1">
        <v>6.2822816778857797</v>
      </c>
      <c r="AP152" s="1">
        <v>6.2768015757177897</v>
      </c>
      <c r="AR152" s="1">
        <v>119.46929995481899</v>
      </c>
      <c r="AS152" s="1">
        <v>119.38414078805199</v>
      </c>
      <c r="AT152" s="1">
        <v>119.299024008769</v>
      </c>
      <c r="AU152" s="1">
        <v>119.213949606122</v>
      </c>
      <c r="AV152" s="1">
        <v>119.128917569263</v>
      </c>
    </row>
    <row r="153" spans="2:48">
      <c r="B153" s="1">
        <v>3.5836141858308599</v>
      </c>
      <c r="C153" s="1">
        <v>3.5804865288794798</v>
      </c>
      <c r="D153" s="1">
        <v>3.5773607860234802</v>
      </c>
      <c r="E153" s="1">
        <v>3.5742369566592802</v>
      </c>
      <c r="F153" s="1">
        <v>3.5711150401831602</v>
      </c>
      <c r="H153" s="1">
        <v>7.1672283716617198</v>
      </c>
      <c r="I153" s="1">
        <v>7.1609730577589596</v>
      </c>
      <c r="J153" s="1">
        <v>7.1547215720469604</v>
      </c>
      <c r="K153" s="1">
        <v>7.1484739133185604</v>
      </c>
      <c r="L153" s="1">
        <v>7.1422300803663203</v>
      </c>
      <c r="N153" s="1">
        <v>8.9590354645771502</v>
      </c>
      <c r="O153" s="1">
        <v>8.9512163221987002</v>
      </c>
      <c r="P153" s="1">
        <v>8.9434019650586993</v>
      </c>
      <c r="Q153" s="1">
        <v>8.9355923916481999</v>
      </c>
      <c r="R153" s="1">
        <v>8.9277876004579007</v>
      </c>
      <c r="T153" s="1">
        <v>10.7508425574926</v>
      </c>
      <c r="U153" s="1">
        <v>10.741459586638401</v>
      </c>
      <c r="V153" s="1">
        <v>10.7320823580704</v>
      </c>
      <c r="W153" s="1">
        <v>10.722710869977799</v>
      </c>
      <c r="X153" s="1">
        <v>10.7133451205495</v>
      </c>
      <c r="Z153" s="1">
        <v>5.4651826055196802</v>
      </c>
      <c r="AA153" s="1">
        <v>5.4485040609124997</v>
      </c>
      <c r="AB153" s="1">
        <v>5.4318644132524501</v>
      </c>
      <c r="AC153" s="1">
        <v>5.4152636137242496</v>
      </c>
      <c r="AD153" s="1">
        <v>5.3987016135125803</v>
      </c>
      <c r="AF153" s="1">
        <v>107.50842557492599</v>
      </c>
      <c r="AG153" s="1">
        <v>107.414595866384</v>
      </c>
      <c r="AH153" s="1">
        <v>107.320823580704</v>
      </c>
      <c r="AI153" s="1">
        <v>107.227108699778</v>
      </c>
      <c r="AJ153" s="1">
        <v>107.13345120549501</v>
      </c>
      <c r="AL153" s="1">
        <v>6.27132482532945</v>
      </c>
      <c r="AM153" s="1">
        <v>6.2658514256644304</v>
      </c>
      <c r="AN153" s="1">
        <v>6.26038137566632</v>
      </c>
      <c r="AO153" s="1">
        <v>6.2549146742788304</v>
      </c>
      <c r="AP153" s="1">
        <v>6.2494513204455497</v>
      </c>
      <c r="AR153" s="1">
        <v>119.04392788734501</v>
      </c>
      <c r="AS153" s="1">
        <v>118.958980549519</v>
      </c>
      <c r="AT153" s="1">
        <v>118.874075544939</v>
      </c>
      <c r="AU153" s="1">
        <v>118.78921286275499</v>
      </c>
      <c r="AV153" s="1">
        <v>118.704392492121</v>
      </c>
    </row>
    <row r="154" spans="2:48">
      <c r="B154" s="1">
        <v>3.5679950359916401</v>
      </c>
      <c r="C154" s="1">
        <v>3.56487694348096</v>
      </c>
      <c r="D154" s="1">
        <v>3.5617607620475402</v>
      </c>
      <c r="E154" s="1">
        <v>3.5586464910878002</v>
      </c>
      <c r="F154" s="1">
        <v>3.5555341299980601</v>
      </c>
      <c r="H154" s="1">
        <v>7.1359900719832803</v>
      </c>
      <c r="I154" s="1">
        <v>7.1297538869619199</v>
      </c>
      <c r="J154" s="1">
        <v>7.1235215240950804</v>
      </c>
      <c r="K154" s="1">
        <v>7.1172929821756004</v>
      </c>
      <c r="L154" s="1">
        <v>7.1110682599961201</v>
      </c>
      <c r="N154" s="1">
        <v>8.9199875899790992</v>
      </c>
      <c r="O154" s="1">
        <v>8.9121923587024003</v>
      </c>
      <c r="P154" s="1">
        <v>8.9044019051188492</v>
      </c>
      <c r="Q154" s="1">
        <v>8.8966162277195</v>
      </c>
      <c r="R154" s="1">
        <v>8.8888353249951493</v>
      </c>
      <c r="T154" s="1">
        <v>10.7039851079749</v>
      </c>
      <c r="U154" s="1">
        <v>10.6946308304429</v>
      </c>
      <c r="V154" s="1">
        <v>10.6852822861426</v>
      </c>
      <c r="W154" s="1">
        <v>10.6759394732634</v>
      </c>
      <c r="X154" s="1">
        <v>10.6666023899942</v>
      </c>
      <c r="Z154" s="1">
        <v>5.3821783638020797</v>
      </c>
      <c r="AA154" s="1">
        <v>5.3656938157774698</v>
      </c>
      <c r="AB154" s="1">
        <v>5.3492479206234096</v>
      </c>
      <c r="AC154" s="1">
        <v>5.33284062952458</v>
      </c>
      <c r="AD154" s="1">
        <v>5.3164718936656703</v>
      </c>
      <c r="AF154" s="1">
        <v>107.039851079749</v>
      </c>
      <c r="AG154" s="1">
        <v>106.946308304429</v>
      </c>
      <c r="AH154" s="1">
        <v>106.852822861427</v>
      </c>
      <c r="AI154" s="1">
        <v>106.75939473263399</v>
      </c>
      <c r="AJ154" s="1">
        <v>106.666023899942</v>
      </c>
      <c r="AL154" s="1">
        <v>6.24399131311025</v>
      </c>
      <c r="AM154" s="1">
        <v>6.2385346512164599</v>
      </c>
      <c r="AN154" s="1">
        <v>6.2330813337078999</v>
      </c>
      <c r="AO154" s="1">
        <v>6.2276313595282096</v>
      </c>
      <c r="AP154" s="1">
        <v>6.2221847276210704</v>
      </c>
      <c r="AR154" s="1">
        <v>118.619614422187</v>
      </c>
      <c r="AS154" s="1">
        <v>118.534878642108</v>
      </c>
      <c r="AT154" s="1">
        <v>118.450185141033</v>
      </c>
      <c r="AU154" s="1">
        <v>118.365533908117</v>
      </c>
      <c r="AV154" s="1">
        <v>118.28092493251</v>
      </c>
    </row>
    <row r="155" spans="2:48">
      <c r="B155" s="1">
        <v>3.5524236781746801</v>
      </c>
      <c r="C155" s="1">
        <v>3.5493151350140799</v>
      </c>
      <c r="D155" s="1">
        <v>3.5462084999125998</v>
      </c>
      <c r="E155" s="1">
        <v>3.5431037722665999</v>
      </c>
      <c r="F155" s="1">
        <v>3.5400009514725399</v>
      </c>
      <c r="H155" s="1">
        <v>7.1048473563493602</v>
      </c>
      <c r="I155" s="1">
        <v>7.0986302700281598</v>
      </c>
      <c r="J155" s="1">
        <v>7.0924169998251996</v>
      </c>
      <c r="K155" s="1">
        <v>7.0862075445331998</v>
      </c>
      <c r="L155" s="1">
        <v>7.0800019029450798</v>
      </c>
      <c r="N155" s="1">
        <v>8.8810591954367002</v>
      </c>
      <c r="O155" s="1">
        <v>8.8732878375351998</v>
      </c>
      <c r="P155" s="1">
        <v>8.8655212497814997</v>
      </c>
      <c r="Q155" s="1">
        <v>8.8577594306664995</v>
      </c>
      <c r="R155" s="1">
        <v>8.8500023786813493</v>
      </c>
      <c r="T155" s="1">
        <v>10.657271034523999</v>
      </c>
      <c r="U155" s="1">
        <v>10.647945405042201</v>
      </c>
      <c r="V155" s="1">
        <v>10.638625499737801</v>
      </c>
      <c r="W155" s="1">
        <v>10.6293113167998</v>
      </c>
      <c r="X155" s="1">
        <v>10.620002854417599</v>
      </c>
      <c r="Z155" s="1">
        <v>5.3001416642313499</v>
      </c>
      <c r="AA155" s="1">
        <v>5.2838498924063098</v>
      </c>
      <c r="AB155" s="1">
        <v>5.2675965293752096</v>
      </c>
      <c r="AC155" s="1">
        <v>5.2513815263227599</v>
      </c>
      <c r="AD155" s="1">
        <v>5.2352048344336097</v>
      </c>
      <c r="AF155" s="1">
        <v>106.57271034524101</v>
      </c>
      <c r="AG155" s="1">
        <v>106.479454050423</v>
      </c>
      <c r="AH155" s="1">
        <v>106.386254997378</v>
      </c>
      <c r="AI155" s="1">
        <v>106.293113167998</v>
      </c>
      <c r="AJ155" s="1">
        <v>106.20002854417601</v>
      </c>
      <c r="AL155" s="1">
        <v>6.2167414369300404</v>
      </c>
      <c r="AM155" s="1">
        <v>6.2113014863988898</v>
      </c>
      <c r="AN155" s="1">
        <v>6.2058648749711596</v>
      </c>
      <c r="AO155" s="1">
        <v>6.2004316015905898</v>
      </c>
      <c r="AP155" s="1">
        <v>6.1950016652008504</v>
      </c>
      <c r="AR155" s="1">
        <v>118.196358203366</v>
      </c>
      <c r="AS155" s="1">
        <v>118.11183370983601</v>
      </c>
      <c r="AT155" s="1">
        <v>118.027351441072</v>
      </c>
      <c r="AU155" s="1">
        <v>117.942911386226</v>
      </c>
      <c r="AV155" s="1">
        <v>117.85851353445101</v>
      </c>
    </row>
    <row r="156" spans="2:48">
      <c r="B156" s="1">
        <v>3.5369000369266601</v>
      </c>
      <c r="C156" s="1">
        <v>3.5338010280254202</v>
      </c>
      <c r="D156" s="1">
        <v>3.5307039241651998</v>
      </c>
      <c r="E156" s="1">
        <v>3.5276087247423402</v>
      </c>
      <c r="F156" s="1">
        <v>3.5245154291532002</v>
      </c>
      <c r="H156" s="1">
        <v>7.0738000738533202</v>
      </c>
      <c r="I156" s="1">
        <v>7.0676020560508404</v>
      </c>
      <c r="J156" s="1">
        <v>7.0614078483303997</v>
      </c>
      <c r="K156" s="1">
        <v>7.0552174494846804</v>
      </c>
      <c r="L156" s="1">
        <v>7.0490308583064003</v>
      </c>
      <c r="N156" s="1">
        <v>8.8422500923166503</v>
      </c>
      <c r="O156" s="1">
        <v>8.8345025700635507</v>
      </c>
      <c r="P156" s="1">
        <v>8.8267598104129998</v>
      </c>
      <c r="Q156" s="1">
        <v>8.8190218118558494</v>
      </c>
      <c r="R156" s="1">
        <v>8.8112885728830008</v>
      </c>
      <c r="T156" s="1">
        <v>10.61070011078</v>
      </c>
      <c r="U156" s="1">
        <v>10.601403084076299</v>
      </c>
      <c r="V156" s="1">
        <v>10.592111772495601</v>
      </c>
      <c r="W156" s="1">
        <v>10.582826174227</v>
      </c>
      <c r="X156" s="1">
        <v>10.5735462874596</v>
      </c>
      <c r="Z156" s="1">
        <v>5.2190664048924802</v>
      </c>
      <c r="AA156" s="1">
        <v>5.2029661888839902</v>
      </c>
      <c r="AB156" s="1">
        <v>5.1869041375928804</v>
      </c>
      <c r="AC156" s="1">
        <v>5.1708802022037803</v>
      </c>
      <c r="AD156" s="1">
        <v>5.1548943339014004</v>
      </c>
      <c r="AF156" s="1">
        <v>106.1070011078</v>
      </c>
      <c r="AG156" s="1">
        <v>106.014030840763</v>
      </c>
      <c r="AH156" s="1">
        <v>105.92111772495601</v>
      </c>
      <c r="AI156" s="1">
        <v>105.82826174227</v>
      </c>
      <c r="AJ156" s="1">
        <v>105.735462874596</v>
      </c>
      <c r="AL156" s="1">
        <v>6.1895750647454504</v>
      </c>
      <c r="AM156" s="1">
        <v>6.1841517991681796</v>
      </c>
      <c r="AN156" s="1">
        <v>6.1787318674126901</v>
      </c>
      <c r="AO156" s="1">
        <v>6.1733152684225399</v>
      </c>
      <c r="AP156" s="1">
        <v>6.1679020011414796</v>
      </c>
      <c r="AR156" s="1">
        <v>117.774157874899</v>
      </c>
      <c r="AS156" s="1">
        <v>117.68984439672199</v>
      </c>
      <c r="AT156" s="1">
        <v>117.605573089072</v>
      </c>
      <c r="AU156" s="1">
        <v>117.52134394110099</v>
      </c>
      <c r="AV156" s="1">
        <v>117.437156941962</v>
      </c>
    </row>
    <row r="157" spans="2:48">
      <c r="B157" s="1">
        <v>3.5214240367942198</v>
      </c>
      <c r="C157" s="1">
        <v>3.5183345470616798</v>
      </c>
      <c r="D157" s="1">
        <v>3.5152469593519999</v>
      </c>
      <c r="E157" s="1">
        <v>3.5121612730615999</v>
      </c>
      <c r="F157" s="1">
        <v>3.5090774875867599</v>
      </c>
      <c r="H157" s="1">
        <v>7.0428480735884396</v>
      </c>
      <c r="I157" s="1">
        <v>7.0366690941233596</v>
      </c>
      <c r="J157" s="1">
        <v>7.0304939187039999</v>
      </c>
      <c r="K157" s="1">
        <v>7.0243225461231997</v>
      </c>
      <c r="L157" s="1">
        <v>7.0181549751735197</v>
      </c>
      <c r="N157" s="1">
        <v>8.8035600919855508</v>
      </c>
      <c r="O157" s="1">
        <v>8.7958363676542</v>
      </c>
      <c r="P157" s="1">
        <v>8.7881173983800007</v>
      </c>
      <c r="Q157" s="1">
        <v>8.7804031826540001</v>
      </c>
      <c r="R157" s="1">
        <v>8.7726937189669005</v>
      </c>
      <c r="T157" s="1">
        <v>10.564272110382699</v>
      </c>
      <c r="U157" s="1">
        <v>10.555003641184999</v>
      </c>
      <c r="V157" s="1">
        <v>10.545740878056</v>
      </c>
      <c r="W157" s="1">
        <v>10.5364838191848</v>
      </c>
      <c r="X157" s="1">
        <v>10.527232462760299</v>
      </c>
      <c r="Z157" s="1">
        <v>5.1389464838704297</v>
      </c>
      <c r="AA157" s="1">
        <v>5.1230366032955104</v>
      </c>
      <c r="AB157" s="1">
        <v>5.1071646433613598</v>
      </c>
      <c r="AC157" s="1">
        <v>5.0913305552526298</v>
      </c>
      <c r="AD157" s="1">
        <v>5.0755342901539997</v>
      </c>
      <c r="AF157" s="1">
        <v>105.642721103827</v>
      </c>
      <c r="AG157" s="1">
        <v>105.550036411851</v>
      </c>
      <c r="AH157" s="1">
        <v>105.45740878056</v>
      </c>
      <c r="AI157" s="1">
        <v>105.36483819184799</v>
      </c>
      <c r="AJ157" s="1">
        <v>105.272324627603</v>
      </c>
      <c r="AL157" s="1">
        <v>6.1624920645131596</v>
      </c>
      <c r="AM157" s="1">
        <v>6.1570854574810996</v>
      </c>
      <c r="AN157" s="1">
        <v>6.1516821789890299</v>
      </c>
      <c r="AO157" s="1">
        <v>6.1462822279807598</v>
      </c>
      <c r="AP157" s="1">
        <v>6.1408856033996502</v>
      </c>
      <c r="AR157" s="1">
        <v>117.353012080806</v>
      </c>
      <c r="AS157" s="1">
        <v>117.268909346786</v>
      </c>
      <c r="AT157" s="1">
        <v>117.184848729054</v>
      </c>
      <c r="AU157" s="1">
        <v>117.10083021676201</v>
      </c>
      <c r="AV157" s="1">
        <v>117.016853799061</v>
      </c>
    </row>
    <row r="158" spans="2:48">
      <c r="B158" s="1">
        <v>3.50599560232394</v>
      </c>
      <c r="C158" s="1">
        <v>3.5029156166694202</v>
      </c>
      <c r="D158" s="1">
        <v>3.49983753001964</v>
      </c>
      <c r="E158" s="1">
        <v>3.4967613417710002</v>
      </c>
      <c r="F158" s="1">
        <v>3.4936870513198</v>
      </c>
      <c r="H158" s="1">
        <v>7.0119912046478801</v>
      </c>
      <c r="I158" s="1">
        <v>7.0058312333388404</v>
      </c>
      <c r="J158" s="1">
        <v>6.9996750600392801</v>
      </c>
      <c r="K158" s="1">
        <v>6.9935226835420004</v>
      </c>
      <c r="L158" s="1">
        <v>6.9873741026395999</v>
      </c>
      <c r="N158" s="1">
        <v>8.7649890058098503</v>
      </c>
      <c r="O158" s="1">
        <v>8.75728904167355</v>
      </c>
      <c r="P158" s="1">
        <v>8.7495938250491001</v>
      </c>
      <c r="Q158" s="1">
        <v>8.7419033544274996</v>
      </c>
      <c r="R158" s="1">
        <v>8.7342176282995005</v>
      </c>
      <c r="T158" s="1">
        <v>10.5179868069718</v>
      </c>
      <c r="U158" s="1">
        <v>10.508746850008301</v>
      </c>
      <c r="V158" s="1">
        <v>10.499512590058901</v>
      </c>
      <c r="W158" s="1">
        <v>10.490284025313001</v>
      </c>
      <c r="X158" s="1">
        <v>10.4810611539594</v>
      </c>
      <c r="Z158" s="1">
        <v>5.05977579925018</v>
      </c>
      <c r="AA158" s="1">
        <v>5.0440550337258303</v>
      </c>
      <c r="AB158" s="1">
        <v>5.0283719447656399</v>
      </c>
      <c r="AC158" s="1">
        <v>5.0127264835542604</v>
      </c>
      <c r="AD158" s="1">
        <v>4.9971186012763997</v>
      </c>
      <c r="AF158" s="1">
        <v>105.179868069718</v>
      </c>
      <c r="AG158" s="1">
        <v>105.08746850008301</v>
      </c>
      <c r="AH158" s="1">
        <v>104.995125900589</v>
      </c>
      <c r="AI158" s="1">
        <v>104.90284025312999</v>
      </c>
      <c r="AJ158" s="1">
        <v>104.81061153959401</v>
      </c>
      <c r="AL158" s="1">
        <v>6.1354923041896097</v>
      </c>
      <c r="AM158" s="1">
        <v>6.1301023292940897</v>
      </c>
      <c r="AN158" s="1">
        <v>6.1247156776568703</v>
      </c>
      <c r="AO158" s="1">
        <v>6.11933234822164</v>
      </c>
      <c r="AP158" s="1">
        <v>6.1139523399319096</v>
      </c>
      <c r="AR158" s="1">
        <v>116.932919465106</v>
      </c>
      <c r="AS158" s="1">
        <v>116.849027204046</v>
      </c>
      <c r="AT158" s="1">
        <v>116.76517700503599</v>
      </c>
      <c r="AU158" s="1">
        <v>116.681368857226</v>
      </c>
      <c r="AV158" s="1">
        <v>116.597602749769</v>
      </c>
    </row>
    <row r="159" spans="2:48">
      <c r="B159" s="1">
        <v>3.49061465806242</v>
      </c>
      <c r="C159" s="1">
        <v>3.4875441613953</v>
      </c>
      <c r="D159" s="1">
        <v>3.4844755607147402</v>
      </c>
      <c r="E159" s="1">
        <v>3.4814088554171798</v>
      </c>
      <c r="F159" s="1">
        <v>3.47834404489892</v>
      </c>
      <c r="H159" s="1">
        <v>6.98122931612484</v>
      </c>
      <c r="I159" s="1">
        <v>6.9750883227906</v>
      </c>
      <c r="J159" s="1">
        <v>6.9689511214294804</v>
      </c>
      <c r="K159" s="1">
        <v>6.9628177108343596</v>
      </c>
      <c r="L159" s="1">
        <v>6.95668808979784</v>
      </c>
      <c r="N159" s="1">
        <v>8.7265366451560507</v>
      </c>
      <c r="O159" s="1">
        <v>8.7188604034882502</v>
      </c>
      <c r="P159" s="1">
        <v>8.7111889017868496</v>
      </c>
      <c r="Q159" s="1">
        <v>8.7035221385429509</v>
      </c>
      <c r="R159" s="1">
        <v>8.6958601122472992</v>
      </c>
      <c r="T159" s="1">
        <v>10.4718439741873</v>
      </c>
      <c r="U159" s="1">
        <v>10.4626324841859</v>
      </c>
      <c r="V159" s="1">
        <v>10.453426682144199</v>
      </c>
      <c r="W159" s="1">
        <v>10.444226566251499</v>
      </c>
      <c r="X159" s="1">
        <v>10.435032134696799</v>
      </c>
      <c r="Z159" s="1">
        <v>4.98154824911673</v>
      </c>
      <c r="AA159" s="1">
        <v>4.9660153782599403</v>
      </c>
      <c r="AB159" s="1">
        <v>4.9505199398907003</v>
      </c>
      <c r="AC159" s="1">
        <v>4.9350618851936803</v>
      </c>
      <c r="AD159" s="1">
        <v>4.9196411653535703</v>
      </c>
      <c r="AF159" s="1">
        <v>104.718439741873</v>
      </c>
      <c r="AG159" s="1">
        <v>104.626324841859</v>
      </c>
      <c r="AH159" s="1">
        <v>104.534266821442</v>
      </c>
      <c r="AI159" s="1">
        <v>104.442265662515</v>
      </c>
      <c r="AJ159" s="1">
        <v>104.35032134696699</v>
      </c>
      <c r="AL159" s="1">
        <v>6.1085756517314502</v>
      </c>
      <c r="AM159" s="1">
        <v>6.1032022825638501</v>
      </c>
      <c r="AN159" s="1">
        <v>6.0978322313727702</v>
      </c>
      <c r="AO159" s="1">
        <v>6.0924654971018697</v>
      </c>
      <c r="AP159" s="1">
        <v>6.0871020786948398</v>
      </c>
      <c r="AR159" s="1">
        <v>116.513878671817</v>
      </c>
      <c r="AS159" s="1">
        <v>116.430196612522</v>
      </c>
      <c r="AT159" s="1">
        <v>116.346556561037</v>
      </c>
      <c r="AU159" s="1">
        <v>116.262958506513</v>
      </c>
      <c r="AV159" s="1">
        <v>116.179402438103</v>
      </c>
    </row>
    <row r="160" spans="2:48">
      <c r="B160" s="1">
        <v>3.4752811285563601</v>
      </c>
      <c r="C160" s="1">
        <v>3.4722201057859001</v>
      </c>
      <c r="D160" s="1">
        <v>3.4691609759839199</v>
      </c>
      <c r="E160" s="1">
        <v>3.4661037385467601</v>
      </c>
      <c r="F160" s="1">
        <v>3.46304839287078</v>
      </c>
      <c r="H160" s="1">
        <v>6.9505622571127201</v>
      </c>
      <c r="I160" s="1">
        <v>6.9444402115718002</v>
      </c>
      <c r="J160" s="1">
        <v>6.9383219519678399</v>
      </c>
      <c r="K160" s="1">
        <v>6.9322074770935203</v>
      </c>
      <c r="L160" s="1">
        <v>6.9260967857415601</v>
      </c>
      <c r="N160" s="1">
        <v>8.6882028213909006</v>
      </c>
      <c r="O160" s="1">
        <v>8.6805502644647508</v>
      </c>
      <c r="P160" s="1">
        <v>8.6729024399598007</v>
      </c>
      <c r="Q160" s="1">
        <v>8.6652593463669003</v>
      </c>
      <c r="R160" s="1">
        <v>8.6576209821769492</v>
      </c>
      <c r="T160" s="1">
        <v>10.425843385669101</v>
      </c>
      <c r="U160" s="1">
        <v>10.416660317357699</v>
      </c>
      <c r="V160" s="1">
        <v>10.407482927951801</v>
      </c>
      <c r="W160" s="1">
        <v>10.3983112156403</v>
      </c>
      <c r="X160" s="1">
        <v>10.389145178612299</v>
      </c>
      <c r="Z160" s="1">
        <v>4.9042577315550702</v>
      </c>
      <c r="AA160" s="1">
        <v>4.8889115349828103</v>
      </c>
      <c r="AB160" s="1">
        <v>4.8736025268215304</v>
      </c>
      <c r="AC160" s="1">
        <v>4.8583306582558601</v>
      </c>
      <c r="AD160" s="1">
        <v>4.8430958804705</v>
      </c>
      <c r="AF160" s="1">
        <v>104.258433856691</v>
      </c>
      <c r="AG160" s="1">
        <v>104.166603173577</v>
      </c>
      <c r="AH160" s="1">
        <v>104.074829279518</v>
      </c>
      <c r="AI160" s="1">
        <v>103.983112156403</v>
      </c>
      <c r="AJ160" s="1">
        <v>103.891451786123</v>
      </c>
      <c r="AL160" s="1">
        <v>6.0817419750952899</v>
      </c>
      <c r="AM160" s="1">
        <v>6.0763851852468802</v>
      </c>
      <c r="AN160" s="1">
        <v>6.0710317080933098</v>
      </c>
      <c r="AO160" s="1">
        <v>6.0656815425781403</v>
      </c>
      <c r="AP160" s="1">
        <v>6.0603346876450299</v>
      </c>
      <c r="AR160" s="1">
        <v>116.095888344958</v>
      </c>
      <c r="AS160" s="1">
        <v>116.012416216232</v>
      </c>
      <c r="AT160" s="1">
        <v>115.928986041076</v>
      </c>
      <c r="AU160" s="1">
        <v>115.845597808642</v>
      </c>
      <c r="AV160" s="1">
        <v>115.762251508082</v>
      </c>
    </row>
    <row r="161" spans="2:48">
      <c r="B161" s="1">
        <v>3.4599949383523798</v>
      </c>
      <c r="C161" s="1">
        <v>3.4569433743879401</v>
      </c>
      <c r="D161" s="1">
        <v>3.4538937003737802</v>
      </c>
      <c r="E161" s="1">
        <v>3.4508459157063398</v>
      </c>
      <c r="F161" s="1">
        <v>3.44780001978196</v>
      </c>
      <c r="H161" s="1">
        <v>6.9199898767047596</v>
      </c>
      <c r="I161" s="1">
        <v>6.9138867487758802</v>
      </c>
      <c r="J161" s="1">
        <v>6.9077874007475604</v>
      </c>
      <c r="K161" s="1">
        <v>6.9016918314126796</v>
      </c>
      <c r="L161" s="1">
        <v>6.8956000395639201</v>
      </c>
      <c r="N161" s="1">
        <v>8.64998734588095</v>
      </c>
      <c r="O161" s="1">
        <v>8.6423584359698502</v>
      </c>
      <c r="P161" s="1">
        <v>8.63473425093445</v>
      </c>
      <c r="Q161" s="1">
        <v>8.6271147892658497</v>
      </c>
      <c r="R161" s="1">
        <v>8.6195000494548992</v>
      </c>
      <c r="T161" s="1">
        <v>10.379984815057099</v>
      </c>
      <c r="U161" s="1">
        <v>10.370830123163801</v>
      </c>
      <c r="V161" s="1">
        <v>10.361681101121301</v>
      </c>
      <c r="W161" s="1">
        <v>10.352537747118999</v>
      </c>
      <c r="X161" s="1">
        <v>10.3434000593459</v>
      </c>
      <c r="Z161" s="1">
        <v>4.8278981446501401</v>
      </c>
      <c r="AA161" s="1">
        <v>4.81273740197945</v>
      </c>
      <c r="AB161" s="1">
        <v>4.7976136036430903</v>
      </c>
      <c r="AC161" s="1">
        <v>4.7825267008257804</v>
      </c>
      <c r="AD161" s="1">
        <v>4.7674766447121604</v>
      </c>
      <c r="AF161" s="1">
        <v>103.79984815057099</v>
      </c>
      <c r="AG161" s="1">
        <v>103.708301231638</v>
      </c>
      <c r="AH161" s="1">
        <v>103.616811011214</v>
      </c>
      <c r="AI161" s="1">
        <v>103.52537747119</v>
      </c>
      <c r="AJ161" s="1">
        <v>103.434000593459</v>
      </c>
      <c r="AL161" s="1">
        <v>6.0549911422377596</v>
      </c>
      <c r="AM161" s="1">
        <v>6.0496509052998499</v>
      </c>
      <c r="AN161" s="1">
        <v>6.0443139757750002</v>
      </c>
      <c r="AO161" s="1">
        <v>6.0389803526068802</v>
      </c>
      <c r="AP161" s="1">
        <v>6.03365003473911</v>
      </c>
      <c r="AR161" s="1">
        <v>115.678947128549</v>
      </c>
      <c r="AS161" s="1">
        <v>115.595684659195</v>
      </c>
      <c r="AT161" s="1">
        <v>115.512464089172</v>
      </c>
      <c r="AU161" s="1">
        <v>115.429285407631</v>
      </c>
      <c r="AV161" s="1">
        <v>115.34614860372599</v>
      </c>
    </row>
    <row r="162" spans="2:48">
      <c r="B162" s="1">
        <v>3.4447560119970202</v>
      </c>
      <c r="C162" s="1">
        <v>3.44171389174792</v>
      </c>
      <c r="D162" s="1">
        <v>3.4386736584309801</v>
      </c>
      <c r="E162" s="1">
        <v>3.4356353114426201</v>
      </c>
      <c r="F162" s="1">
        <v>3.43259885017914</v>
      </c>
      <c r="H162" s="1">
        <v>6.8895120239940404</v>
      </c>
      <c r="I162" s="1">
        <v>6.8834277834958399</v>
      </c>
      <c r="J162" s="1">
        <v>6.8773473168619601</v>
      </c>
      <c r="K162" s="1">
        <v>6.8712706228852403</v>
      </c>
      <c r="L162" s="1">
        <v>6.86519770035828</v>
      </c>
      <c r="N162" s="1">
        <v>8.6118900299925496</v>
      </c>
      <c r="O162" s="1">
        <v>8.6042847293697999</v>
      </c>
      <c r="P162" s="1">
        <v>8.5966841460774504</v>
      </c>
      <c r="Q162" s="1">
        <v>8.5890882786065497</v>
      </c>
      <c r="R162" s="1">
        <v>8.58149712544785</v>
      </c>
      <c r="T162" s="1">
        <v>10.3342680359911</v>
      </c>
      <c r="U162" s="1">
        <v>10.325141675243801</v>
      </c>
      <c r="V162" s="1">
        <v>10.316020975292901</v>
      </c>
      <c r="W162" s="1">
        <v>10.306905934327901</v>
      </c>
      <c r="X162" s="1">
        <v>10.297796550537401</v>
      </c>
      <c r="Z162" s="1">
        <v>4.7524633864869497</v>
      </c>
      <c r="AA162" s="1">
        <v>4.7374868773348</v>
      </c>
      <c r="AB162" s="1">
        <v>4.7225470684403899</v>
      </c>
      <c r="AC162" s="1">
        <v>4.7076439109884101</v>
      </c>
      <c r="AD162" s="1">
        <v>4.6927773561635497</v>
      </c>
      <c r="AF162" s="1">
        <v>103.342680359911</v>
      </c>
      <c r="AG162" s="1">
        <v>103.251416752437</v>
      </c>
      <c r="AH162" s="1">
        <v>103.16020975292901</v>
      </c>
      <c r="AI162" s="1">
        <v>103.069059343278</v>
      </c>
      <c r="AJ162" s="1">
        <v>102.977965505374</v>
      </c>
      <c r="AL162" s="1">
        <v>6.0283230211153596</v>
      </c>
      <c r="AM162" s="1">
        <v>6.0229993106792996</v>
      </c>
      <c r="AN162" s="1">
        <v>6.0176789023745796</v>
      </c>
      <c r="AO162" s="1">
        <v>6.01236179514484</v>
      </c>
      <c r="AP162" s="1">
        <v>6.0070479879336496</v>
      </c>
      <c r="AR162" s="1">
        <v>115.263053666609</v>
      </c>
      <c r="AS162" s="1">
        <v>115.18000058542999</v>
      </c>
      <c r="AT162" s="1">
        <v>115.096989349344</v>
      </c>
      <c r="AU162" s="1">
        <v>115.014019947501</v>
      </c>
      <c r="AV162" s="1">
        <v>114.931092369054</v>
      </c>
    </row>
    <row r="163" spans="2:48">
      <c r="B163" s="1">
        <v>3.4295642740370198</v>
      </c>
      <c r="C163" s="1">
        <v>3.4265315824125402</v>
      </c>
      <c r="D163" s="1">
        <v>3.42350077470216</v>
      </c>
      <c r="E163" s="1">
        <v>3.4204718503021199</v>
      </c>
      <c r="F163" s="1">
        <v>3.4174448086089599</v>
      </c>
      <c r="H163" s="1">
        <v>6.8591285480740396</v>
      </c>
      <c r="I163" s="1">
        <v>6.8530631648250804</v>
      </c>
      <c r="J163" s="1">
        <v>6.8470015494043199</v>
      </c>
      <c r="K163" s="1">
        <v>6.8409437006042397</v>
      </c>
      <c r="L163" s="1">
        <v>6.8348896172179199</v>
      </c>
      <c r="N163" s="1">
        <v>8.5739106850925495</v>
      </c>
      <c r="O163" s="1">
        <v>8.5663289560313505</v>
      </c>
      <c r="P163" s="1">
        <v>8.5587519367553995</v>
      </c>
      <c r="Q163" s="1">
        <v>8.5511796257552994</v>
      </c>
      <c r="R163" s="1">
        <v>8.5436120215223994</v>
      </c>
      <c r="T163" s="1">
        <v>10.2886928221111</v>
      </c>
      <c r="U163" s="1">
        <v>10.279594747237599</v>
      </c>
      <c r="V163" s="1">
        <v>10.2705023241065</v>
      </c>
      <c r="W163" s="1">
        <v>10.261415550906399</v>
      </c>
      <c r="X163" s="1">
        <v>10.2523344258269</v>
      </c>
      <c r="Z163" s="1">
        <v>4.6779473551504598</v>
      </c>
      <c r="AA163" s="1">
        <v>4.6631538591338604</v>
      </c>
      <c r="AB163" s="1">
        <v>4.6483968192983802</v>
      </c>
      <c r="AC163" s="1">
        <v>4.6336761868287502</v>
      </c>
      <c r="AD163" s="1">
        <v>4.6189919129096202</v>
      </c>
      <c r="AF163" s="1">
        <v>102.88692822111101</v>
      </c>
      <c r="AG163" s="1">
        <v>102.795947472376</v>
      </c>
      <c r="AH163" s="1">
        <v>102.705023241064</v>
      </c>
      <c r="AI163" s="1">
        <v>102.61415550906401</v>
      </c>
      <c r="AJ163" s="1">
        <v>102.523344258268</v>
      </c>
      <c r="AL163" s="1">
        <v>6.0017374796848397</v>
      </c>
      <c r="AM163" s="1">
        <v>5.9964302693418903</v>
      </c>
      <c r="AN163" s="1">
        <v>5.9911263558485803</v>
      </c>
      <c r="AO163" s="1">
        <v>5.9858257381484803</v>
      </c>
      <c r="AP163" s="1">
        <v>5.9805284151852796</v>
      </c>
      <c r="AR163" s="1">
        <v>114.84820660315501</v>
      </c>
      <c r="AS163" s="1">
        <v>114.76536263895601</v>
      </c>
      <c r="AT163" s="1">
        <v>114.68256046561</v>
      </c>
      <c r="AU163" s="1">
        <v>114.599800072268</v>
      </c>
      <c r="AV163" s="1">
        <v>114.517081448083</v>
      </c>
    </row>
    <row r="164" spans="2:48">
      <c r="B164" s="1">
        <v>3.4144196490189</v>
      </c>
      <c r="C164" s="1">
        <v>3.4113963709284199</v>
      </c>
      <c r="D164" s="1">
        <v>3.40837497373386</v>
      </c>
      <c r="E164" s="1">
        <v>3.4053554568315798</v>
      </c>
      <c r="F164" s="1">
        <v>3.4023378196179599</v>
      </c>
      <c r="H164" s="1">
        <v>6.8288392980378001</v>
      </c>
      <c r="I164" s="1">
        <v>6.8227927418568397</v>
      </c>
      <c r="J164" s="1">
        <v>6.81674994746772</v>
      </c>
      <c r="K164" s="1">
        <v>6.8107109136631596</v>
      </c>
      <c r="L164" s="1">
        <v>6.8046756392359198</v>
      </c>
      <c r="N164" s="1">
        <v>8.5360491225472508</v>
      </c>
      <c r="O164" s="1">
        <v>8.5284909273210499</v>
      </c>
      <c r="P164" s="1">
        <v>8.52093743433465</v>
      </c>
      <c r="Q164" s="1">
        <v>8.5133886420789509</v>
      </c>
      <c r="R164" s="1">
        <v>8.5058445490448999</v>
      </c>
      <c r="T164" s="1">
        <v>10.243258947056701</v>
      </c>
      <c r="U164" s="1">
        <v>10.2341891127853</v>
      </c>
      <c r="V164" s="1">
        <v>10.2251249212016</v>
      </c>
      <c r="W164" s="1">
        <v>10.216066370494699</v>
      </c>
      <c r="X164" s="1">
        <v>10.207013458853901</v>
      </c>
      <c r="Z164" s="1">
        <v>4.6043439487256803</v>
      </c>
      <c r="AA164" s="1">
        <v>4.5897322454616098</v>
      </c>
      <c r="AB164" s="1">
        <v>4.5751567543020801</v>
      </c>
      <c r="AC164" s="1">
        <v>4.5606174264317803</v>
      </c>
      <c r="AD164" s="1">
        <v>4.5461142130353798</v>
      </c>
      <c r="AF164" s="1">
        <v>102.432589470567</v>
      </c>
      <c r="AG164" s="1">
        <v>102.341891127853</v>
      </c>
      <c r="AH164" s="1">
        <v>102.25124921201601</v>
      </c>
      <c r="AI164" s="1">
        <v>102.16066370494801</v>
      </c>
      <c r="AJ164" s="1">
        <v>102.070134588538</v>
      </c>
      <c r="AL164" s="1">
        <v>5.9752343859026</v>
      </c>
      <c r="AM164" s="1">
        <v>5.9699436492441604</v>
      </c>
      <c r="AN164" s="1">
        <v>5.9646562041535303</v>
      </c>
      <c r="AO164" s="1">
        <v>5.9593720495744797</v>
      </c>
      <c r="AP164" s="1">
        <v>5.9540911844505002</v>
      </c>
      <c r="AR164" s="1">
        <v>114.43440458220699</v>
      </c>
      <c r="AS164" s="1">
        <v>114.351769463792</v>
      </c>
      <c r="AT164" s="1">
        <v>114.26917608199</v>
      </c>
      <c r="AU164" s="1">
        <v>114.18662442595399</v>
      </c>
      <c r="AV164" s="1">
        <v>114.104114484834</v>
      </c>
    </row>
    <row r="165" spans="2:48">
      <c r="B165" s="1">
        <v>3.39932206148938</v>
      </c>
      <c r="C165" s="1">
        <v>3.3963081818421799</v>
      </c>
      <c r="D165" s="1">
        <v>3.3932961800728001</v>
      </c>
      <c r="E165" s="1">
        <v>3.39028605557756</v>
      </c>
      <c r="F165" s="1">
        <v>3.3872778077528198</v>
      </c>
      <c r="H165" s="1">
        <v>6.79864412297876</v>
      </c>
      <c r="I165" s="1">
        <v>6.7926163636843597</v>
      </c>
      <c r="J165" s="1">
        <v>6.7865923601456002</v>
      </c>
      <c r="K165" s="1">
        <v>6.78057211115512</v>
      </c>
      <c r="L165" s="1">
        <v>6.7745556155056397</v>
      </c>
      <c r="N165" s="1">
        <v>8.4983051537234502</v>
      </c>
      <c r="O165" s="1">
        <v>8.4907704546054497</v>
      </c>
      <c r="P165" s="1">
        <v>8.4832404501820005</v>
      </c>
      <c r="Q165" s="1">
        <v>8.4757151389438992</v>
      </c>
      <c r="R165" s="1">
        <v>8.4681945193820507</v>
      </c>
      <c r="T165" s="1">
        <v>10.1979661844681</v>
      </c>
      <c r="U165" s="1">
        <v>10.188924545526501</v>
      </c>
      <c r="V165" s="1">
        <v>10.1798885402184</v>
      </c>
      <c r="W165" s="1">
        <v>10.1708581667327</v>
      </c>
      <c r="X165" s="1">
        <v>10.1618334232585</v>
      </c>
      <c r="Z165" s="1">
        <v>4.5316470652975704</v>
      </c>
      <c r="AA165" s="1">
        <v>4.5172159344030201</v>
      </c>
      <c r="AB165" s="1">
        <v>4.5028207715364301</v>
      </c>
      <c r="AC165" s="1">
        <v>4.4884615278824498</v>
      </c>
      <c r="AD165" s="1">
        <v>4.4741381546257797</v>
      </c>
      <c r="AF165" s="1">
        <v>101.979661844681</v>
      </c>
      <c r="AG165" s="1">
        <v>101.88924545526601</v>
      </c>
      <c r="AH165" s="1">
        <v>101.798885402184</v>
      </c>
      <c r="AI165" s="1">
        <v>101.708581667327</v>
      </c>
      <c r="AJ165" s="1">
        <v>101.618334232585</v>
      </c>
      <c r="AL165" s="1">
        <v>5.9488136077253797</v>
      </c>
      <c r="AM165" s="1">
        <v>5.9435393183426699</v>
      </c>
      <c r="AN165" s="1">
        <v>5.9382683152461899</v>
      </c>
      <c r="AO165" s="1">
        <v>5.9330005973793796</v>
      </c>
      <c r="AP165" s="1">
        <v>5.9277361636860197</v>
      </c>
      <c r="AR165" s="1">
        <v>114.021646247785</v>
      </c>
      <c r="AS165" s="1">
        <v>113.93921970395699</v>
      </c>
      <c r="AT165" s="1">
        <v>113.85683484250301</v>
      </c>
      <c r="AU165" s="1">
        <v>113.77449165257499</v>
      </c>
      <c r="AV165" s="1">
        <v>113.69219012332501</v>
      </c>
    </row>
    <row r="166" spans="2:48">
      <c r="B166" s="1">
        <v>3.3842714359950201</v>
      </c>
      <c r="C166" s="1">
        <v>3.3812669397004602</v>
      </c>
      <c r="D166" s="1">
        <v>3.3782643182655798</v>
      </c>
      <c r="E166" s="1">
        <v>3.3752635710867001</v>
      </c>
      <c r="F166" s="1">
        <v>3.3722646975602002</v>
      </c>
      <c r="H166" s="1">
        <v>6.7685428719900402</v>
      </c>
      <c r="I166" s="1">
        <v>6.7625338794009204</v>
      </c>
      <c r="J166" s="1">
        <v>6.7565286365311596</v>
      </c>
      <c r="K166" s="1">
        <v>6.7505271421734001</v>
      </c>
      <c r="L166" s="1">
        <v>6.7445293951204004</v>
      </c>
      <c r="N166" s="1">
        <v>8.4606785899875501</v>
      </c>
      <c r="O166" s="1">
        <v>8.4531673492511494</v>
      </c>
      <c r="P166" s="1">
        <v>8.4456607956639491</v>
      </c>
      <c r="Q166" s="1">
        <v>8.4381589277167492</v>
      </c>
      <c r="R166" s="1">
        <v>8.4306617439004992</v>
      </c>
      <c r="T166" s="1">
        <v>10.1528143079851</v>
      </c>
      <c r="U166" s="1">
        <v>10.143800819101401</v>
      </c>
      <c r="V166" s="1">
        <v>10.1347929547967</v>
      </c>
      <c r="W166" s="1">
        <v>10.1257907132601</v>
      </c>
      <c r="X166" s="1">
        <v>10.1167940926806</v>
      </c>
      <c r="Z166" s="1">
        <v>4.4598506029511098</v>
      </c>
      <c r="AA166" s="1">
        <v>4.4455988240430901</v>
      </c>
      <c r="AB166" s="1">
        <v>4.4313827690864196</v>
      </c>
      <c r="AC166" s="1">
        <v>4.4172023892657801</v>
      </c>
      <c r="AD166" s="1">
        <v>4.4030576357658298</v>
      </c>
      <c r="AF166" s="1">
        <v>101.52814307985</v>
      </c>
      <c r="AG166" s="1">
        <v>101.43800819101401</v>
      </c>
      <c r="AH166" s="1">
        <v>101.347929547967</v>
      </c>
      <c r="AI166" s="1">
        <v>101.25790713260101</v>
      </c>
      <c r="AJ166" s="1">
        <v>101.167940926806</v>
      </c>
      <c r="AL166" s="1">
        <v>5.9224750131097199</v>
      </c>
      <c r="AM166" s="1">
        <v>5.9172171445941704</v>
      </c>
      <c r="AN166" s="1">
        <v>5.9119625570829601</v>
      </c>
      <c r="AO166" s="1">
        <v>5.9067112495198497</v>
      </c>
      <c r="AP166" s="1">
        <v>5.9014632208483704</v>
      </c>
      <c r="AR166" s="1">
        <v>113.60993024390601</v>
      </c>
      <c r="AS166" s="1">
        <v>113.52771200346901</v>
      </c>
      <c r="AT166" s="1">
        <v>113.445535391167</v>
      </c>
      <c r="AU166" s="1">
        <v>113.363400396152</v>
      </c>
      <c r="AV166" s="1">
        <v>113.281307007576</v>
      </c>
    </row>
    <row r="167" spans="2:48">
      <c r="B167" s="1">
        <v>3.36926769708246</v>
      </c>
      <c r="C167" s="1">
        <v>3.3662725690498601</v>
      </c>
      <c r="D167" s="1">
        <v>3.3632793128587801</v>
      </c>
      <c r="E167" s="1">
        <v>3.36028792790558</v>
      </c>
      <c r="F167" s="1">
        <v>3.3572984135866202</v>
      </c>
      <c r="H167" s="1">
        <v>6.73853539416492</v>
      </c>
      <c r="I167" s="1">
        <v>6.7325451380997201</v>
      </c>
      <c r="J167" s="1">
        <v>6.7265586257175602</v>
      </c>
      <c r="K167" s="1">
        <v>6.7205758558111599</v>
      </c>
      <c r="L167" s="1">
        <v>6.7145968271732404</v>
      </c>
      <c r="N167" s="1">
        <v>8.42316924270615</v>
      </c>
      <c r="O167" s="1">
        <v>8.4156814226246492</v>
      </c>
      <c r="P167" s="1">
        <v>8.4081982821469499</v>
      </c>
      <c r="Q167" s="1">
        <v>8.4007198197639497</v>
      </c>
      <c r="R167" s="1">
        <v>8.39324603396655</v>
      </c>
      <c r="T167" s="1">
        <v>10.1078030912474</v>
      </c>
      <c r="U167" s="1">
        <v>10.0988177071496</v>
      </c>
      <c r="V167" s="1">
        <v>10.0898379385763</v>
      </c>
      <c r="W167" s="1">
        <v>10.080863783716699</v>
      </c>
      <c r="X167" s="1">
        <v>10.071895240759901</v>
      </c>
      <c r="Z167" s="1">
        <v>4.38894845977127</v>
      </c>
      <c r="AA167" s="1">
        <v>4.3748748124667802</v>
      </c>
      <c r="AB167" s="1">
        <v>4.3608366450370299</v>
      </c>
      <c r="AC167" s="1">
        <v>4.34683390866671</v>
      </c>
      <c r="AD167" s="1">
        <v>4.3328665545404998</v>
      </c>
      <c r="AF167" s="1">
        <v>101.07803091247401</v>
      </c>
      <c r="AG167" s="1">
        <v>100.988177071496</v>
      </c>
      <c r="AH167" s="1">
        <v>100.898379385764</v>
      </c>
      <c r="AI167" s="1">
        <v>100.80863783716801</v>
      </c>
      <c r="AJ167" s="1">
        <v>100.71895240759901</v>
      </c>
      <c r="AL167" s="1">
        <v>5.8962184700122604</v>
      </c>
      <c r="AM167" s="1">
        <v>5.8909769959550999</v>
      </c>
      <c r="AN167" s="1">
        <v>5.8857387976206104</v>
      </c>
      <c r="AO167" s="1">
        <v>5.8805038739524003</v>
      </c>
      <c r="AP167" s="1">
        <v>5.87527222389408</v>
      </c>
      <c r="AR167" s="1">
        <v>113.19925521459</v>
      </c>
      <c r="AS167" s="1">
        <v>113.117245006348</v>
      </c>
      <c r="AT167" s="1">
        <v>113.035276372002</v>
      </c>
      <c r="AU167" s="1">
        <v>112.953349300703</v>
      </c>
      <c r="AV167" s="1">
        <v>112.87146378160401</v>
      </c>
    </row>
    <row r="168" spans="2:48">
      <c r="B168" s="1">
        <v>3.3543107692983201</v>
      </c>
      <c r="C168" s="1">
        <v>3.3513249944370198</v>
      </c>
      <c r="D168" s="1">
        <v>3.3483410883990801</v>
      </c>
      <c r="E168" s="1">
        <v>3.3453590505808801</v>
      </c>
      <c r="F168" s="1">
        <v>3.3423788803788201</v>
      </c>
      <c r="H168" s="1">
        <v>6.7086215385966401</v>
      </c>
      <c r="I168" s="1">
        <v>6.7026499888740396</v>
      </c>
      <c r="J168" s="1">
        <v>6.6966821767981601</v>
      </c>
      <c r="K168" s="1">
        <v>6.6907181011617602</v>
      </c>
      <c r="L168" s="1">
        <v>6.6847577607576403</v>
      </c>
      <c r="N168" s="1">
        <v>8.3857769232457997</v>
      </c>
      <c r="O168" s="1">
        <v>8.3783124860925504</v>
      </c>
      <c r="P168" s="1">
        <v>8.3708527209976999</v>
      </c>
      <c r="Q168" s="1">
        <v>8.3633976264521994</v>
      </c>
      <c r="R168" s="1">
        <v>8.3559472009470497</v>
      </c>
      <c r="T168" s="1">
        <v>10.062932307895</v>
      </c>
      <c r="U168" s="1">
        <v>10.0539749833111</v>
      </c>
      <c r="V168" s="1">
        <v>10.0450232651972</v>
      </c>
      <c r="W168" s="1">
        <v>10.0360771517426</v>
      </c>
      <c r="X168" s="1">
        <v>10.027136641136501</v>
      </c>
      <c r="Z168" s="1">
        <v>4.31893453384306</v>
      </c>
      <c r="AA168" s="1">
        <v>4.3050377977590903</v>
      </c>
      <c r="AB168" s="1">
        <v>4.2911762974732603</v>
      </c>
      <c r="AC168" s="1">
        <v>4.2773499841702503</v>
      </c>
      <c r="AD168" s="1">
        <v>4.2635588090347598</v>
      </c>
      <c r="AF168" s="1">
        <v>100.62932307894999</v>
      </c>
      <c r="AG168" s="1">
        <v>100.539749833111</v>
      </c>
      <c r="AH168" s="1">
        <v>100.450232651972</v>
      </c>
      <c r="AI168" s="1">
        <v>100.360771517426</v>
      </c>
      <c r="AJ168" s="1">
        <v>100.27136641136499</v>
      </c>
      <c r="AL168" s="1">
        <v>5.8700438463894899</v>
      </c>
      <c r="AM168" s="1">
        <v>5.8648187403821002</v>
      </c>
      <c r="AN168" s="1">
        <v>5.8595969048155698</v>
      </c>
      <c r="AO168" s="1">
        <v>5.8543783386336496</v>
      </c>
      <c r="AP168" s="1">
        <v>5.8491630407799002</v>
      </c>
      <c r="AR168" s="1">
        <v>112.789619803856</v>
      </c>
      <c r="AS168" s="1">
        <v>112.70781735661301</v>
      </c>
      <c r="AT168" s="1">
        <v>112.62605642902599</v>
      </c>
      <c r="AU168" s="1">
        <v>112.54433701024701</v>
      </c>
      <c r="AV168" s="1">
        <v>112.462659089429</v>
      </c>
    </row>
    <row r="169" spans="2:48">
      <c r="B169" s="1">
        <v>3.3394005771892599</v>
      </c>
      <c r="C169" s="1">
        <v>3.33642414040854</v>
      </c>
      <c r="D169" s="1">
        <v>3.3334495694331001</v>
      </c>
      <c r="E169" s="1">
        <v>3.3304768636592601</v>
      </c>
      <c r="F169" s="1">
        <v>3.3275060224833801</v>
      </c>
      <c r="H169" s="1">
        <v>6.6788011543785197</v>
      </c>
      <c r="I169" s="1">
        <v>6.6728482808170799</v>
      </c>
      <c r="J169" s="1">
        <v>6.6668991388662002</v>
      </c>
      <c r="K169" s="1">
        <v>6.6609537273185202</v>
      </c>
      <c r="L169" s="1">
        <v>6.6550120449667602</v>
      </c>
      <c r="N169" s="1">
        <v>8.3485014429731503</v>
      </c>
      <c r="O169" s="1">
        <v>8.3410603510213495</v>
      </c>
      <c r="P169" s="1">
        <v>8.3336239235827492</v>
      </c>
      <c r="Q169" s="1">
        <v>8.3261921591481496</v>
      </c>
      <c r="R169" s="1">
        <v>8.3187650562084503</v>
      </c>
      <c r="T169" s="1">
        <v>10.0182017315678</v>
      </c>
      <c r="U169" s="1">
        <v>10.009272421225599</v>
      </c>
      <c r="V169" s="1">
        <v>10.000348708299301</v>
      </c>
      <c r="W169" s="1">
        <v>9.9914305909777799</v>
      </c>
      <c r="X169" s="1">
        <v>9.9825180674501404</v>
      </c>
      <c r="Z169" s="1">
        <v>4.2498027232514399</v>
      </c>
      <c r="AA169" s="1">
        <v>4.2360816780049797</v>
      </c>
      <c r="AB169" s="1">
        <v>4.2223956244800602</v>
      </c>
      <c r="AC169" s="1">
        <v>4.2087445138613697</v>
      </c>
      <c r="AD169" s="1">
        <v>4.1951282973335999</v>
      </c>
      <c r="AF169" s="1">
        <v>100.182017315678</v>
      </c>
      <c r="AG169" s="1">
        <v>100.092724212256</v>
      </c>
      <c r="AH169" s="1">
        <v>100.003487082993</v>
      </c>
      <c r="AI169" s="1">
        <v>99.914305909777397</v>
      </c>
      <c r="AJ169" s="1">
        <v>99.825180674501397</v>
      </c>
      <c r="AL169" s="1">
        <v>5.8439510101980696</v>
      </c>
      <c r="AM169" s="1">
        <v>5.8387422458317397</v>
      </c>
      <c r="AN169" s="1">
        <v>5.8335367466245804</v>
      </c>
      <c r="AO169" s="1">
        <v>5.8283345115202501</v>
      </c>
      <c r="AP169" s="1">
        <v>5.8231355394623998</v>
      </c>
      <c r="AR169" s="1">
        <v>112.381022655723</v>
      </c>
      <c r="AS169" s="1">
        <v>112.299427698282</v>
      </c>
      <c r="AT169" s="1">
        <v>112.217874206258</v>
      </c>
      <c r="AU169" s="1">
        <v>112.136362168803</v>
      </c>
      <c r="AV169" s="1">
        <v>112.05489157506901</v>
      </c>
    </row>
    <row r="170" spans="2:48">
      <c r="B170" s="1">
        <v>3.3245370453018799</v>
      </c>
      <c r="C170" s="1">
        <v>3.3215699315111</v>
      </c>
      <c r="D170" s="1">
        <v>3.3186046805074398</v>
      </c>
      <c r="E170" s="1">
        <v>3.31564129168726</v>
      </c>
      <c r="F170" s="1">
        <v>3.3126797644469002</v>
      </c>
      <c r="H170" s="1">
        <v>6.6490740906037598</v>
      </c>
      <c r="I170" s="1">
        <v>6.6431398630222001</v>
      </c>
      <c r="J170" s="1">
        <v>6.6372093610148797</v>
      </c>
      <c r="K170" s="1">
        <v>6.6312825833745199</v>
      </c>
      <c r="L170" s="1">
        <v>6.6253595288938003</v>
      </c>
      <c r="N170" s="1">
        <v>8.3113426132547001</v>
      </c>
      <c r="O170" s="1">
        <v>8.3039248287777507</v>
      </c>
      <c r="P170" s="1">
        <v>8.2965117012685994</v>
      </c>
      <c r="Q170" s="1">
        <v>8.2891032292181492</v>
      </c>
      <c r="R170" s="1">
        <v>8.2816994111172502</v>
      </c>
      <c r="T170" s="1">
        <v>9.9736111359056405</v>
      </c>
      <c r="U170" s="1">
        <v>9.9647097945333005</v>
      </c>
      <c r="V170" s="1">
        <v>9.95581404152232</v>
      </c>
      <c r="W170" s="1">
        <v>9.9469238750617794</v>
      </c>
      <c r="X170" s="1">
        <v>9.9380392933406991</v>
      </c>
      <c r="Z170" s="1">
        <v>4.1815469260813902</v>
      </c>
      <c r="AA170" s="1">
        <v>4.1680003512894404</v>
      </c>
      <c r="AB170" s="1">
        <v>4.1544885241424403</v>
      </c>
      <c r="AC170" s="1">
        <v>4.1410113958250596</v>
      </c>
      <c r="AD170" s="1">
        <v>4.1275689175219803</v>
      </c>
      <c r="AF170" s="1">
        <v>99.736111359056196</v>
      </c>
      <c r="AG170" s="1">
        <v>99.647097945333002</v>
      </c>
      <c r="AH170" s="1">
        <v>99.558140415222994</v>
      </c>
      <c r="AI170" s="1">
        <v>99.469238750617293</v>
      </c>
      <c r="AJ170" s="1">
        <v>99.380392933407094</v>
      </c>
      <c r="AL170" s="1">
        <v>5.8179398293946303</v>
      </c>
      <c r="AM170" s="1">
        <v>5.8127473802606904</v>
      </c>
      <c r="AN170" s="1">
        <v>5.8075581910041496</v>
      </c>
      <c r="AO170" s="1">
        <v>5.8023722605686903</v>
      </c>
      <c r="AP170" s="1">
        <v>5.7971895878979902</v>
      </c>
      <c r="AR170" s="1">
        <v>111.973462414209</v>
      </c>
      <c r="AS170" s="1">
        <v>111.892074675374</v>
      </c>
      <c r="AT170" s="1">
        <v>111.810728347717</v>
      </c>
      <c r="AU170" s="1">
        <v>111.72942342039001</v>
      </c>
      <c r="AV170" s="1">
        <v>111.648159882545</v>
      </c>
    </row>
    <row r="171" spans="2:48">
      <c r="B171" s="1">
        <v>3.3097200981827801</v>
      </c>
      <c r="C171" s="1">
        <v>3.30676229229128</v>
      </c>
      <c r="D171" s="1">
        <v>3.3038063461687202</v>
      </c>
      <c r="E171" s="1">
        <v>3.3008522592115201</v>
      </c>
      <c r="F171" s="1">
        <v>3.2979000308160198</v>
      </c>
      <c r="H171" s="1">
        <v>6.6194401963655602</v>
      </c>
      <c r="I171" s="1">
        <v>6.6135245845825601</v>
      </c>
      <c r="J171" s="1">
        <v>6.6076126923374403</v>
      </c>
      <c r="K171" s="1">
        <v>6.6017045184230403</v>
      </c>
      <c r="L171" s="1">
        <v>6.5958000616320396</v>
      </c>
      <c r="N171" s="1">
        <v>8.2743002454569492</v>
      </c>
      <c r="O171" s="1">
        <v>8.2669057307281992</v>
      </c>
      <c r="P171" s="1">
        <v>8.2595158654218004</v>
      </c>
      <c r="Q171" s="1">
        <v>8.2521306480287997</v>
      </c>
      <c r="R171" s="1">
        <v>8.2447500770400506</v>
      </c>
      <c r="T171" s="1">
        <v>9.9291602945483408</v>
      </c>
      <c r="U171" s="1">
        <v>9.9202868768738401</v>
      </c>
      <c r="V171" s="1">
        <v>9.9114190385061605</v>
      </c>
      <c r="W171" s="1">
        <v>9.90255677763456</v>
      </c>
      <c r="X171" s="1">
        <v>9.8937000924480607</v>
      </c>
      <c r="Z171" s="1">
        <v>4.1141610404178897</v>
      </c>
      <c r="AA171" s="1">
        <v>4.1007877156974502</v>
      </c>
      <c r="AB171" s="1">
        <v>4.0874488945453598</v>
      </c>
      <c r="AC171" s="1">
        <v>4.0741445281462898</v>
      </c>
      <c r="AD171" s="1">
        <v>4.0608745676849196</v>
      </c>
      <c r="AF171" s="1">
        <v>99.291602945483703</v>
      </c>
      <c r="AG171" s="1">
        <v>99.202868768738099</v>
      </c>
      <c r="AH171" s="1">
        <v>99.114190385061704</v>
      </c>
      <c r="AI171" s="1">
        <v>99.025567776345497</v>
      </c>
      <c r="AJ171" s="1">
        <v>98.937000924480898</v>
      </c>
      <c r="AL171" s="1">
        <v>5.7920101719357104</v>
      </c>
      <c r="AM171" s="1">
        <v>5.7868340116254497</v>
      </c>
      <c r="AN171" s="1">
        <v>5.7816611059109002</v>
      </c>
      <c r="AO171" s="1">
        <v>5.77649145373569</v>
      </c>
      <c r="AP171" s="1">
        <v>5.7713250540435004</v>
      </c>
      <c r="AR171" s="1">
        <v>111.56693772333399</v>
      </c>
      <c r="AS171" s="1">
        <v>111.48575693190899</v>
      </c>
      <c r="AT171" s="1">
        <v>111.404617497423</v>
      </c>
      <c r="AU171" s="1">
        <v>111.323519409027</v>
      </c>
      <c r="AV171" s="1">
        <v>111.24246265587399</v>
      </c>
    </row>
    <row r="172" spans="2:48">
      <c r="B172" s="1">
        <v>3.2949496603786201</v>
      </c>
      <c r="C172" s="1">
        <v>3.2920011472956801</v>
      </c>
      <c r="D172" s="1">
        <v>3.2890544909635802</v>
      </c>
      <c r="E172" s="1">
        <v>3.2861096907787002</v>
      </c>
      <c r="F172" s="1">
        <v>3.2831667461373799</v>
      </c>
      <c r="H172" s="1">
        <v>6.5898993207572403</v>
      </c>
      <c r="I172" s="1">
        <v>6.5840022945913601</v>
      </c>
      <c r="J172" s="1">
        <v>6.5781089819271603</v>
      </c>
      <c r="K172" s="1">
        <v>6.5722193815574004</v>
      </c>
      <c r="L172" s="1">
        <v>6.5663334922747598</v>
      </c>
      <c r="N172" s="1">
        <v>8.2373741509465503</v>
      </c>
      <c r="O172" s="1">
        <v>8.2300028682392004</v>
      </c>
      <c r="P172" s="1">
        <v>8.2226362274089499</v>
      </c>
      <c r="Q172" s="1">
        <v>8.2152742269467502</v>
      </c>
      <c r="R172" s="1">
        <v>8.2079168653434493</v>
      </c>
      <c r="T172" s="1">
        <v>9.8848489811358604</v>
      </c>
      <c r="U172" s="1">
        <v>9.8760034418870397</v>
      </c>
      <c r="V172" s="1">
        <v>9.8671634728907396</v>
      </c>
      <c r="W172" s="1">
        <v>9.8583290723360992</v>
      </c>
      <c r="X172" s="1">
        <v>9.8495002384121406</v>
      </c>
      <c r="Z172" s="1">
        <v>4.0476389643459303</v>
      </c>
      <c r="AA172" s="1">
        <v>4.0344376693140003</v>
      </c>
      <c r="AB172" s="1">
        <v>4.0212706337738098</v>
      </c>
      <c r="AC172" s="1">
        <v>4.0081378089100399</v>
      </c>
      <c r="AD172" s="1">
        <v>3.9950391459073602</v>
      </c>
      <c r="AF172" s="1">
        <v>98.848489811359002</v>
      </c>
      <c r="AG172" s="1">
        <v>98.760034418870802</v>
      </c>
      <c r="AH172" s="1">
        <v>98.671634728907804</v>
      </c>
      <c r="AI172" s="1">
        <v>98.583290723361003</v>
      </c>
      <c r="AJ172" s="1">
        <v>98.495002384121705</v>
      </c>
      <c r="AL172" s="1">
        <v>5.7661619057779401</v>
      </c>
      <c r="AM172" s="1">
        <v>5.7610020078826896</v>
      </c>
      <c r="AN172" s="1">
        <v>5.7558453593014196</v>
      </c>
      <c r="AO172" s="1">
        <v>5.7506919589777397</v>
      </c>
      <c r="AP172" s="1">
        <v>5.7455418058553196</v>
      </c>
      <c r="AR172" s="1">
        <v>111.161447227116</v>
      </c>
      <c r="AS172" s="1">
        <v>111.08047311190499</v>
      </c>
      <c r="AT172" s="1">
        <v>110.999540299393</v>
      </c>
      <c r="AU172" s="1">
        <v>110.91864877873201</v>
      </c>
      <c r="AV172" s="1">
        <v>110.837798539075</v>
      </c>
    </row>
    <row r="173" spans="2:48">
      <c r="B173" s="1">
        <v>3.2802256564360199</v>
      </c>
      <c r="C173" s="1">
        <v>3.277286421071</v>
      </c>
      <c r="D173" s="1">
        <v>3.2743490394386798</v>
      </c>
      <c r="E173" s="1">
        <v>3.2714135109354201</v>
      </c>
      <c r="F173" s="1">
        <v>3.2684798349576201</v>
      </c>
      <c r="H173" s="1">
        <v>6.5604513128720399</v>
      </c>
      <c r="I173" s="1">
        <v>6.554572842142</v>
      </c>
      <c r="J173" s="1">
        <v>6.5486980788773597</v>
      </c>
      <c r="K173" s="1">
        <v>6.5428270218708402</v>
      </c>
      <c r="L173" s="1">
        <v>6.5369596699152401</v>
      </c>
      <c r="N173" s="1">
        <v>8.2005641410900498</v>
      </c>
      <c r="O173" s="1">
        <v>8.1932160526774993</v>
      </c>
      <c r="P173" s="1">
        <v>8.1858725985966991</v>
      </c>
      <c r="Q173" s="1">
        <v>8.1785337773385507</v>
      </c>
      <c r="R173" s="1">
        <v>8.1711995873940495</v>
      </c>
      <c r="T173" s="1">
        <v>9.8406769693080598</v>
      </c>
      <c r="U173" s="1">
        <v>9.8318592632129995</v>
      </c>
      <c r="V173" s="1">
        <v>9.8230471183160404</v>
      </c>
      <c r="W173" s="1">
        <v>9.8142405328062594</v>
      </c>
      <c r="X173" s="1">
        <v>9.8054395048728598</v>
      </c>
      <c r="Z173" s="1">
        <v>3.98197459595047</v>
      </c>
      <c r="AA173" s="1">
        <v>3.9689441102240499</v>
      </c>
      <c r="AB173" s="1">
        <v>3.95594763991275</v>
      </c>
      <c r="AC173" s="1">
        <v>3.9429851362012802</v>
      </c>
      <c r="AD173" s="1">
        <v>3.9300565502743101</v>
      </c>
      <c r="AF173" s="1">
        <v>98.406769693080903</v>
      </c>
      <c r="AG173" s="1">
        <v>98.318592632130105</v>
      </c>
      <c r="AH173" s="1">
        <v>98.230471183160105</v>
      </c>
      <c r="AI173" s="1">
        <v>98.142405328062395</v>
      </c>
      <c r="AJ173" s="1">
        <v>98.054395048728097</v>
      </c>
      <c r="AL173" s="1">
        <v>5.7403948988778701</v>
      </c>
      <c r="AM173" s="1">
        <v>5.7352512369889803</v>
      </c>
      <c r="AN173" s="1">
        <v>5.73011081913228</v>
      </c>
      <c r="AO173" s="1">
        <v>5.7249736442514703</v>
      </c>
      <c r="AP173" s="1">
        <v>5.7198397112902102</v>
      </c>
      <c r="AR173" s="1">
        <v>110.756989569574</v>
      </c>
      <c r="AS173" s="1">
        <v>110.67622185937999</v>
      </c>
      <c r="AT173" s="1">
        <v>110.595495397647</v>
      </c>
      <c r="AU173" s="1">
        <v>110.51481017352501</v>
      </c>
      <c r="AV173" s="1">
        <v>110.43416617616801</v>
      </c>
    </row>
    <row r="174" spans="2:48">
      <c r="B174" s="1">
        <v>3.2655480109016199</v>
      </c>
      <c r="C174" s="1">
        <v>3.2626180381638199</v>
      </c>
      <c r="D174" s="1">
        <v>3.2596899161405801</v>
      </c>
      <c r="E174" s="1">
        <v>3.2567636442282799</v>
      </c>
      <c r="F174" s="1">
        <v>3.2538392218232999</v>
      </c>
      <c r="H174" s="1">
        <v>6.5310960218032399</v>
      </c>
      <c r="I174" s="1">
        <v>6.5252360763276398</v>
      </c>
      <c r="J174" s="1">
        <v>6.5193798322811602</v>
      </c>
      <c r="K174" s="1">
        <v>6.5135272884565598</v>
      </c>
      <c r="L174" s="1">
        <v>6.5076784436465998</v>
      </c>
      <c r="N174" s="1">
        <v>8.1638700272540508</v>
      </c>
      <c r="O174" s="1">
        <v>8.15654509540955</v>
      </c>
      <c r="P174" s="1">
        <v>8.1492247903514503</v>
      </c>
      <c r="Q174" s="1">
        <v>8.1419091105706993</v>
      </c>
      <c r="R174" s="1">
        <v>8.1345980545582499</v>
      </c>
      <c r="T174" s="1">
        <v>9.7966440327048598</v>
      </c>
      <c r="U174" s="1">
        <v>9.7878541144914593</v>
      </c>
      <c r="V174" s="1">
        <v>9.7790697484217404</v>
      </c>
      <c r="W174" s="1">
        <v>9.7702909326848406</v>
      </c>
      <c r="X174" s="1">
        <v>9.7615176654698992</v>
      </c>
      <c r="Z174" s="1">
        <v>3.9171618333165199</v>
      </c>
      <c r="AA174" s="1">
        <v>3.90430093651258</v>
      </c>
      <c r="AB174" s="1">
        <v>3.8914738110471898</v>
      </c>
      <c r="AC174" s="1">
        <v>3.8786804081050201</v>
      </c>
      <c r="AD174" s="1">
        <v>3.8659206788707499</v>
      </c>
      <c r="AF174" s="1">
        <v>97.966440327048304</v>
      </c>
      <c r="AG174" s="1">
        <v>97.878541144914394</v>
      </c>
      <c r="AH174" s="1">
        <v>97.790697484217404</v>
      </c>
      <c r="AI174" s="1">
        <v>97.702909326848598</v>
      </c>
      <c r="AJ174" s="1">
        <v>97.615176654699098</v>
      </c>
      <c r="AL174" s="1">
        <v>5.7147090191921102</v>
      </c>
      <c r="AM174" s="1">
        <v>5.7095815669008498</v>
      </c>
      <c r="AN174" s="1">
        <v>5.7044573533601204</v>
      </c>
      <c r="AO174" s="1">
        <v>5.6993363775134798</v>
      </c>
      <c r="AP174" s="1">
        <v>5.69421863830466</v>
      </c>
      <c r="AR174" s="1">
        <v>110.353563394727</v>
      </c>
      <c r="AS174" s="1">
        <v>110.273001818355</v>
      </c>
      <c r="AT174" s="1">
        <v>110.19248143620401</v>
      </c>
      <c r="AU174" s="1">
        <v>110.112002237425</v>
      </c>
      <c r="AV174" s="1">
        <v>110.031564211172</v>
      </c>
    </row>
    <row r="175" spans="2:48">
      <c r="B175" s="1">
        <v>3.2509166483219998</v>
      </c>
      <c r="C175" s="1">
        <v>3.2479959231207598</v>
      </c>
      <c r="D175" s="1">
        <v>3.2450770456159401</v>
      </c>
      <c r="E175" s="1">
        <v>3.2421600152039201</v>
      </c>
      <c r="F175" s="1">
        <v>3.2392448312811002</v>
      </c>
      <c r="H175" s="1">
        <v>6.5018332966439996</v>
      </c>
      <c r="I175" s="1">
        <v>6.4959918462415196</v>
      </c>
      <c r="J175" s="1">
        <v>6.4901540912318803</v>
      </c>
      <c r="K175" s="1">
        <v>6.4843200304078401</v>
      </c>
      <c r="L175" s="1">
        <v>6.4784896625622004</v>
      </c>
      <c r="N175" s="1">
        <v>8.1272916208049999</v>
      </c>
      <c r="O175" s="1">
        <v>8.1199898078019004</v>
      </c>
      <c r="P175" s="1">
        <v>8.1126926140398492</v>
      </c>
      <c r="Q175" s="1">
        <v>8.1054000380097992</v>
      </c>
      <c r="R175" s="1">
        <v>8.0981120782027496</v>
      </c>
      <c r="T175" s="1">
        <v>9.7527499449660002</v>
      </c>
      <c r="U175" s="1">
        <v>9.7439877693622794</v>
      </c>
      <c r="V175" s="1">
        <v>9.7352311368478208</v>
      </c>
      <c r="W175" s="1">
        <v>9.7264800456117602</v>
      </c>
      <c r="X175" s="1">
        <v>9.7177344938433006</v>
      </c>
      <c r="Z175" s="1">
        <v>3.8531945745290401</v>
      </c>
      <c r="AA175" s="1">
        <v>3.8405020462646098</v>
      </c>
      <c r="AB175" s="1">
        <v>3.8278430452620902</v>
      </c>
      <c r="AC175" s="1">
        <v>3.8152175227062202</v>
      </c>
      <c r="AD175" s="1">
        <v>3.80262542978162</v>
      </c>
      <c r="AF175" s="1">
        <v>97.527499449659999</v>
      </c>
      <c r="AG175" s="1">
        <v>97.439877693622805</v>
      </c>
      <c r="AH175" s="1">
        <v>97.352311368478397</v>
      </c>
      <c r="AI175" s="1">
        <v>97.264800456118095</v>
      </c>
      <c r="AJ175" s="1">
        <v>97.177344938433194</v>
      </c>
      <c r="AL175" s="1">
        <v>5.6891041346772804</v>
      </c>
      <c r="AM175" s="1">
        <v>5.6839928655750098</v>
      </c>
      <c r="AN175" s="1">
        <v>5.6788848299414703</v>
      </c>
      <c r="AO175" s="1">
        <v>5.6737800267203697</v>
      </c>
      <c r="AP175" s="1">
        <v>5.6686784548552902</v>
      </c>
      <c r="AR175" s="1">
        <v>109.951167346595</v>
      </c>
      <c r="AS175" s="1">
        <v>109.870811632848</v>
      </c>
      <c r="AT175" s="1">
        <v>109.790497059082</v>
      </c>
      <c r="AU175" s="1">
        <v>109.71022361445</v>
      </c>
      <c r="AV175" s="1">
        <v>109.62999128810399</v>
      </c>
    </row>
    <row r="176" spans="2:48">
      <c r="B176" s="1">
        <v>3.2363314932438199</v>
      </c>
      <c r="C176" s="1">
        <v>3.2334200004884601</v>
      </c>
      <c r="D176" s="1">
        <v>3.2305103524113998</v>
      </c>
      <c r="E176" s="1">
        <v>3.2276025484090001</v>
      </c>
      <c r="F176" s="1">
        <v>3.2246965878776401</v>
      </c>
      <c r="H176" s="1">
        <v>6.4726629864876397</v>
      </c>
      <c r="I176" s="1">
        <v>6.4668400009769202</v>
      </c>
      <c r="J176" s="1">
        <v>6.4610207048227997</v>
      </c>
      <c r="K176" s="1">
        <v>6.4552050968180001</v>
      </c>
      <c r="L176" s="1">
        <v>6.4493931757552803</v>
      </c>
      <c r="N176" s="1">
        <v>8.0908287331095501</v>
      </c>
      <c r="O176" s="1">
        <v>8.0835500012211501</v>
      </c>
      <c r="P176" s="1">
        <v>8.0762758810285007</v>
      </c>
      <c r="Q176" s="1">
        <v>8.0690063710224997</v>
      </c>
      <c r="R176" s="1">
        <v>8.0617414696941001</v>
      </c>
      <c r="T176" s="1">
        <v>9.7089944797314605</v>
      </c>
      <c r="U176" s="1">
        <v>9.7002600014653808</v>
      </c>
      <c r="V176" s="1">
        <v>9.6915310572342008</v>
      </c>
      <c r="W176" s="1">
        <v>9.6828076452269993</v>
      </c>
      <c r="X176" s="1">
        <v>9.6740897636329208</v>
      </c>
      <c r="Z176" s="1">
        <v>3.7900667176730201</v>
      </c>
      <c r="AA176" s="1">
        <v>3.7775413375650602</v>
      </c>
      <c r="AB176" s="1">
        <v>3.7650492406424498</v>
      </c>
      <c r="AC176" s="1">
        <v>3.75259037808986</v>
      </c>
      <c r="AD176" s="1">
        <v>3.7401647010919401</v>
      </c>
      <c r="AF176" s="1">
        <v>97.089944797314601</v>
      </c>
      <c r="AG176" s="1">
        <v>97.002600014653893</v>
      </c>
      <c r="AH176" s="1">
        <v>96.915310572341895</v>
      </c>
      <c r="AI176" s="1">
        <v>96.828076452269897</v>
      </c>
      <c r="AJ176" s="1">
        <v>96.740897636329194</v>
      </c>
      <c r="AL176" s="1">
        <v>5.6635801132899504</v>
      </c>
      <c r="AM176" s="1">
        <v>5.6584850009679997</v>
      </c>
      <c r="AN176" s="1">
        <v>5.6533931168330298</v>
      </c>
      <c r="AO176" s="1">
        <v>5.6483044598286902</v>
      </c>
      <c r="AP176" s="1">
        <v>5.6432190288987396</v>
      </c>
      <c r="AR176" s="1">
        <v>109.549800069196</v>
      </c>
      <c r="AS176" s="1">
        <v>109.46964994687799</v>
      </c>
      <c r="AT176" s="1">
        <v>109.389540910302</v>
      </c>
      <c r="AU176" s="1">
        <v>109.30947294862</v>
      </c>
      <c r="AV176" s="1">
        <v>109.229446050985</v>
      </c>
    </row>
    <row r="177" spans="2:48">
      <c r="B177" s="1">
        <v>3.2217924702137002</v>
      </c>
      <c r="C177" s="1">
        <v>3.21889019481354</v>
      </c>
      <c r="D177" s="1">
        <v>3.2159897610735602</v>
      </c>
      <c r="E177" s="1">
        <v>3.2130911683901</v>
      </c>
      <c r="F177" s="1">
        <v>3.2101944161595402</v>
      </c>
      <c r="H177" s="1">
        <v>6.4435849404274004</v>
      </c>
      <c r="I177" s="1">
        <v>6.43778038962708</v>
      </c>
      <c r="J177" s="1">
        <v>6.4319795221471203</v>
      </c>
      <c r="K177" s="1">
        <v>6.4261823367802</v>
      </c>
      <c r="L177" s="1">
        <v>6.4203888323190803</v>
      </c>
      <c r="N177" s="1">
        <v>8.0544811755342494</v>
      </c>
      <c r="O177" s="1">
        <v>8.0472254870338507</v>
      </c>
      <c r="P177" s="1">
        <v>8.0399744026838995</v>
      </c>
      <c r="Q177" s="1">
        <v>8.0327279209752493</v>
      </c>
      <c r="R177" s="1">
        <v>8.0254860403988495</v>
      </c>
      <c r="T177" s="1">
        <v>9.6653774106410992</v>
      </c>
      <c r="U177" s="1">
        <v>9.6566705844406204</v>
      </c>
      <c r="V177" s="1">
        <v>9.6479692832206805</v>
      </c>
      <c r="W177" s="1">
        <v>9.6392735051702996</v>
      </c>
      <c r="X177" s="1">
        <v>9.6305832484786205</v>
      </c>
      <c r="Z177" s="1">
        <v>3.7277721608334198</v>
      </c>
      <c r="AA177" s="1">
        <v>3.7154127084989499</v>
      </c>
      <c r="AB177" s="1">
        <v>3.70308629527322</v>
      </c>
      <c r="AC177" s="1">
        <v>3.6907928723409098</v>
      </c>
      <c r="AD177" s="1">
        <v>3.67853239088668</v>
      </c>
      <c r="AF177" s="1">
        <v>96.653774106411007</v>
      </c>
      <c r="AG177" s="1">
        <v>96.5667058444063</v>
      </c>
      <c r="AH177" s="1">
        <v>96.479692832206496</v>
      </c>
      <c r="AI177" s="1">
        <v>96.392735051702701</v>
      </c>
      <c r="AJ177" s="1">
        <v>96.305832484786094</v>
      </c>
      <c r="AL177" s="1">
        <v>5.6381368229867403</v>
      </c>
      <c r="AM177" s="1">
        <v>5.6330578410363596</v>
      </c>
      <c r="AN177" s="1">
        <v>5.6279820819912896</v>
      </c>
      <c r="AO177" s="1">
        <v>5.6229095447950899</v>
      </c>
      <c r="AP177" s="1">
        <v>5.6178402283915396</v>
      </c>
      <c r="AR177" s="1">
        <v>109.149460206548</v>
      </c>
      <c r="AS177" s="1">
        <v>109.069515404463</v>
      </c>
      <c r="AT177" s="1">
        <v>108.98961163388</v>
      </c>
      <c r="AU177" s="1">
        <v>108.909748883953</v>
      </c>
      <c r="AV177" s="1">
        <v>108.829927143833</v>
      </c>
    </row>
    <row r="178" spans="2:48">
      <c r="B178" s="1">
        <v>3.2072995037782599</v>
      </c>
      <c r="C178" s="1">
        <v>3.2044064306426399</v>
      </c>
      <c r="D178" s="1">
        <v>3.2015151961490398</v>
      </c>
      <c r="E178" s="1">
        <v>3.1986257996938399</v>
      </c>
      <c r="F178" s="1">
        <v>3.1957382406734198</v>
      </c>
      <c r="H178" s="1">
        <v>6.4145990075565198</v>
      </c>
      <c r="I178" s="1">
        <v>6.4088128612852797</v>
      </c>
      <c r="J178" s="1">
        <v>6.4030303922980796</v>
      </c>
      <c r="K178" s="1">
        <v>6.3972515993876797</v>
      </c>
      <c r="L178" s="1">
        <v>6.3914764813468397</v>
      </c>
      <c r="N178" s="1">
        <v>8.0182487594456493</v>
      </c>
      <c r="O178" s="1">
        <v>8.0110160766065999</v>
      </c>
      <c r="P178" s="1">
        <v>8.0037879903726008</v>
      </c>
      <c r="Q178" s="1">
        <v>7.9965644992345997</v>
      </c>
      <c r="R178" s="1">
        <v>7.9893456016835502</v>
      </c>
      <c r="T178" s="1">
        <v>9.6218985113347806</v>
      </c>
      <c r="U178" s="1">
        <v>9.6132192919279191</v>
      </c>
      <c r="V178" s="1">
        <v>9.6045455884471203</v>
      </c>
      <c r="W178" s="1">
        <v>9.5958773990815196</v>
      </c>
      <c r="X178" s="1">
        <v>9.5872147220202599</v>
      </c>
      <c r="Z178" s="1">
        <v>3.6663048020952398</v>
      </c>
      <c r="AA178" s="1">
        <v>3.6541100571512501</v>
      </c>
      <c r="AB178" s="1">
        <v>3.64194810723941</v>
      </c>
      <c r="AC178" s="1">
        <v>3.62981890354436</v>
      </c>
      <c r="AD178" s="1">
        <v>3.6177223972508301</v>
      </c>
      <c r="AF178" s="1">
        <v>96.218985113347799</v>
      </c>
      <c r="AG178" s="1">
        <v>96.132192919279206</v>
      </c>
      <c r="AH178" s="1">
        <v>96.045455884471195</v>
      </c>
      <c r="AI178" s="1">
        <v>95.958773990815303</v>
      </c>
      <c r="AJ178" s="1">
        <v>95.872147220202507</v>
      </c>
      <c r="AL178" s="1">
        <v>5.6127741317242403</v>
      </c>
      <c r="AM178" s="1">
        <v>5.6077112537367597</v>
      </c>
      <c r="AN178" s="1">
        <v>5.6026515933728902</v>
      </c>
      <c r="AO178" s="1">
        <v>5.59759514957618</v>
      </c>
      <c r="AP178" s="1">
        <v>5.5925419212903398</v>
      </c>
      <c r="AR178" s="1">
        <v>108.750146402672</v>
      </c>
      <c r="AS178" s="1">
        <v>108.670406649623</v>
      </c>
      <c r="AT178" s="1">
        <v>108.590707873837</v>
      </c>
      <c r="AU178" s="1">
        <v>108.51105006446799</v>
      </c>
      <c r="AV178" s="1">
        <v>108.431433210666</v>
      </c>
    </row>
    <row r="179" spans="2:48">
      <c r="B179" s="1">
        <v>3.1928525184841399</v>
      </c>
      <c r="C179" s="1">
        <v>3.1899686325223802</v>
      </c>
      <c r="D179" s="1">
        <v>3.1870865821845</v>
      </c>
      <c r="E179" s="1">
        <v>3.1842063668668801</v>
      </c>
      <c r="F179" s="1">
        <v>3.1813279859659001</v>
      </c>
      <c r="H179" s="1">
        <v>6.3857050369682797</v>
      </c>
      <c r="I179" s="1">
        <v>6.3799372650447603</v>
      </c>
      <c r="J179" s="1">
        <v>6.3741731643690001</v>
      </c>
      <c r="K179" s="1">
        <v>6.3684127337337602</v>
      </c>
      <c r="L179" s="1">
        <v>6.3626559719318001</v>
      </c>
      <c r="N179" s="1">
        <v>7.9821312962103503</v>
      </c>
      <c r="O179" s="1">
        <v>7.9749215813059502</v>
      </c>
      <c r="P179" s="1">
        <v>7.9677164554612503</v>
      </c>
      <c r="Q179" s="1">
        <v>7.9605159171672</v>
      </c>
      <c r="R179" s="1">
        <v>7.9533199649147504</v>
      </c>
      <c r="T179" s="1">
        <v>9.57855755545242</v>
      </c>
      <c r="U179" s="1">
        <v>9.5699058975671392</v>
      </c>
      <c r="V179" s="1">
        <v>9.5612597465534996</v>
      </c>
      <c r="W179" s="1">
        <v>9.5526191006006407</v>
      </c>
      <c r="X179" s="1">
        <v>9.5439839578976997</v>
      </c>
      <c r="Z179" s="1">
        <v>3.6056585395434699</v>
      </c>
      <c r="AA179" s="1">
        <v>3.5936272816069401</v>
      </c>
      <c r="AB179" s="1">
        <v>3.5816285746259702</v>
      </c>
      <c r="AC179" s="1">
        <v>3.5696623697852101</v>
      </c>
      <c r="AD179" s="1">
        <v>3.5577286182693402</v>
      </c>
      <c r="AF179" s="1">
        <v>95.785575554523902</v>
      </c>
      <c r="AG179" s="1">
        <v>95.699058975670894</v>
      </c>
      <c r="AH179" s="1">
        <v>95.612597465534705</v>
      </c>
      <c r="AI179" s="1">
        <v>95.5261910060063</v>
      </c>
      <c r="AJ179" s="1">
        <v>95.439839578976901</v>
      </c>
      <c r="AL179" s="1">
        <v>5.5874919074589604</v>
      </c>
      <c r="AM179" s="1">
        <v>5.5824451070258201</v>
      </c>
      <c r="AN179" s="1">
        <v>5.5774015189343897</v>
      </c>
      <c r="AO179" s="1">
        <v>5.5723611421284804</v>
      </c>
      <c r="AP179" s="1">
        <v>5.5673239755516599</v>
      </c>
      <c r="AR179" s="1">
        <v>108.351857301585</v>
      </c>
      <c r="AS179" s="1">
        <v>108.272322326376</v>
      </c>
      <c r="AT179" s="1">
        <v>108.192828274192</v>
      </c>
      <c r="AU179" s="1">
        <v>108.113375134184</v>
      </c>
      <c r="AV179" s="1">
        <v>108.033962895505</v>
      </c>
    </row>
    <row r="180" spans="2:48">
      <c r="B180" s="1">
        <v>3.1784514388779401</v>
      </c>
      <c r="C180" s="1">
        <v>3.1755767249993401</v>
      </c>
      <c r="D180" s="1">
        <v>3.17270384372652</v>
      </c>
      <c r="E180" s="1">
        <v>3.1698327944558198</v>
      </c>
      <c r="F180" s="1">
        <v>3.1669635765836199</v>
      </c>
      <c r="H180" s="1">
        <v>6.3569028777558803</v>
      </c>
      <c r="I180" s="1">
        <v>6.3511534499986801</v>
      </c>
      <c r="J180" s="1">
        <v>6.3454076874530401</v>
      </c>
      <c r="K180" s="1">
        <v>6.3396655889116396</v>
      </c>
      <c r="L180" s="1">
        <v>6.3339271531672399</v>
      </c>
      <c r="N180" s="1">
        <v>7.9461285971948499</v>
      </c>
      <c r="O180" s="1">
        <v>7.9389418124983502</v>
      </c>
      <c r="P180" s="1">
        <v>7.9317596093163001</v>
      </c>
      <c r="Q180" s="1">
        <v>7.9245819861395503</v>
      </c>
      <c r="R180" s="1">
        <v>7.9174089414590503</v>
      </c>
      <c r="T180" s="1">
        <v>9.5353543166338195</v>
      </c>
      <c r="U180" s="1">
        <v>9.5267301749980202</v>
      </c>
      <c r="V180" s="1">
        <v>9.5181115311795601</v>
      </c>
      <c r="W180" s="1">
        <v>9.5094983833674593</v>
      </c>
      <c r="X180" s="1">
        <v>9.5008907297508607</v>
      </c>
      <c r="Z180" s="1">
        <v>3.5458272712630601</v>
      </c>
      <c r="AA180" s="1">
        <v>3.5339582799510101</v>
      </c>
      <c r="AB180" s="1">
        <v>3.5221215955179099</v>
      </c>
      <c r="AC180" s="1">
        <v>3.5103171691484301</v>
      </c>
      <c r="AD180" s="1">
        <v>3.4985449520272098</v>
      </c>
      <c r="AF180" s="1">
        <v>95.353543166338</v>
      </c>
      <c r="AG180" s="1">
        <v>95.267301749980504</v>
      </c>
      <c r="AH180" s="1">
        <v>95.181115311795594</v>
      </c>
      <c r="AI180" s="1">
        <v>95.094983833674604</v>
      </c>
      <c r="AJ180" s="1">
        <v>95.0089072975086</v>
      </c>
      <c r="AL180" s="1">
        <v>5.5622900181476203</v>
      </c>
      <c r="AM180" s="1">
        <v>5.5572592688600002</v>
      </c>
      <c r="AN180" s="1">
        <v>5.5522317266324697</v>
      </c>
      <c r="AO180" s="1">
        <v>5.5472073904086301</v>
      </c>
      <c r="AP180" s="1">
        <v>5.5421862591321798</v>
      </c>
      <c r="AR180" s="1">
        <v>107.954591547307</v>
      </c>
      <c r="AS180" s="1">
        <v>107.875261078742</v>
      </c>
      <c r="AT180" s="1">
        <v>107.795971478962</v>
      </c>
      <c r="AU180" s="1">
        <v>107.71672273711999</v>
      </c>
      <c r="AV180" s="1">
        <v>107.637514842367</v>
      </c>
    </row>
    <row r="181" spans="2:48">
      <c r="B181" s="1">
        <v>3.1640961895062998</v>
      </c>
      <c r="C181" s="1">
        <v>3.16123063262022</v>
      </c>
      <c r="D181" s="1">
        <v>3.1583669053217598</v>
      </c>
      <c r="E181" s="1">
        <v>3.1555050070072999</v>
      </c>
      <c r="F181" s="1">
        <v>3.1526449370731999</v>
      </c>
      <c r="H181" s="1">
        <v>6.3281923790125996</v>
      </c>
      <c r="I181" s="1">
        <v>6.3224612652404399</v>
      </c>
      <c r="J181" s="1">
        <v>6.3167338106435196</v>
      </c>
      <c r="K181" s="1">
        <v>6.3110100140145997</v>
      </c>
      <c r="L181" s="1">
        <v>6.3052898741463999</v>
      </c>
      <c r="N181" s="1">
        <v>7.9102404737657501</v>
      </c>
      <c r="O181" s="1">
        <v>7.9030765815505504</v>
      </c>
      <c r="P181" s="1">
        <v>7.8959172633044004</v>
      </c>
      <c r="Q181" s="1">
        <v>7.8887625175182503</v>
      </c>
      <c r="R181" s="1">
        <v>7.8816123426829998</v>
      </c>
      <c r="T181" s="1">
        <v>9.4922885685188998</v>
      </c>
      <c r="U181" s="1">
        <v>9.4836918978606608</v>
      </c>
      <c r="V181" s="1">
        <v>9.4751007159652794</v>
      </c>
      <c r="W181" s="1">
        <v>9.4665150210219</v>
      </c>
      <c r="X181" s="1">
        <v>9.4579348112195998</v>
      </c>
      <c r="Z181" s="1">
        <v>3.4868048953390001</v>
      </c>
      <c r="AA181" s="1">
        <v>3.4750969502684201</v>
      </c>
      <c r="AB181" s="1">
        <v>3.4634210680001898</v>
      </c>
      <c r="AC181" s="1">
        <v>3.4517771997189599</v>
      </c>
      <c r="AD181" s="1">
        <v>3.44016529660944</v>
      </c>
      <c r="AF181" s="1">
        <v>94.922885685188902</v>
      </c>
      <c r="AG181" s="1">
        <v>94.836918978606505</v>
      </c>
      <c r="AH181" s="1">
        <v>94.751007159652801</v>
      </c>
      <c r="AI181" s="1">
        <v>94.665150210218897</v>
      </c>
      <c r="AJ181" s="1">
        <v>94.579348112195902</v>
      </c>
      <c r="AL181" s="1">
        <v>5.53716833174673</v>
      </c>
      <c r="AM181" s="1">
        <v>5.5321536071960198</v>
      </c>
      <c r="AN181" s="1">
        <v>5.5271420844236099</v>
      </c>
      <c r="AO181" s="1">
        <v>5.5221337623732003</v>
      </c>
      <c r="AP181" s="1">
        <v>5.5171286399884201</v>
      </c>
      <c r="AR181" s="1">
        <v>107.55834778385599</v>
      </c>
      <c r="AS181" s="1">
        <v>107.479221550739</v>
      </c>
      <c r="AT181" s="1">
        <v>107.400136132168</v>
      </c>
      <c r="AU181" s="1">
        <v>107.321091517295</v>
      </c>
      <c r="AV181" s="1">
        <v>107.242087695273</v>
      </c>
    </row>
    <row r="182" spans="2:48">
      <c r="B182" s="1">
        <v>3.1497866949158402</v>
      </c>
      <c r="C182" s="1">
        <v>3.1469302799315799</v>
      </c>
      <c r="D182" s="1">
        <v>3.1440756915168402</v>
      </c>
      <c r="E182" s="1">
        <v>3.1412229290679199</v>
      </c>
      <c r="F182" s="1">
        <v>3.13837199198126</v>
      </c>
      <c r="H182" s="1">
        <v>6.2995733898316804</v>
      </c>
      <c r="I182" s="1">
        <v>6.2938605598631598</v>
      </c>
      <c r="J182" s="1">
        <v>6.2881513830336804</v>
      </c>
      <c r="K182" s="1">
        <v>6.2824458581358398</v>
      </c>
      <c r="L182" s="1">
        <v>6.2767439839625201</v>
      </c>
      <c r="N182" s="1">
        <v>7.8744667372896</v>
      </c>
      <c r="O182" s="1">
        <v>7.8673256998289496</v>
      </c>
      <c r="P182" s="1">
        <v>7.8601892287921</v>
      </c>
      <c r="Q182" s="1">
        <v>7.8530573226697999</v>
      </c>
      <c r="R182" s="1">
        <v>7.8459299799531497</v>
      </c>
      <c r="T182" s="1">
        <v>9.4493600847475197</v>
      </c>
      <c r="U182" s="1">
        <v>9.4407908397947402</v>
      </c>
      <c r="V182" s="1">
        <v>9.4322270745505197</v>
      </c>
      <c r="W182" s="1">
        <v>9.4236687872037592</v>
      </c>
      <c r="X182" s="1">
        <v>9.4151159759437792</v>
      </c>
      <c r="Z182" s="1">
        <v>3.42858530985629</v>
      </c>
      <c r="AA182" s="1">
        <v>3.4170371906441801</v>
      </c>
      <c r="AB182" s="1">
        <v>3.4055208901578</v>
      </c>
      <c r="AC182" s="1">
        <v>3.3940363595818401</v>
      </c>
      <c r="AD182" s="1">
        <v>3.38258355010097</v>
      </c>
      <c r="AF182" s="1">
        <v>94.493600847475193</v>
      </c>
      <c r="AG182" s="1">
        <v>94.407908397947807</v>
      </c>
      <c r="AH182" s="1">
        <v>94.322270745505094</v>
      </c>
      <c r="AI182" s="1">
        <v>94.236687872038004</v>
      </c>
      <c r="AJ182" s="1">
        <v>94.151159759437803</v>
      </c>
      <c r="AL182" s="1">
        <v>5.5121267162129701</v>
      </c>
      <c r="AM182" s="1">
        <v>5.5071279899904404</v>
      </c>
      <c r="AN182" s="1">
        <v>5.5021324602645096</v>
      </c>
      <c r="AO182" s="1">
        <v>5.4971401259788299</v>
      </c>
      <c r="AP182" s="1">
        <v>5.4921509860770303</v>
      </c>
      <c r="AR182" s="1">
        <v>107.16312465525201</v>
      </c>
      <c r="AS182" s="1">
        <v>107.08420238638701</v>
      </c>
      <c r="AT182" s="1">
        <v>107.005320877828</v>
      </c>
      <c r="AU182" s="1">
        <v>106.92648011872799</v>
      </c>
      <c r="AV182" s="1">
        <v>106.847680098239</v>
      </c>
    </row>
    <row r="183" spans="2:48">
      <c r="B183" s="1">
        <v>3.1355228796532</v>
      </c>
      <c r="C183" s="1">
        <v>3.1326755914800999</v>
      </c>
      <c r="D183" s="1">
        <v>3.1298301268583799</v>
      </c>
      <c r="E183" s="1">
        <v>3.1269864851843598</v>
      </c>
      <c r="F183" s="1">
        <v>3.1241446658544398</v>
      </c>
      <c r="H183" s="1">
        <v>6.2710457593064</v>
      </c>
      <c r="I183" s="1">
        <v>6.2653511829601998</v>
      </c>
      <c r="J183" s="1">
        <v>6.2596602537167598</v>
      </c>
      <c r="K183" s="1">
        <v>6.2539729703687197</v>
      </c>
      <c r="L183" s="1">
        <v>6.2482893317088797</v>
      </c>
      <c r="N183" s="1">
        <v>7.8388071991329999</v>
      </c>
      <c r="O183" s="1">
        <v>7.8316889787002504</v>
      </c>
      <c r="P183" s="1">
        <v>7.8245753171459498</v>
      </c>
      <c r="Q183" s="1">
        <v>7.8174662129609001</v>
      </c>
      <c r="R183" s="1">
        <v>7.8103616646361003</v>
      </c>
      <c r="T183" s="1">
        <v>9.4065686389595999</v>
      </c>
      <c r="U183" s="1">
        <v>9.3980267744403001</v>
      </c>
      <c r="V183" s="1">
        <v>9.3894903805751397</v>
      </c>
      <c r="W183" s="1">
        <v>9.3809594555530804</v>
      </c>
      <c r="X183" s="1">
        <v>9.37243399756332</v>
      </c>
      <c r="Z183" s="1">
        <v>3.3711624128998801</v>
      </c>
      <c r="AA183" s="1">
        <v>3.3597728991632398</v>
      </c>
      <c r="AB183" s="1">
        <v>3.34841496007571</v>
      </c>
      <c r="AC183" s="1">
        <v>3.3370885468220202</v>
      </c>
      <c r="AD183" s="1">
        <v>3.3257936105867998</v>
      </c>
      <c r="AF183" s="1">
        <v>94.065686389595797</v>
      </c>
      <c r="AG183" s="1">
        <v>93.980267744403207</v>
      </c>
      <c r="AH183" s="1">
        <v>93.894903805751099</v>
      </c>
      <c r="AI183" s="1">
        <v>93.809594555530595</v>
      </c>
      <c r="AJ183" s="1">
        <v>93.724339975633001</v>
      </c>
      <c r="AL183" s="1">
        <v>5.4871650395028597</v>
      </c>
      <c r="AM183" s="1">
        <v>5.4821822851998299</v>
      </c>
      <c r="AN183" s="1">
        <v>5.4772027221116799</v>
      </c>
      <c r="AO183" s="1">
        <v>5.4722263491820797</v>
      </c>
      <c r="AP183" s="1">
        <v>5.4672531653546104</v>
      </c>
      <c r="AR183" s="1">
        <v>106.768920805514</v>
      </c>
      <c r="AS183" s="1">
        <v>106.690202229704</v>
      </c>
      <c r="AT183" s="1">
        <v>106.611524359961</v>
      </c>
      <c r="AU183" s="1">
        <v>106.532887185438</v>
      </c>
      <c r="AV183" s="1">
        <v>106.454290695287</v>
      </c>
    </row>
    <row r="184" spans="2:48">
      <c r="B184" s="1">
        <v>3.1213046682649801</v>
      </c>
      <c r="C184" s="1">
        <v>3.1184664918123799</v>
      </c>
      <c r="D184" s="1">
        <v>3.1156301358929799</v>
      </c>
      <c r="E184" s="1">
        <v>3.1127955999031802</v>
      </c>
      <c r="F184" s="1">
        <v>3.1099628832393398</v>
      </c>
      <c r="H184" s="1">
        <v>6.2426093365299602</v>
      </c>
      <c r="I184" s="1">
        <v>6.2369329836247598</v>
      </c>
      <c r="J184" s="1">
        <v>6.2312602717859598</v>
      </c>
      <c r="K184" s="1">
        <v>6.2255911998063604</v>
      </c>
      <c r="L184" s="1">
        <v>6.2199257664786796</v>
      </c>
      <c r="N184" s="1">
        <v>7.80326167066245</v>
      </c>
      <c r="O184" s="1">
        <v>7.7961662295309502</v>
      </c>
      <c r="P184" s="1">
        <v>7.7890753397324497</v>
      </c>
      <c r="Q184" s="1">
        <v>7.7819889997579503</v>
      </c>
      <c r="R184" s="1">
        <v>7.7749072080983499</v>
      </c>
      <c r="T184" s="1">
        <v>9.3639140047949407</v>
      </c>
      <c r="U184" s="1">
        <v>9.3553994754371406</v>
      </c>
      <c r="V184" s="1">
        <v>9.3468904076789396</v>
      </c>
      <c r="W184" s="1">
        <v>9.3383867997095393</v>
      </c>
      <c r="X184" s="1">
        <v>9.3298886497180202</v>
      </c>
      <c r="Z184" s="1">
        <v>3.31453010255477</v>
      </c>
      <c r="AA184" s="1">
        <v>3.3032979739105701</v>
      </c>
      <c r="AB184" s="1">
        <v>3.2920971758389301</v>
      </c>
      <c r="AC184" s="1">
        <v>3.2809276595244898</v>
      </c>
      <c r="AD184" s="1">
        <v>3.2697893761519201</v>
      </c>
      <c r="AF184" s="1">
        <v>93.639140047949596</v>
      </c>
      <c r="AG184" s="1">
        <v>93.553994754371402</v>
      </c>
      <c r="AH184" s="1">
        <v>93.468904076789698</v>
      </c>
      <c r="AI184" s="1">
        <v>93.383867997095606</v>
      </c>
      <c r="AJ184" s="1">
        <v>93.298886497180305</v>
      </c>
      <c r="AL184" s="1">
        <v>5.4622831695729896</v>
      </c>
      <c r="AM184" s="1">
        <v>5.4573163607807897</v>
      </c>
      <c r="AN184" s="1">
        <v>5.4523527379217702</v>
      </c>
      <c r="AO184" s="1">
        <v>5.4473922999395201</v>
      </c>
      <c r="AP184" s="1">
        <v>5.4424350457776898</v>
      </c>
      <c r="AR184" s="1">
        <v>106.375734878659</v>
      </c>
      <c r="AS184" s="1">
        <v>106.297219724708</v>
      </c>
      <c r="AT184" s="1">
        <v>106.21874522258599</v>
      </c>
      <c r="AU184" s="1">
        <v>106.140311361443</v>
      </c>
      <c r="AV184" s="1">
        <v>106.061918130433</v>
      </c>
    </row>
    <row r="185" spans="2:48">
      <c r="B185" s="1">
        <v>3.1071319852978401</v>
      </c>
      <c r="C185" s="1">
        <v>3.10430290547504</v>
      </c>
      <c r="D185" s="1">
        <v>3.1014756431673201</v>
      </c>
      <c r="E185" s="1">
        <v>3.0986501977710601</v>
      </c>
      <c r="F185" s="1">
        <v>3.0958265686825999</v>
      </c>
      <c r="H185" s="1">
        <v>6.2142639705956801</v>
      </c>
      <c r="I185" s="1">
        <v>6.2086058109500799</v>
      </c>
      <c r="J185" s="1">
        <v>6.2029512863346401</v>
      </c>
      <c r="K185" s="1">
        <v>6.1973003955421202</v>
      </c>
      <c r="L185" s="1">
        <v>6.1916531373651997</v>
      </c>
      <c r="N185" s="1">
        <v>7.7678299632446004</v>
      </c>
      <c r="O185" s="1">
        <v>7.7607572636875997</v>
      </c>
      <c r="P185" s="1">
        <v>7.7536891079182997</v>
      </c>
      <c r="Q185" s="1">
        <v>7.7466254944276498</v>
      </c>
      <c r="R185" s="1">
        <v>7.7395664217064999</v>
      </c>
      <c r="T185" s="1">
        <v>9.3213959558935198</v>
      </c>
      <c r="U185" s="1">
        <v>9.3129087164251203</v>
      </c>
      <c r="V185" s="1">
        <v>9.3044269295019593</v>
      </c>
      <c r="W185" s="1">
        <v>9.2959505933131794</v>
      </c>
      <c r="X185" s="1">
        <v>9.2874797060477992</v>
      </c>
      <c r="Z185" s="1">
        <v>3.2586822769059398</v>
      </c>
      <c r="AA185" s="1">
        <v>3.2476063129712101</v>
      </c>
      <c r="AB185" s="1">
        <v>3.2365614355323902</v>
      </c>
      <c r="AC185" s="1">
        <v>3.2255475957741999</v>
      </c>
      <c r="AD185" s="1">
        <v>3.2145647448812902</v>
      </c>
      <c r="AF185" s="1">
        <v>93.213959558935102</v>
      </c>
      <c r="AG185" s="1">
        <v>93.129087164251104</v>
      </c>
      <c r="AH185" s="1">
        <v>93.044269295019504</v>
      </c>
      <c r="AI185" s="1">
        <v>92.959505933131496</v>
      </c>
      <c r="AJ185" s="1">
        <v>92.874797060478301</v>
      </c>
      <c r="AL185" s="1">
        <v>5.4374809743799704</v>
      </c>
      <c r="AM185" s="1">
        <v>5.4325300846899998</v>
      </c>
      <c r="AN185" s="1">
        <v>5.4275823756513404</v>
      </c>
      <c r="AO185" s="1">
        <v>5.42263784620779</v>
      </c>
      <c r="AP185" s="1">
        <v>5.4176964953029403</v>
      </c>
      <c r="AR185" s="1">
        <v>105.98356551870801</v>
      </c>
      <c r="AS185" s="1">
        <v>105.90525351542</v>
      </c>
      <c r="AT185" s="1">
        <v>105.826982109721</v>
      </c>
      <c r="AU185" s="1">
        <v>105.748751290763</v>
      </c>
      <c r="AV185" s="1">
        <v>105.670561047699</v>
      </c>
    </row>
    <row r="186" spans="2:48">
      <c r="B186" s="1">
        <v>3.0930047552983599</v>
      </c>
      <c r="C186" s="1">
        <v>3.0901847570147001</v>
      </c>
      <c r="D186" s="1">
        <v>3.08736657322798</v>
      </c>
      <c r="E186" s="1">
        <v>3.08455020333458</v>
      </c>
      <c r="F186" s="1">
        <v>3.0817356467308601</v>
      </c>
      <c r="H186" s="1">
        <v>6.1860095105967199</v>
      </c>
      <c r="I186" s="1">
        <v>6.1803695140294002</v>
      </c>
      <c r="J186" s="1">
        <v>6.1747331464559601</v>
      </c>
      <c r="K186" s="1">
        <v>6.1691004066691599</v>
      </c>
      <c r="L186" s="1">
        <v>6.1634712934617202</v>
      </c>
      <c r="N186" s="1">
        <v>7.7325118882458996</v>
      </c>
      <c r="O186" s="1">
        <v>7.7254618925367504</v>
      </c>
      <c r="P186" s="1">
        <v>7.7184164330699501</v>
      </c>
      <c r="Q186" s="1">
        <v>7.7113755083364497</v>
      </c>
      <c r="R186" s="1">
        <v>7.7043391168271498</v>
      </c>
      <c r="T186" s="1">
        <v>9.2790142658950803</v>
      </c>
      <c r="U186" s="1">
        <v>9.2705542710440998</v>
      </c>
      <c r="V186" s="1">
        <v>9.2620997196839401</v>
      </c>
      <c r="W186" s="1">
        <v>9.2536506100037403</v>
      </c>
      <c r="X186" s="1">
        <v>9.2452069401925794</v>
      </c>
      <c r="Z186" s="1">
        <v>3.20361283403837</v>
      </c>
      <c r="AA186" s="1">
        <v>3.1926918144300802</v>
      </c>
      <c r="AB186" s="1">
        <v>3.1818016372411102</v>
      </c>
      <c r="AC186" s="1">
        <v>3.1709422536561802</v>
      </c>
      <c r="AD186" s="1">
        <v>3.1601136148599198</v>
      </c>
      <c r="AF186" s="1">
        <v>92.790142658951098</v>
      </c>
      <c r="AG186" s="1">
        <v>92.705542710441193</v>
      </c>
      <c r="AH186" s="1">
        <v>92.620997196839397</v>
      </c>
      <c r="AI186" s="1">
        <v>92.5365061000373</v>
      </c>
      <c r="AJ186" s="1">
        <v>92.452069401925897</v>
      </c>
      <c r="AL186" s="1">
        <v>5.4127583218803901</v>
      </c>
      <c r="AM186" s="1">
        <v>5.4078233248838696</v>
      </c>
      <c r="AN186" s="1">
        <v>5.4028915032570097</v>
      </c>
      <c r="AO186" s="1">
        <v>5.39796285594345</v>
      </c>
      <c r="AP186" s="1">
        <v>5.3930373818868702</v>
      </c>
      <c r="AR186" s="1">
        <v>105.59241136967999</v>
      </c>
      <c r="AS186" s="1">
        <v>105.514302245858</v>
      </c>
      <c r="AT186" s="1">
        <v>105.436233665386</v>
      </c>
      <c r="AU186" s="1">
        <v>105.358205617417</v>
      </c>
      <c r="AV186" s="1">
        <v>105.28021809110101</v>
      </c>
    </row>
    <row r="187" spans="2:48">
      <c r="B187" s="1">
        <v>3.0789229028132201</v>
      </c>
      <c r="C187" s="1">
        <v>3.0761119709779998</v>
      </c>
      <c r="D187" s="1">
        <v>3.0733028506216198</v>
      </c>
      <c r="E187" s="1">
        <v>3.0704955411403798</v>
      </c>
      <c r="F187" s="1">
        <v>3.06769004193074</v>
      </c>
      <c r="H187" s="1">
        <v>6.1578458056264402</v>
      </c>
      <c r="I187" s="1">
        <v>6.1522239419559996</v>
      </c>
      <c r="J187" s="1">
        <v>6.1466057012432396</v>
      </c>
      <c r="K187" s="1">
        <v>6.1409910822807596</v>
      </c>
      <c r="L187" s="1">
        <v>6.13538008386148</v>
      </c>
      <c r="N187" s="1">
        <v>7.6973072570330503</v>
      </c>
      <c r="O187" s="1">
        <v>7.6902799274450002</v>
      </c>
      <c r="P187" s="1">
        <v>7.6832571265540501</v>
      </c>
      <c r="Q187" s="1">
        <v>7.6762388528509504</v>
      </c>
      <c r="R187" s="1">
        <v>7.6692251048268503</v>
      </c>
      <c r="T187" s="1">
        <v>9.2367687084396604</v>
      </c>
      <c r="U187" s="1">
        <v>9.2283359129339999</v>
      </c>
      <c r="V187" s="1">
        <v>9.2199085518648598</v>
      </c>
      <c r="W187" s="1">
        <v>9.2114866234211394</v>
      </c>
      <c r="X187" s="1">
        <v>9.2030701257922196</v>
      </c>
      <c r="Z187" s="1">
        <v>3.1493156720370301</v>
      </c>
      <c r="AA187" s="1">
        <v>3.1385483763721802</v>
      </c>
      <c r="AB187" s="1">
        <v>3.1278116790500698</v>
      </c>
      <c r="AC187" s="1">
        <v>3.1171055312553801</v>
      </c>
      <c r="AD187" s="1">
        <v>3.10642988417275</v>
      </c>
      <c r="AF187" s="1">
        <v>92.367687084396493</v>
      </c>
      <c r="AG187" s="1">
        <v>92.283359129340198</v>
      </c>
      <c r="AH187" s="1">
        <v>92.199085518648204</v>
      </c>
      <c r="AI187" s="1">
        <v>92.114866234211604</v>
      </c>
      <c r="AJ187" s="1">
        <v>92.030701257921905</v>
      </c>
      <c r="AL187" s="1">
        <v>5.3881150800308601</v>
      </c>
      <c r="AM187" s="1">
        <v>5.3831959493191901</v>
      </c>
      <c r="AN187" s="1">
        <v>5.3782799886953496</v>
      </c>
      <c r="AO187" s="1">
        <v>5.3733671971031498</v>
      </c>
      <c r="AP187" s="1">
        <v>5.3684575734861797</v>
      </c>
      <c r="AR187" s="1">
        <v>105.20227107559199</v>
      </c>
      <c r="AS187" s="1">
        <v>105.124364560041</v>
      </c>
      <c r="AT187" s="1">
        <v>105.0464985336</v>
      </c>
      <c r="AU187" s="1">
        <v>104.968672985422</v>
      </c>
      <c r="AV187" s="1">
        <v>104.89088790466</v>
      </c>
    </row>
    <row r="188" spans="2:48">
      <c r="B188" s="1">
        <v>3.0648863523890002</v>
      </c>
      <c r="C188" s="1">
        <v>3.0620844719115601</v>
      </c>
      <c r="D188" s="1">
        <v>3.0592843998947998</v>
      </c>
      <c r="E188" s="1">
        <v>3.0564861357351001</v>
      </c>
      <c r="F188" s="1">
        <v>3.0536896788288201</v>
      </c>
      <c r="H188" s="1">
        <v>6.1297727047780004</v>
      </c>
      <c r="I188" s="1">
        <v>6.1241689438231202</v>
      </c>
      <c r="J188" s="1">
        <v>6.1185687997895997</v>
      </c>
      <c r="K188" s="1">
        <v>6.1129722714702002</v>
      </c>
      <c r="L188" s="1">
        <v>6.1073793576576403</v>
      </c>
      <c r="N188" s="1">
        <v>7.6622158809725001</v>
      </c>
      <c r="O188" s="1">
        <v>7.6552111797788998</v>
      </c>
      <c r="P188" s="1">
        <v>7.6482109997369996</v>
      </c>
      <c r="Q188" s="1">
        <v>7.6412153393377498</v>
      </c>
      <c r="R188" s="1">
        <v>7.6342241970720499</v>
      </c>
      <c r="T188" s="1">
        <v>9.1946590571669997</v>
      </c>
      <c r="U188" s="1">
        <v>9.1862534157346794</v>
      </c>
      <c r="V188" s="1">
        <v>9.1778531996843995</v>
      </c>
      <c r="W188" s="1">
        <v>9.1694584072052994</v>
      </c>
      <c r="X188" s="1">
        <v>9.1610690364864595</v>
      </c>
      <c r="Z188" s="1">
        <v>3.0957846889869098</v>
      </c>
      <c r="AA188" s="1">
        <v>3.0851698968824999</v>
      </c>
      <c r="AB188" s="1">
        <v>3.0745854590442199</v>
      </c>
      <c r="AC188" s="1">
        <v>3.0640313266567598</v>
      </c>
      <c r="AD188" s="1">
        <v>3.0535074509047799</v>
      </c>
      <c r="AF188" s="1">
        <v>91.946590571669901</v>
      </c>
      <c r="AG188" s="1">
        <v>91.862534157347199</v>
      </c>
      <c r="AH188" s="1">
        <v>91.778531996844507</v>
      </c>
      <c r="AI188" s="1">
        <v>91.694584072053402</v>
      </c>
      <c r="AJ188" s="1">
        <v>91.610690364864993</v>
      </c>
      <c r="AL188" s="1">
        <v>5.3635511167880203</v>
      </c>
      <c r="AM188" s="1">
        <v>5.3586478259524304</v>
      </c>
      <c r="AN188" s="1">
        <v>5.3537476999229998</v>
      </c>
      <c r="AO188" s="1">
        <v>5.3488507376434198</v>
      </c>
      <c r="AP188" s="1">
        <v>5.34395693805733</v>
      </c>
      <c r="AR188" s="1">
        <v>104.813143280464</v>
      </c>
      <c r="AS188" s="1">
        <v>104.735439101987</v>
      </c>
      <c r="AT188" s="1">
        <v>104.657775358382</v>
      </c>
      <c r="AU188" s="1">
        <v>104.58015203879999</v>
      </c>
      <c r="AV188" s="1">
        <v>104.50256913239301</v>
      </c>
    </row>
    <row r="189" spans="2:48">
      <c r="B189" s="1">
        <v>3.0508950285723402</v>
      </c>
      <c r="C189" s="1">
        <v>3.04810218436202</v>
      </c>
      <c r="D189" s="1">
        <v>3.0453111455942401</v>
      </c>
      <c r="E189" s="1">
        <v>3.0425219116653599</v>
      </c>
      <c r="F189" s="1">
        <v>3.0397344819718</v>
      </c>
      <c r="H189" s="1">
        <v>6.1017900571446804</v>
      </c>
      <c r="I189" s="1">
        <v>6.0962043687240399</v>
      </c>
      <c r="J189" s="1">
        <v>6.0906222911884802</v>
      </c>
      <c r="K189" s="1">
        <v>6.0850438233307198</v>
      </c>
      <c r="L189" s="1">
        <v>6.0794689639435999</v>
      </c>
      <c r="N189" s="1">
        <v>7.6272375714308502</v>
      </c>
      <c r="O189" s="1">
        <v>7.6202554609050503</v>
      </c>
      <c r="P189" s="1">
        <v>7.6132778639855996</v>
      </c>
      <c r="Q189" s="1">
        <v>7.6063047791634002</v>
      </c>
      <c r="R189" s="1">
        <v>7.5993362049295001</v>
      </c>
      <c r="T189" s="1">
        <v>9.1526850857170192</v>
      </c>
      <c r="U189" s="1">
        <v>9.1443065530860608</v>
      </c>
      <c r="V189" s="1">
        <v>9.1359334367827199</v>
      </c>
      <c r="W189" s="1">
        <v>9.1275657349960806</v>
      </c>
      <c r="X189" s="1">
        <v>9.1192034459153994</v>
      </c>
      <c r="Z189" s="1">
        <v>3.0430137829729702</v>
      </c>
      <c r="AA189" s="1">
        <v>3.0325502740460202</v>
      </c>
      <c r="AB189" s="1">
        <v>3.0221168753085701</v>
      </c>
      <c r="AC189" s="1">
        <v>3.0117135379453499</v>
      </c>
      <c r="AD189" s="1">
        <v>3.0013402131409999</v>
      </c>
      <c r="AF189" s="1">
        <v>91.526850857170302</v>
      </c>
      <c r="AG189" s="1">
        <v>91.443065530860594</v>
      </c>
      <c r="AH189" s="1">
        <v>91.359334367827202</v>
      </c>
      <c r="AI189" s="1">
        <v>91.275657349961193</v>
      </c>
      <c r="AJ189" s="1">
        <v>91.192034459153703</v>
      </c>
      <c r="AL189" s="1">
        <v>5.33906630010841</v>
      </c>
      <c r="AM189" s="1">
        <v>5.3341788227402196</v>
      </c>
      <c r="AN189" s="1">
        <v>5.3292945048965299</v>
      </c>
      <c r="AO189" s="1">
        <v>5.32441334552089</v>
      </c>
      <c r="AP189" s="1">
        <v>5.3195353435570203</v>
      </c>
      <c r="AR189" s="1">
        <v>104.425026628315</v>
      </c>
      <c r="AS189" s="1">
        <v>104.347524515716</v>
      </c>
      <c r="AT189" s="1">
        <v>104.270062783749</v>
      </c>
      <c r="AU189" s="1">
        <v>104.192641421567</v>
      </c>
      <c r="AV189" s="1">
        <v>104.115260418321</v>
      </c>
    </row>
    <row r="190" spans="2:48">
      <c r="B190" s="1">
        <v>3.0369488559098801</v>
      </c>
      <c r="C190" s="1">
        <v>3.0341650328759799</v>
      </c>
      <c r="D190" s="1">
        <v>3.0313830122665002</v>
      </c>
      <c r="E190" s="1">
        <v>3.0286027934778001</v>
      </c>
      <c r="F190" s="1">
        <v>3.02582437590624</v>
      </c>
      <c r="H190" s="1">
        <v>6.0738977118197601</v>
      </c>
      <c r="I190" s="1">
        <v>6.0683300657519599</v>
      </c>
      <c r="J190" s="1">
        <v>6.0627660245330004</v>
      </c>
      <c r="K190" s="1">
        <v>6.0572055869556003</v>
      </c>
      <c r="L190" s="1">
        <v>6.05164875181248</v>
      </c>
      <c r="N190" s="1">
        <v>7.5923721397747004</v>
      </c>
      <c r="O190" s="1">
        <v>7.5854125821899503</v>
      </c>
      <c r="P190" s="1">
        <v>7.5784575306662498</v>
      </c>
      <c r="Q190" s="1">
        <v>7.5715069836945004</v>
      </c>
      <c r="R190" s="1">
        <v>7.5645609397655997</v>
      </c>
      <c r="T190" s="1">
        <v>9.1108465677296397</v>
      </c>
      <c r="U190" s="1">
        <v>9.1024950986279407</v>
      </c>
      <c r="V190" s="1">
        <v>9.0941490367995002</v>
      </c>
      <c r="W190" s="1">
        <v>9.0858083804334004</v>
      </c>
      <c r="X190" s="1">
        <v>9.0774731277187204</v>
      </c>
      <c r="Z190" s="1">
        <v>2.9909968520802201</v>
      </c>
      <c r="AA190" s="1">
        <v>2.9806834059476999</v>
      </c>
      <c r="AB190" s="1">
        <v>2.9703998259281001</v>
      </c>
      <c r="AC190" s="1">
        <v>2.9601460632060901</v>
      </c>
      <c r="AD190" s="1">
        <v>2.9499220689663699</v>
      </c>
      <c r="AF190" s="1">
        <v>91.108465677296195</v>
      </c>
      <c r="AG190" s="1">
        <v>91.024950986279507</v>
      </c>
      <c r="AH190" s="1">
        <v>90.941490367994902</v>
      </c>
      <c r="AI190" s="1">
        <v>90.858083804333802</v>
      </c>
      <c r="AJ190" s="1">
        <v>90.7747312771873</v>
      </c>
      <c r="AL190" s="1">
        <v>5.3146604979485499</v>
      </c>
      <c r="AM190" s="1">
        <v>5.3097888076391602</v>
      </c>
      <c r="AN190" s="1">
        <v>5.3049202715724597</v>
      </c>
      <c r="AO190" s="1">
        <v>5.3000548886921299</v>
      </c>
      <c r="AP190" s="1">
        <v>5.2951926579417998</v>
      </c>
      <c r="AR190" s="1">
        <v>104.037919763164</v>
      </c>
      <c r="AS190" s="1">
        <v>103.960619445247</v>
      </c>
      <c r="AT190" s="1">
        <v>103.883359453723</v>
      </c>
      <c r="AU190" s="1">
        <v>103.80613977774399</v>
      </c>
      <c r="AV190" s="1">
        <v>103.72896040646199</v>
      </c>
    </row>
    <row r="191" spans="2:48">
      <c r="B191" s="1">
        <v>3.0230477589481999</v>
      </c>
      <c r="C191" s="1">
        <v>3.02027294200008</v>
      </c>
      <c r="D191" s="1">
        <v>3.0174999244582401</v>
      </c>
      <c r="E191" s="1">
        <v>3.014728705719</v>
      </c>
      <c r="F191" s="1">
        <v>3.0119592851788002</v>
      </c>
      <c r="H191" s="1">
        <v>6.0460955178963998</v>
      </c>
      <c r="I191" s="1">
        <v>6.04054588400016</v>
      </c>
      <c r="J191" s="1">
        <v>6.0349998489164802</v>
      </c>
      <c r="K191" s="1">
        <v>6.029457411438</v>
      </c>
      <c r="L191" s="1">
        <v>6.0239185703576004</v>
      </c>
      <c r="N191" s="1">
        <v>7.5576193973704999</v>
      </c>
      <c r="O191" s="1">
        <v>7.5506823550002</v>
      </c>
      <c r="P191" s="1">
        <v>7.5437498111455996</v>
      </c>
      <c r="Q191" s="1">
        <v>7.5368217642974997</v>
      </c>
      <c r="R191" s="1">
        <v>7.5298982129469998</v>
      </c>
      <c r="T191" s="1">
        <v>9.0691432768445992</v>
      </c>
      <c r="U191" s="1">
        <v>9.06081882600024</v>
      </c>
      <c r="V191" s="1">
        <v>9.0524997733747199</v>
      </c>
      <c r="W191" s="1">
        <v>9.0441861171570004</v>
      </c>
      <c r="X191" s="1">
        <v>9.0358778555364001</v>
      </c>
      <c r="Z191" s="1">
        <v>2.9397277943936402</v>
      </c>
      <c r="AA191" s="1">
        <v>2.9295631906725301</v>
      </c>
      <c r="AB191" s="1">
        <v>2.9194282089877599</v>
      </c>
      <c r="AC191" s="1">
        <v>2.9093228005239902</v>
      </c>
      <c r="AD191" s="1">
        <v>2.8992469164658998</v>
      </c>
      <c r="AF191" s="1">
        <v>90.691432768446404</v>
      </c>
      <c r="AG191" s="1">
        <v>90.608188260002393</v>
      </c>
      <c r="AH191" s="1">
        <v>90.524997733746702</v>
      </c>
      <c r="AI191" s="1">
        <v>90.441861171570096</v>
      </c>
      <c r="AJ191" s="1">
        <v>90.358778555364196</v>
      </c>
      <c r="AL191" s="1">
        <v>5.2903335782651597</v>
      </c>
      <c r="AM191" s="1">
        <v>5.2854776486058404</v>
      </c>
      <c r="AN191" s="1">
        <v>5.2806248679075098</v>
      </c>
      <c r="AO191" s="1">
        <v>5.2757752351137697</v>
      </c>
      <c r="AP191" s="1">
        <v>5.2709287491683599</v>
      </c>
      <c r="AR191" s="1">
        <v>103.651821329029</v>
      </c>
      <c r="AS191" s="1">
        <v>103.574722534598</v>
      </c>
      <c r="AT191" s="1">
        <v>103.49766401232</v>
      </c>
      <c r="AU191" s="1">
        <v>103.420645751348</v>
      </c>
      <c r="AV191" s="1">
        <v>103.34366774083399</v>
      </c>
    </row>
    <row r="192" spans="2:48">
      <c r="B192" s="1">
        <v>3.009191662234</v>
      </c>
      <c r="C192" s="1">
        <v>3.0064258362809402</v>
      </c>
      <c r="D192" s="1">
        <v>3.0036618067160199</v>
      </c>
      <c r="E192" s="1">
        <v>3.0008995729356198</v>
      </c>
      <c r="F192" s="1">
        <v>2.9981391343361001</v>
      </c>
      <c r="H192" s="1">
        <v>6.0183833244680001</v>
      </c>
      <c r="I192" s="1">
        <v>6.0128516725618804</v>
      </c>
      <c r="J192" s="1">
        <v>6.0073236134320398</v>
      </c>
      <c r="K192" s="1">
        <v>6.0017991458712396</v>
      </c>
      <c r="L192" s="1">
        <v>5.9962782686722003</v>
      </c>
      <c r="N192" s="1">
        <v>7.5229791555850003</v>
      </c>
      <c r="O192" s="1">
        <v>7.5160645907023502</v>
      </c>
      <c r="P192" s="1">
        <v>7.5091545167900504</v>
      </c>
      <c r="Q192" s="1">
        <v>7.5022489323390502</v>
      </c>
      <c r="R192" s="1">
        <v>7.4953478358402501</v>
      </c>
      <c r="T192" s="1">
        <v>9.0275749867019996</v>
      </c>
      <c r="U192" s="1">
        <v>9.0192775088428192</v>
      </c>
      <c r="V192" s="1">
        <v>9.0109854201480601</v>
      </c>
      <c r="W192" s="1">
        <v>9.0026987188068599</v>
      </c>
      <c r="X192" s="1">
        <v>8.9944174030083008</v>
      </c>
      <c r="Z192" s="1">
        <v>2.8892005079981802</v>
      </c>
      <c r="AA192" s="1">
        <v>2.8791835263054999</v>
      </c>
      <c r="AB192" s="1">
        <v>2.8691959225725499</v>
      </c>
      <c r="AC192" s="1">
        <v>2.859237647984</v>
      </c>
      <c r="AD192" s="1">
        <v>2.84930865372454</v>
      </c>
      <c r="AF192" s="1">
        <v>90.275749867019698</v>
      </c>
      <c r="AG192" s="1">
        <v>90.192775088428206</v>
      </c>
      <c r="AH192" s="1">
        <v>90.1098542014809</v>
      </c>
      <c r="AI192" s="1">
        <v>90.026987188068702</v>
      </c>
      <c r="AJ192" s="1">
        <v>89.944174030083104</v>
      </c>
      <c r="AL192" s="1">
        <v>5.2660854090148197</v>
      </c>
      <c r="AM192" s="1">
        <v>5.2612452135968901</v>
      </c>
      <c r="AN192" s="1">
        <v>5.2564081618581797</v>
      </c>
      <c r="AO192" s="1">
        <v>5.2515742527423699</v>
      </c>
      <c r="AP192" s="1">
        <v>5.2467434851931003</v>
      </c>
      <c r="AR192" s="1">
        <v>103.26672996993</v>
      </c>
      <c r="AS192" s="1">
        <v>103.18983242778801</v>
      </c>
      <c r="AT192" s="1">
        <v>103.112975103561</v>
      </c>
      <c r="AU192" s="1">
        <v>103.0361579864</v>
      </c>
      <c r="AV192" s="1">
        <v>102.95938106545699</v>
      </c>
    </row>
    <row r="193" spans="2:48">
      <c r="B193" s="1">
        <v>2.9953804903138401</v>
      </c>
      <c r="C193" s="1">
        <v>2.99262364026518</v>
      </c>
      <c r="D193" s="1">
        <v>2.98986858358654</v>
      </c>
      <c r="E193" s="1">
        <v>2.9871153196743001</v>
      </c>
      <c r="F193" s="1">
        <v>2.9843638479247798</v>
      </c>
      <c r="H193" s="1">
        <v>5.9907609806276803</v>
      </c>
      <c r="I193" s="1">
        <v>5.98524728053036</v>
      </c>
      <c r="J193" s="1">
        <v>5.9797371671730799</v>
      </c>
      <c r="K193" s="1">
        <v>5.9742306393486002</v>
      </c>
      <c r="L193" s="1">
        <v>5.9687276958495596</v>
      </c>
      <c r="N193" s="1">
        <v>7.4884512257846003</v>
      </c>
      <c r="O193" s="1">
        <v>7.4815591006629498</v>
      </c>
      <c r="P193" s="1">
        <v>7.4746714589663501</v>
      </c>
      <c r="Q193" s="1">
        <v>7.4677882991857496</v>
      </c>
      <c r="R193" s="1">
        <v>7.4609096198119502</v>
      </c>
      <c r="T193" s="1">
        <v>8.9861414709415204</v>
      </c>
      <c r="U193" s="1">
        <v>8.9778709207955405</v>
      </c>
      <c r="V193" s="1">
        <v>8.9696057507596194</v>
      </c>
      <c r="W193" s="1">
        <v>8.9613459590228999</v>
      </c>
      <c r="X193" s="1">
        <v>8.9530915437743399</v>
      </c>
      <c r="Z193" s="1">
        <v>2.8394088909788402</v>
      </c>
      <c r="AA193" s="1">
        <v>2.8295383109315799</v>
      </c>
      <c r="AB193" s="1">
        <v>2.8196968647674501</v>
      </c>
      <c r="AC193" s="1">
        <v>2.8098845036711202</v>
      </c>
      <c r="AD193" s="1">
        <v>2.8001011788272701</v>
      </c>
      <c r="AF193" s="1">
        <v>89.861414709415001</v>
      </c>
      <c r="AG193" s="1">
        <v>89.7787092079557</v>
      </c>
      <c r="AH193" s="1">
        <v>89.696057507596507</v>
      </c>
      <c r="AI193" s="1">
        <v>89.613459590228501</v>
      </c>
      <c r="AJ193" s="1">
        <v>89.530915437742905</v>
      </c>
      <c r="AL193" s="1">
        <v>5.2419158581540399</v>
      </c>
      <c r="AM193" s="1">
        <v>5.2370913705688196</v>
      </c>
      <c r="AN193" s="1">
        <v>5.2322700213810904</v>
      </c>
      <c r="AO193" s="1">
        <v>5.2274518095345703</v>
      </c>
      <c r="AP193" s="1">
        <v>5.2226367339728004</v>
      </c>
      <c r="AR193" s="1">
        <v>102.88264432988601</v>
      </c>
      <c r="AS193" s="1">
        <v>102.805947768837</v>
      </c>
      <c r="AT193" s="1">
        <v>102.729291371464</v>
      </c>
      <c r="AU193" s="1">
        <v>102.652675126917</v>
      </c>
      <c r="AV193" s="1">
        <v>102.57609902435</v>
      </c>
    </row>
    <row r="194" spans="2:48">
      <c r="B194" s="1">
        <v>2.9816141677343602</v>
      </c>
      <c r="C194" s="1">
        <v>2.97886627849944</v>
      </c>
      <c r="D194" s="1">
        <v>2.9761201796163999</v>
      </c>
      <c r="E194" s="1">
        <v>2.9733758704816</v>
      </c>
      <c r="F194" s="1">
        <v>2.9706333504914202</v>
      </c>
      <c r="H194" s="1">
        <v>5.9632283354687203</v>
      </c>
      <c r="I194" s="1">
        <v>5.9577325569988799</v>
      </c>
      <c r="J194" s="1">
        <v>5.9522403592327997</v>
      </c>
      <c r="K194" s="1">
        <v>5.9467517409632</v>
      </c>
      <c r="L194" s="1">
        <v>5.9412667009828404</v>
      </c>
      <c r="N194" s="1">
        <v>7.4540354193359004</v>
      </c>
      <c r="O194" s="1">
        <v>7.4471656962486001</v>
      </c>
      <c r="P194" s="1">
        <v>7.4403004490409996</v>
      </c>
      <c r="Q194" s="1">
        <v>7.4334396762040003</v>
      </c>
      <c r="R194" s="1">
        <v>7.4265833762285496</v>
      </c>
      <c r="T194" s="1">
        <v>8.9448425032030805</v>
      </c>
      <c r="U194" s="1">
        <v>8.9365988354983195</v>
      </c>
      <c r="V194" s="1">
        <v>8.9283605388491996</v>
      </c>
      <c r="W194" s="1">
        <v>8.9201276114447996</v>
      </c>
      <c r="X194" s="1">
        <v>8.9119000514742606</v>
      </c>
      <c r="Z194" s="1">
        <v>2.7903468414205999</v>
      </c>
      <c r="AA194" s="1">
        <v>2.7806214426357601</v>
      </c>
      <c r="AB194" s="1">
        <v>2.77092493365745</v>
      </c>
      <c r="AC194" s="1">
        <v>2.7612572656703298</v>
      </c>
      <c r="AD194" s="1">
        <v>2.7516183898590998</v>
      </c>
      <c r="AF194" s="1">
        <v>89.448425032030897</v>
      </c>
      <c r="AG194" s="1">
        <v>89.3659883549835</v>
      </c>
      <c r="AH194" s="1">
        <v>89.283605388492305</v>
      </c>
      <c r="AI194" s="1">
        <v>89.201276114448106</v>
      </c>
      <c r="AJ194" s="1">
        <v>89.119000514742297</v>
      </c>
      <c r="AL194" s="1">
        <v>5.2178247936394699</v>
      </c>
      <c r="AM194" s="1">
        <v>5.21301598747828</v>
      </c>
      <c r="AN194" s="1">
        <v>5.2082103144329004</v>
      </c>
      <c r="AO194" s="1">
        <v>5.20340777344689</v>
      </c>
      <c r="AP194" s="1">
        <v>5.1986083634639302</v>
      </c>
      <c r="AR194" s="1">
        <v>102.49956305291499</v>
      </c>
      <c r="AS194" s="1">
        <v>102.423067201763</v>
      </c>
      <c r="AT194" s="1">
        <v>102.346611460047</v>
      </c>
      <c r="AU194" s="1">
        <v>102.270195816919</v>
      </c>
      <c r="AV194" s="1">
        <v>102.193820261532</v>
      </c>
    </row>
    <row r="195" spans="2:48">
      <c r="B195" s="1">
        <v>2.9678926190422001</v>
      </c>
      <c r="C195" s="1">
        <v>2.96515367553036</v>
      </c>
      <c r="D195" s="1">
        <v>2.9624165193522201</v>
      </c>
      <c r="E195" s="1">
        <v>2.9596811499042199</v>
      </c>
      <c r="F195" s="1">
        <v>2.9569475665826799</v>
      </c>
      <c r="H195" s="1">
        <v>5.9357852380844003</v>
      </c>
      <c r="I195" s="1">
        <v>5.93030735106072</v>
      </c>
      <c r="J195" s="1">
        <v>5.9248330387044401</v>
      </c>
      <c r="K195" s="1">
        <v>5.9193622998084399</v>
      </c>
      <c r="L195" s="1">
        <v>5.9138951331653598</v>
      </c>
      <c r="N195" s="1">
        <v>7.4197315476055001</v>
      </c>
      <c r="O195" s="1">
        <v>7.4128841888258998</v>
      </c>
      <c r="P195" s="1">
        <v>7.4060412983805497</v>
      </c>
      <c r="Q195" s="1">
        <v>7.3992028747605501</v>
      </c>
      <c r="R195" s="1">
        <v>7.3923689164567001</v>
      </c>
      <c r="T195" s="1">
        <v>8.9036778571266009</v>
      </c>
      <c r="U195" s="1">
        <v>8.8954610265910805</v>
      </c>
      <c r="V195" s="1">
        <v>8.8872495580566593</v>
      </c>
      <c r="W195" s="1">
        <v>8.8790434497126594</v>
      </c>
      <c r="X195" s="1">
        <v>8.8708426997480405</v>
      </c>
      <c r="Z195" s="1">
        <v>2.7420082574084299</v>
      </c>
      <c r="AA195" s="1">
        <v>2.7324268195029999</v>
      </c>
      <c r="AB195" s="1">
        <v>2.72287402732751</v>
      </c>
      <c r="AC195" s="1">
        <v>2.7133498320666001</v>
      </c>
      <c r="AD195" s="1">
        <v>2.70385418490498</v>
      </c>
      <c r="AF195" s="1">
        <v>89.036778571266098</v>
      </c>
      <c r="AG195" s="1">
        <v>88.954610265910603</v>
      </c>
      <c r="AH195" s="1">
        <v>88.872495580566905</v>
      </c>
      <c r="AI195" s="1">
        <v>88.790434497126498</v>
      </c>
      <c r="AJ195" s="1">
        <v>88.708426997480203</v>
      </c>
      <c r="AL195" s="1">
        <v>5.1938120834277299</v>
      </c>
      <c r="AM195" s="1">
        <v>5.1890189322818996</v>
      </c>
      <c r="AN195" s="1">
        <v>5.1842289089700904</v>
      </c>
      <c r="AO195" s="1">
        <v>5.1794420124359499</v>
      </c>
      <c r="AP195" s="1">
        <v>5.1746582416231899</v>
      </c>
      <c r="AR195" s="1">
        <v>102.11748478303601</v>
      </c>
      <c r="AS195" s="1">
        <v>102.041189370585</v>
      </c>
      <c r="AT195" s="1">
        <v>101.964934013331</v>
      </c>
      <c r="AU195" s="1">
        <v>101.888718700425</v>
      </c>
      <c r="AV195" s="1">
        <v>101.812543421021</v>
      </c>
    </row>
    <row r="196" spans="2:48">
      <c r="B196" s="1">
        <v>2.9542157687840001</v>
      </c>
      <c r="C196" s="1">
        <v>2.9514857559045198</v>
      </c>
      <c r="D196" s="1">
        <v>2.9487575273406401</v>
      </c>
      <c r="E196" s="1">
        <v>2.9460310824887399</v>
      </c>
      <c r="F196" s="1">
        <v>2.9433064207451798</v>
      </c>
      <c r="H196" s="1">
        <v>5.9084315375680001</v>
      </c>
      <c r="I196" s="1">
        <v>5.9029715118090396</v>
      </c>
      <c r="J196" s="1">
        <v>5.8975150546812802</v>
      </c>
      <c r="K196" s="1">
        <v>5.8920621649774798</v>
      </c>
      <c r="L196" s="1">
        <v>5.8866128414903596</v>
      </c>
      <c r="N196" s="1">
        <v>7.3855394219599999</v>
      </c>
      <c r="O196" s="1">
        <v>7.3787143897613001</v>
      </c>
      <c r="P196" s="1">
        <v>7.3718938183515998</v>
      </c>
      <c r="Q196" s="1">
        <v>7.3650777062218502</v>
      </c>
      <c r="R196" s="1">
        <v>7.3582660518629499</v>
      </c>
      <c r="T196" s="1">
        <v>8.8626473063520006</v>
      </c>
      <c r="U196" s="1">
        <v>8.8544572677135598</v>
      </c>
      <c r="V196" s="1">
        <v>8.8462725820219195</v>
      </c>
      <c r="W196" s="1">
        <v>8.8380932474662206</v>
      </c>
      <c r="X196" s="1">
        <v>8.8299192622355402</v>
      </c>
      <c r="Z196" s="1">
        <v>2.6943870370273202</v>
      </c>
      <c r="AA196" s="1">
        <v>2.68494833961832</v>
      </c>
      <c r="AB196" s="1">
        <v>2.67553804386261</v>
      </c>
      <c r="AC196" s="1">
        <v>2.6661561009449199</v>
      </c>
      <c r="AD196" s="1">
        <v>2.6568024620499</v>
      </c>
      <c r="AF196" s="1">
        <v>88.626473063519498</v>
      </c>
      <c r="AG196" s="1">
        <v>88.544572677135406</v>
      </c>
      <c r="AH196" s="1">
        <v>88.462725820219305</v>
      </c>
      <c r="AI196" s="1">
        <v>88.380932474662202</v>
      </c>
      <c r="AJ196" s="1">
        <v>88.299192622355307</v>
      </c>
      <c r="AL196" s="1">
        <v>5.1698775954753504</v>
      </c>
      <c r="AM196" s="1">
        <v>5.1651000729362</v>
      </c>
      <c r="AN196" s="1">
        <v>5.1603256729493303</v>
      </c>
      <c r="AO196" s="1">
        <v>5.1555543944584103</v>
      </c>
      <c r="AP196" s="1">
        <v>5.15078623640707</v>
      </c>
      <c r="AR196" s="1">
        <v>101.73640816426899</v>
      </c>
      <c r="AS196" s="1">
        <v>101.660312919323</v>
      </c>
      <c r="AT196" s="1">
        <v>101.58425767533301</v>
      </c>
      <c r="AU196" s="1">
        <v>101.508242421454</v>
      </c>
      <c r="AV196" s="1">
        <v>101.432267146836</v>
      </c>
    </row>
    <row r="197" spans="2:48">
      <c r="B197" s="1">
        <v>2.9405835415063399</v>
      </c>
      <c r="C197" s="1">
        <v>2.9378624441685601</v>
      </c>
      <c r="D197" s="1">
        <v>2.9351431281282601</v>
      </c>
      <c r="E197" s="1">
        <v>2.9324255927817999</v>
      </c>
      <c r="F197" s="1">
        <v>2.9297098375255399</v>
      </c>
      <c r="H197" s="1">
        <v>5.8811670830126799</v>
      </c>
      <c r="I197" s="1">
        <v>5.8757248883371203</v>
      </c>
      <c r="J197" s="1">
        <v>5.8702862562565201</v>
      </c>
      <c r="K197" s="1">
        <v>5.8648511855635999</v>
      </c>
      <c r="L197" s="1">
        <v>5.8594196750510799</v>
      </c>
      <c r="N197" s="1">
        <v>7.3514588537658501</v>
      </c>
      <c r="O197" s="1">
        <v>7.3446561104213997</v>
      </c>
      <c r="P197" s="1">
        <v>7.3378578203206501</v>
      </c>
      <c r="Q197" s="1">
        <v>7.3310639819545003</v>
      </c>
      <c r="R197" s="1">
        <v>7.3242745938138496</v>
      </c>
      <c r="T197" s="1">
        <v>8.8217506245190194</v>
      </c>
      <c r="U197" s="1">
        <v>8.8135873325056799</v>
      </c>
      <c r="V197" s="1">
        <v>8.8054293843847802</v>
      </c>
      <c r="W197" s="1">
        <v>8.7972767783454007</v>
      </c>
      <c r="X197" s="1">
        <v>8.7891295125766202</v>
      </c>
      <c r="Z197" s="1">
        <v>2.6474770783622601</v>
      </c>
      <c r="AA197" s="1">
        <v>2.6381799010666498</v>
      </c>
      <c r="AB197" s="1">
        <v>2.6289108813477502</v>
      </c>
      <c r="AC197" s="1">
        <v>2.6196699703902699</v>
      </c>
      <c r="AD197" s="1">
        <v>2.6104571193788599</v>
      </c>
      <c r="AF197" s="1">
        <v>88.217506245189796</v>
      </c>
      <c r="AG197" s="1">
        <v>88.135873325057005</v>
      </c>
      <c r="AH197" s="1">
        <v>88.054293843848001</v>
      </c>
      <c r="AI197" s="1">
        <v>87.972767783454103</v>
      </c>
      <c r="AJ197" s="1">
        <v>87.891295125766206</v>
      </c>
      <c r="AL197" s="1">
        <v>5.1460211977389596</v>
      </c>
      <c r="AM197" s="1">
        <v>5.1412592773978396</v>
      </c>
      <c r="AN197" s="1">
        <v>5.13650047432718</v>
      </c>
      <c r="AO197" s="1">
        <v>5.1317447874707698</v>
      </c>
      <c r="AP197" s="1">
        <v>5.1269922157722396</v>
      </c>
      <c r="AR197" s="1">
        <v>101.356331840632</v>
      </c>
      <c r="AS197" s="1">
        <v>101.280436491994</v>
      </c>
      <c r="AT197" s="1">
        <v>101.204581090074</v>
      </c>
      <c r="AU197" s="1">
        <v>101.128765624024</v>
      </c>
      <c r="AV197" s="1">
        <v>101.052990082997</v>
      </c>
    </row>
    <row r="198" spans="2:48">
      <c r="B198" s="1">
        <v>2.9269958617558598</v>
      </c>
      <c r="C198" s="1">
        <v>2.9242836648691202</v>
      </c>
      <c r="D198" s="1">
        <v>2.9215732462617199</v>
      </c>
      <c r="E198" s="1">
        <v>2.91886460533002</v>
      </c>
      <c r="F198" s="1">
        <v>2.9161577414703799</v>
      </c>
      <c r="H198" s="1">
        <v>5.8539917235117196</v>
      </c>
      <c r="I198" s="1">
        <v>5.8485673297382403</v>
      </c>
      <c r="J198" s="1">
        <v>5.8431464925234398</v>
      </c>
      <c r="K198" s="1">
        <v>5.83772921066004</v>
      </c>
      <c r="L198" s="1">
        <v>5.8323154829407597</v>
      </c>
      <c r="N198" s="1">
        <v>7.3174896543896502</v>
      </c>
      <c r="O198" s="1">
        <v>7.3107091621727998</v>
      </c>
      <c r="P198" s="1">
        <v>7.3039331156543001</v>
      </c>
      <c r="Q198" s="1">
        <v>7.29716151332505</v>
      </c>
      <c r="R198" s="1">
        <v>7.2903943536759499</v>
      </c>
      <c r="T198" s="1">
        <v>8.7809875852675798</v>
      </c>
      <c r="U198" s="1">
        <v>8.7728509946073601</v>
      </c>
      <c r="V198" s="1">
        <v>8.7647197387851605</v>
      </c>
      <c r="W198" s="1">
        <v>8.75659381599006</v>
      </c>
      <c r="X198" s="1">
        <v>8.7484732244111392</v>
      </c>
      <c r="Z198" s="1">
        <v>2.6012722794981902</v>
      </c>
      <c r="AA198" s="1">
        <v>2.5921154019329902</v>
      </c>
      <c r="AB198" s="1">
        <v>2.58298643786789</v>
      </c>
      <c r="AC198" s="1">
        <v>2.5738853384876101</v>
      </c>
      <c r="AD198" s="1">
        <v>2.5648120549768101</v>
      </c>
      <c r="AF198" s="1">
        <v>87.809875852675802</v>
      </c>
      <c r="AG198" s="1">
        <v>87.728509946073999</v>
      </c>
      <c r="AH198" s="1">
        <v>87.647197387851904</v>
      </c>
      <c r="AI198" s="1">
        <v>87.565938159900796</v>
      </c>
      <c r="AJ198" s="1">
        <v>87.484732244111896</v>
      </c>
      <c r="AL198" s="1">
        <v>5.1222427581751999</v>
      </c>
      <c r="AM198" s="1">
        <v>5.1174964136233303</v>
      </c>
      <c r="AN198" s="1">
        <v>5.1127531810603104</v>
      </c>
      <c r="AO198" s="1">
        <v>5.1080130594297</v>
      </c>
      <c r="AP198" s="1">
        <v>5.1032760476752603</v>
      </c>
      <c r="AR198" s="1">
        <v>100.977254456144</v>
      </c>
      <c r="AS198" s="1">
        <v>100.901558732618</v>
      </c>
      <c r="AT198" s="1">
        <v>100.825902901571</v>
      </c>
      <c r="AU198" s="1">
        <v>100.750286952154</v>
      </c>
      <c r="AV198" s="1">
        <v>100.67471087352099</v>
      </c>
    </row>
    <row r="199" spans="2:48">
      <c r="B199" s="1">
        <v>2.9134526540792001</v>
      </c>
      <c r="C199" s="1">
        <v>2.9107493425528399</v>
      </c>
      <c r="D199" s="1">
        <v>2.90804780628766</v>
      </c>
      <c r="E199" s="1">
        <v>2.9053480446800402</v>
      </c>
      <c r="F199" s="1">
        <v>2.90265005712636</v>
      </c>
      <c r="H199" s="1">
        <v>5.8269053081584001</v>
      </c>
      <c r="I199" s="1">
        <v>5.8214986851056798</v>
      </c>
      <c r="J199" s="1">
        <v>5.81609561257532</v>
      </c>
      <c r="K199" s="1">
        <v>5.8106960893600803</v>
      </c>
      <c r="L199" s="1">
        <v>5.8053001142527201</v>
      </c>
      <c r="N199" s="1">
        <v>7.2836316351979997</v>
      </c>
      <c r="O199" s="1">
        <v>7.2768733563821</v>
      </c>
      <c r="P199" s="1">
        <v>7.2701195157191503</v>
      </c>
      <c r="Q199" s="1">
        <v>7.2633701117000999</v>
      </c>
      <c r="R199" s="1">
        <v>7.2566251428159001</v>
      </c>
      <c r="T199" s="1">
        <v>8.7403579622375993</v>
      </c>
      <c r="U199" s="1">
        <v>8.7322480276585193</v>
      </c>
      <c r="V199" s="1">
        <v>8.7241434188629796</v>
      </c>
      <c r="W199" s="1">
        <v>8.7160441340401196</v>
      </c>
      <c r="X199" s="1">
        <v>8.7079501713790801</v>
      </c>
      <c r="Z199" s="1">
        <v>2.55576653852015</v>
      </c>
      <c r="AA199" s="1">
        <v>2.5467487403023399</v>
      </c>
      <c r="AB199" s="1">
        <v>2.5377586115080399</v>
      </c>
      <c r="AC199" s="1">
        <v>2.5287961033219499</v>
      </c>
      <c r="AD199" s="1">
        <v>2.5198611669287199</v>
      </c>
      <c r="AF199" s="1">
        <v>87.403579622376299</v>
      </c>
      <c r="AG199" s="1">
        <v>87.322480276585196</v>
      </c>
      <c r="AH199" s="1">
        <v>87.241434188629697</v>
      </c>
      <c r="AI199" s="1">
        <v>87.160441340401306</v>
      </c>
      <c r="AJ199" s="1">
        <v>87.079501713790904</v>
      </c>
      <c r="AL199" s="1">
        <v>5.0985421447405903</v>
      </c>
      <c r="AM199" s="1">
        <v>5.0938113495693198</v>
      </c>
      <c r="AN199" s="1">
        <v>5.0890836611051897</v>
      </c>
      <c r="AO199" s="1">
        <v>5.0843590782917802</v>
      </c>
      <c r="AP199" s="1">
        <v>5.0796376000726999</v>
      </c>
      <c r="AR199" s="1">
        <v>100.599174654824</v>
      </c>
      <c r="AS199" s="1">
        <v>100.523678285214</v>
      </c>
      <c r="AT199" s="1">
        <v>100.448221753843</v>
      </c>
      <c r="AU199" s="1">
        <v>100.372805049864</v>
      </c>
      <c r="AV199" s="1">
        <v>100.297428162429</v>
      </c>
    </row>
    <row r="200" spans="2:48">
      <c r="B200" s="1">
        <v>2.8999538430229999</v>
      </c>
      <c r="C200" s="1">
        <v>2.8972594017662998</v>
      </c>
      <c r="D200" s="1">
        <v>2.8945667327526801</v>
      </c>
      <c r="E200" s="1">
        <v>2.8918758353784599</v>
      </c>
      <c r="F200" s="1">
        <v>2.88918670904006</v>
      </c>
      <c r="H200" s="1">
        <v>5.7999076860459997</v>
      </c>
      <c r="I200" s="1">
        <v>5.7945188035325996</v>
      </c>
      <c r="J200" s="1">
        <v>5.7891334655053601</v>
      </c>
      <c r="K200" s="1">
        <v>5.7837516707569199</v>
      </c>
      <c r="L200" s="1">
        <v>5.7783734180801201</v>
      </c>
      <c r="N200" s="1">
        <v>7.2498846075575001</v>
      </c>
      <c r="O200" s="1">
        <v>7.2431485044157498</v>
      </c>
      <c r="P200" s="1">
        <v>7.2364168318816997</v>
      </c>
      <c r="Q200" s="1">
        <v>7.2296895884461501</v>
      </c>
      <c r="R200" s="1">
        <v>7.2229667726001496</v>
      </c>
      <c r="T200" s="1">
        <v>8.6998615290690005</v>
      </c>
      <c r="U200" s="1">
        <v>8.6917782052989008</v>
      </c>
      <c r="V200" s="1">
        <v>8.6837001982580393</v>
      </c>
      <c r="W200" s="1">
        <v>8.6756275061353794</v>
      </c>
      <c r="X200" s="1">
        <v>8.6675601271201792</v>
      </c>
      <c r="Z200" s="1">
        <v>2.5109537535130699</v>
      </c>
      <c r="AA200" s="1">
        <v>2.5020738142596599</v>
      </c>
      <c r="AB200" s="1">
        <v>2.4932213003531598</v>
      </c>
      <c r="AC200" s="1">
        <v>2.48439616297826</v>
      </c>
      <c r="AD200" s="1">
        <v>2.4755983533196302</v>
      </c>
      <c r="AF200" s="1">
        <v>86.998615290689898</v>
      </c>
      <c r="AG200" s="1">
        <v>86.917782052989295</v>
      </c>
      <c r="AH200" s="1">
        <v>86.837001982580404</v>
      </c>
      <c r="AI200" s="1">
        <v>86.756275061354202</v>
      </c>
      <c r="AJ200" s="1">
        <v>86.675601271202197</v>
      </c>
      <c r="AL200" s="1">
        <v>5.0749192253917501</v>
      </c>
      <c r="AM200" s="1">
        <v>5.0702039531924203</v>
      </c>
      <c r="AN200" s="1">
        <v>5.0654917824185102</v>
      </c>
      <c r="AO200" s="1">
        <v>5.0607827120135598</v>
      </c>
      <c r="AP200" s="1">
        <v>5.0560767409212604</v>
      </c>
      <c r="AR200" s="1">
        <v>100.222091080691</v>
      </c>
      <c r="AS200" s="1">
        <v>100.1467937938</v>
      </c>
      <c r="AT200" s="1">
        <v>100.07153629091</v>
      </c>
      <c r="AU200" s="1">
        <v>99.996318561172799</v>
      </c>
      <c r="AV200" s="1">
        <v>99.921140593739906</v>
      </c>
    </row>
    <row r="201" spans="2:48">
      <c r="B201" s="1">
        <v>2.8864993531338401</v>
      </c>
      <c r="C201" s="1">
        <v>2.8838137670561599</v>
      </c>
      <c r="D201" s="1">
        <v>2.88112995020342</v>
      </c>
      <c r="E201" s="1">
        <v>2.8784479019719398</v>
      </c>
      <c r="F201" s="1">
        <v>2.8757676217581398</v>
      </c>
      <c r="H201" s="1">
        <v>5.7729987062676802</v>
      </c>
      <c r="I201" s="1">
        <v>5.7676275341123198</v>
      </c>
      <c r="J201" s="1">
        <v>5.76225990040684</v>
      </c>
      <c r="K201" s="1">
        <v>5.7568958039438796</v>
      </c>
      <c r="L201" s="1">
        <v>5.7515352435162796</v>
      </c>
      <c r="N201" s="1">
        <v>7.2162483828345998</v>
      </c>
      <c r="O201" s="1">
        <v>7.2095344176404002</v>
      </c>
      <c r="P201" s="1">
        <v>7.2028248755085498</v>
      </c>
      <c r="Q201" s="1">
        <v>7.1961197549298497</v>
      </c>
      <c r="R201" s="1">
        <v>7.1894190543953496</v>
      </c>
      <c r="T201" s="1">
        <v>8.6594980594015194</v>
      </c>
      <c r="U201" s="1">
        <v>8.6514413011684805</v>
      </c>
      <c r="V201" s="1">
        <v>8.6433898506102604</v>
      </c>
      <c r="W201" s="1">
        <v>8.6353437059158207</v>
      </c>
      <c r="X201" s="1">
        <v>8.6273028652744195</v>
      </c>
      <c r="Z201" s="1">
        <v>2.4668278225619602</v>
      </c>
      <c r="AA201" s="1">
        <v>2.4580845218899201</v>
      </c>
      <c r="AB201" s="1">
        <v>2.4493684024882199</v>
      </c>
      <c r="AC201" s="1">
        <v>2.4406794155415001</v>
      </c>
      <c r="AD201" s="1">
        <v>2.43201751223447</v>
      </c>
      <c r="AF201" s="1">
        <v>86.594980594015396</v>
      </c>
      <c r="AG201" s="1">
        <v>86.514413011685093</v>
      </c>
      <c r="AH201" s="1">
        <v>86.433898506102295</v>
      </c>
      <c r="AI201" s="1">
        <v>86.353437059158296</v>
      </c>
      <c r="AJ201" s="1">
        <v>86.2730286527445</v>
      </c>
      <c r="AL201" s="1">
        <v>5.0513738680852596</v>
      </c>
      <c r="AM201" s="1">
        <v>5.0466740924492202</v>
      </c>
      <c r="AN201" s="1">
        <v>5.0419774129567898</v>
      </c>
      <c r="AO201" s="1">
        <v>5.0372838285516304</v>
      </c>
      <c r="AP201" s="1">
        <v>5.0325933381774002</v>
      </c>
      <c r="AR201" s="1">
        <v>99.846002377763696</v>
      </c>
      <c r="AS201" s="1">
        <v>99.770903902396597</v>
      </c>
      <c r="AT201" s="1">
        <v>99.695845156790696</v>
      </c>
      <c r="AU201" s="1">
        <v>99.620826130097996</v>
      </c>
      <c r="AV201" s="1">
        <v>99.545846811470796</v>
      </c>
    </row>
    <row r="202" spans="2:48">
      <c r="B202" s="1">
        <v>2.8730891089583999</v>
      </c>
      <c r="C202" s="1">
        <v>2.8704123629690401</v>
      </c>
      <c r="D202" s="1">
        <v>2.8677373831864799</v>
      </c>
      <c r="E202" s="1">
        <v>2.8650641690070802</v>
      </c>
      <c r="F202" s="1">
        <v>2.8623927198272199</v>
      </c>
      <c r="H202" s="1">
        <v>5.7461782179167997</v>
      </c>
      <c r="I202" s="1">
        <v>5.7408247259380802</v>
      </c>
      <c r="J202" s="1">
        <v>5.7354747663729597</v>
      </c>
      <c r="K202" s="1">
        <v>5.7301283380141603</v>
      </c>
      <c r="L202" s="1">
        <v>5.7247854396544398</v>
      </c>
      <c r="N202" s="1">
        <v>7.1827227723959997</v>
      </c>
      <c r="O202" s="1">
        <v>7.1760309074226001</v>
      </c>
      <c r="P202" s="1">
        <v>7.1693434579661997</v>
      </c>
      <c r="Q202" s="1">
        <v>7.1626604225176997</v>
      </c>
      <c r="R202" s="1">
        <v>7.1559817995680497</v>
      </c>
      <c r="T202" s="1">
        <v>8.6192673268751996</v>
      </c>
      <c r="U202" s="1">
        <v>8.6112370889071208</v>
      </c>
      <c r="V202" s="1">
        <v>8.6032121495594396</v>
      </c>
      <c r="W202" s="1">
        <v>8.59519250702124</v>
      </c>
      <c r="X202" s="1">
        <v>8.5871781594816596</v>
      </c>
      <c r="Z202" s="1">
        <v>2.42338264375178</v>
      </c>
      <c r="AA202" s="1">
        <v>2.4147747612781298</v>
      </c>
      <c r="AB202" s="1">
        <v>2.4061938159982099</v>
      </c>
      <c r="AC202" s="1">
        <v>2.39763975909668</v>
      </c>
      <c r="AD202" s="1">
        <v>2.38911254175822</v>
      </c>
      <c r="AF202" s="1">
        <v>86.192673268751705</v>
      </c>
      <c r="AG202" s="1">
        <v>86.1123708890714</v>
      </c>
      <c r="AH202" s="1">
        <v>86.032121495594495</v>
      </c>
      <c r="AI202" s="1">
        <v>85.951925070212496</v>
      </c>
      <c r="AJ202" s="1">
        <v>85.871781594816397</v>
      </c>
      <c r="AL202" s="1">
        <v>5.0279059407777202</v>
      </c>
      <c r="AM202" s="1">
        <v>5.0232216352963004</v>
      </c>
      <c r="AN202" s="1">
        <v>5.0185404206767199</v>
      </c>
      <c r="AO202" s="1">
        <v>5.01386229586267</v>
      </c>
      <c r="AP202" s="1">
        <v>5.00918725979784</v>
      </c>
      <c r="AR202" s="1">
        <v>99.470907190061197</v>
      </c>
      <c r="AS202" s="1">
        <v>99.396007255021303</v>
      </c>
      <c r="AT202" s="1">
        <v>99.321146995503298</v>
      </c>
      <c r="AU202" s="1">
        <v>99.246326400659399</v>
      </c>
      <c r="AV202" s="1">
        <v>99.171545459641607</v>
      </c>
    </row>
    <row r="203" spans="2:48">
      <c r="B203" s="1">
        <v>2.8597230350432401</v>
      </c>
      <c r="C203" s="1">
        <v>2.8570551140515601</v>
      </c>
      <c r="D203" s="1">
        <v>2.8543889562485201</v>
      </c>
      <c r="E203" s="1">
        <v>2.8517245610305002</v>
      </c>
      <c r="F203" s="1">
        <v>2.8490619277938798</v>
      </c>
      <c r="H203" s="1">
        <v>5.7194460700864802</v>
      </c>
      <c r="I203" s="1">
        <v>5.7141102281031202</v>
      </c>
      <c r="J203" s="1">
        <v>5.7087779124970401</v>
      </c>
      <c r="K203" s="1">
        <v>5.7034491220610004</v>
      </c>
      <c r="L203" s="1">
        <v>5.6981238555877596</v>
      </c>
      <c r="N203" s="1">
        <v>7.1493075876081003</v>
      </c>
      <c r="O203" s="1">
        <v>7.1426377851289002</v>
      </c>
      <c r="P203" s="1">
        <v>7.1359723906213004</v>
      </c>
      <c r="Q203" s="1">
        <v>7.1293114025762501</v>
      </c>
      <c r="R203" s="1">
        <v>7.1226548194847004</v>
      </c>
      <c r="T203" s="1">
        <v>8.5791691051297203</v>
      </c>
      <c r="U203" s="1">
        <v>8.5711653421546803</v>
      </c>
      <c r="V203" s="1">
        <v>8.5631668687455598</v>
      </c>
      <c r="W203" s="1">
        <v>8.5551736830914997</v>
      </c>
      <c r="X203" s="1">
        <v>8.5471857833816394</v>
      </c>
      <c r="Z203" s="1">
        <v>2.3806121151675201</v>
      </c>
      <c r="AA203" s="1">
        <v>2.3721384305092501</v>
      </c>
      <c r="AB203" s="1">
        <v>2.3636914389681101</v>
      </c>
      <c r="AC203" s="1">
        <v>2.35527109172875</v>
      </c>
      <c r="AD203" s="1">
        <v>2.34687733997588</v>
      </c>
      <c r="AF203" s="1">
        <v>85.791691051297406</v>
      </c>
      <c r="AG203" s="1">
        <v>85.711653421546799</v>
      </c>
      <c r="AH203" s="1">
        <v>85.631668687455601</v>
      </c>
      <c r="AI203" s="1">
        <v>85.551736830915303</v>
      </c>
      <c r="AJ203" s="1">
        <v>85.471857833816799</v>
      </c>
      <c r="AL203" s="1">
        <v>5.0045153114257701</v>
      </c>
      <c r="AM203" s="1">
        <v>4.9998464496902297</v>
      </c>
      <c r="AN203" s="1">
        <v>4.9951806735348301</v>
      </c>
      <c r="AO203" s="1">
        <v>4.9905179819031904</v>
      </c>
      <c r="AP203" s="1">
        <v>4.9858583737390001</v>
      </c>
      <c r="AR203" s="1">
        <v>99.096804161602194</v>
      </c>
      <c r="AS203" s="1">
        <v>99.022102495693304</v>
      </c>
      <c r="AT203" s="1">
        <v>98.947440451067095</v>
      </c>
      <c r="AU203" s="1">
        <v>98.872818016875698</v>
      </c>
      <c r="AV203" s="1">
        <v>98.798235182271199</v>
      </c>
    </row>
    <row r="204" spans="2:48">
      <c r="B204" s="1">
        <v>2.8464010559350399</v>
      </c>
      <c r="C204" s="1">
        <v>2.8437419448503398</v>
      </c>
      <c r="D204" s="1">
        <v>2.8410845939361602</v>
      </c>
      <c r="E204" s="1">
        <v>2.8384290025888599</v>
      </c>
      <c r="F204" s="1">
        <v>2.83577517020482</v>
      </c>
      <c r="H204" s="1">
        <v>5.6928021118700798</v>
      </c>
      <c r="I204" s="1">
        <v>5.6874838897006796</v>
      </c>
      <c r="J204" s="1">
        <v>5.6821691878723204</v>
      </c>
      <c r="K204" s="1">
        <v>5.6768580051777198</v>
      </c>
      <c r="L204" s="1">
        <v>5.6715503404096399</v>
      </c>
      <c r="N204" s="1">
        <v>7.1160026398375997</v>
      </c>
      <c r="O204" s="1">
        <v>7.1093548621258504</v>
      </c>
      <c r="P204" s="1">
        <v>7.1027114848404</v>
      </c>
      <c r="Q204" s="1">
        <v>7.0960725064721499</v>
      </c>
      <c r="R204" s="1">
        <v>7.0894379255120503</v>
      </c>
      <c r="T204" s="1">
        <v>8.5392031678051197</v>
      </c>
      <c r="U204" s="1">
        <v>8.5312258345510195</v>
      </c>
      <c r="V204" s="1">
        <v>8.5232537818084797</v>
      </c>
      <c r="W204" s="1">
        <v>8.5152870077665792</v>
      </c>
      <c r="X204" s="1">
        <v>8.5073255106144607</v>
      </c>
      <c r="Z204" s="1">
        <v>2.3385101348941699</v>
      </c>
      <c r="AA204" s="1">
        <v>2.3301694276682698</v>
      </c>
      <c r="AB204" s="1">
        <v>2.3218551694828999</v>
      </c>
      <c r="AC204" s="1">
        <v>2.3135673115227302</v>
      </c>
      <c r="AD204" s="1">
        <v>2.3053058049724302</v>
      </c>
      <c r="AF204" s="1">
        <v>85.392031678051296</v>
      </c>
      <c r="AG204" s="1">
        <v>85.312258345510202</v>
      </c>
      <c r="AH204" s="1">
        <v>85.232537818084495</v>
      </c>
      <c r="AI204" s="1">
        <v>85.152870077665597</v>
      </c>
      <c r="AJ204" s="1">
        <v>85.073255106144401</v>
      </c>
      <c r="AL204" s="1">
        <v>4.9812018479859699</v>
      </c>
      <c r="AM204" s="1">
        <v>4.9765484035876399</v>
      </c>
      <c r="AN204" s="1">
        <v>4.9718980394877104</v>
      </c>
      <c r="AO204" s="1">
        <v>4.9672507546298403</v>
      </c>
      <c r="AP204" s="1">
        <v>4.9626065479576598</v>
      </c>
      <c r="AR204" s="1">
        <v>98.7236919364058</v>
      </c>
      <c r="AS204" s="1">
        <v>98.649188268431701</v>
      </c>
      <c r="AT204" s="1">
        <v>98.574724167501003</v>
      </c>
      <c r="AU204" s="1">
        <v>98.500299622765894</v>
      </c>
      <c r="AV204" s="1">
        <v>98.425914623378404</v>
      </c>
    </row>
    <row r="205" spans="2:48">
      <c r="B205" s="1">
        <v>2.8331230961804201</v>
      </c>
      <c r="C205" s="1">
        <v>2.8304727799120002</v>
      </c>
      <c r="D205" s="1">
        <v>2.8278242207959998</v>
      </c>
      <c r="E205" s="1">
        <v>2.8251774182287401</v>
      </c>
      <c r="F205" s="1">
        <v>2.8225323716066</v>
      </c>
      <c r="H205" s="1">
        <v>5.6662461923608403</v>
      </c>
      <c r="I205" s="1">
        <v>5.6609455598240004</v>
      </c>
      <c r="J205" s="1">
        <v>5.6556484415919996</v>
      </c>
      <c r="K205" s="1">
        <v>5.6503548364574803</v>
      </c>
      <c r="L205" s="1">
        <v>5.6450647432132</v>
      </c>
      <c r="N205" s="1">
        <v>7.0828077404510497</v>
      </c>
      <c r="O205" s="1">
        <v>7.0761819497799996</v>
      </c>
      <c r="P205" s="1">
        <v>7.0695605519900004</v>
      </c>
      <c r="Q205" s="1">
        <v>7.0629435455718497</v>
      </c>
      <c r="R205" s="1">
        <v>7.0563309290165002</v>
      </c>
      <c r="T205" s="1">
        <v>8.4993692885412599</v>
      </c>
      <c r="U205" s="1">
        <v>8.4914183397360006</v>
      </c>
      <c r="V205" s="1">
        <v>8.4834726623879995</v>
      </c>
      <c r="W205" s="1">
        <v>8.47553225468622</v>
      </c>
      <c r="X205" s="1">
        <v>8.4675971148197995</v>
      </c>
      <c r="Z205" s="1">
        <v>2.2970706010166801</v>
      </c>
      <c r="AA205" s="1">
        <v>2.28886165084017</v>
      </c>
      <c r="AB205" s="1">
        <v>2.28067890562758</v>
      </c>
      <c r="AC205" s="1">
        <v>2.2725223165635602</v>
      </c>
      <c r="AD205" s="1">
        <v>2.26439183483284</v>
      </c>
      <c r="AF205" s="1">
        <v>84.993692885412301</v>
      </c>
      <c r="AG205" s="1">
        <v>84.914183397360404</v>
      </c>
      <c r="AH205" s="1">
        <v>84.834726623880002</v>
      </c>
      <c r="AI205" s="1">
        <v>84.755322546862104</v>
      </c>
      <c r="AJ205" s="1">
        <v>84.675971148198101</v>
      </c>
      <c r="AL205" s="1">
        <v>4.95796541841489</v>
      </c>
      <c r="AM205" s="1">
        <v>4.9533273649450802</v>
      </c>
      <c r="AN205" s="1">
        <v>4.9486923864919801</v>
      </c>
      <c r="AO205" s="1">
        <v>4.9440604819991698</v>
      </c>
      <c r="AP205" s="1">
        <v>4.9394316504103601</v>
      </c>
      <c r="AR205" s="1">
        <v>98.351569158490904</v>
      </c>
      <c r="AS205" s="1">
        <v>98.277263217255395</v>
      </c>
      <c r="AT205" s="1">
        <v>98.202996788823995</v>
      </c>
      <c r="AU205" s="1">
        <v>98.128769862348904</v>
      </c>
      <c r="AV205" s="1">
        <v>98.054582426982293</v>
      </c>
    </row>
    <row r="206" spans="2:48">
      <c r="B206" s="1">
        <v>2.81988908032596</v>
      </c>
      <c r="C206" s="1">
        <v>2.8172475437831999</v>
      </c>
      <c r="D206" s="1">
        <v>2.8146077613746798</v>
      </c>
      <c r="E206" s="1">
        <v>2.8119697324967801</v>
      </c>
      <c r="F206" s="1">
        <v>2.8093334565458798</v>
      </c>
      <c r="H206" s="1">
        <v>5.6397781606519199</v>
      </c>
      <c r="I206" s="1">
        <v>5.6344950875663997</v>
      </c>
      <c r="J206" s="1">
        <v>5.6292155227493597</v>
      </c>
      <c r="K206" s="1">
        <v>5.6239394649935601</v>
      </c>
      <c r="L206" s="1">
        <v>5.6186669130917597</v>
      </c>
      <c r="N206" s="1">
        <v>7.0497227008149004</v>
      </c>
      <c r="O206" s="1">
        <v>7.0431188594579996</v>
      </c>
      <c r="P206" s="1">
        <v>7.0365194034367002</v>
      </c>
      <c r="Q206" s="1">
        <v>7.0299243312419497</v>
      </c>
      <c r="R206" s="1">
        <v>7.0233336413647001</v>
      </c>
      <c r="T206" s="1">
        <v>8.4596672409778808</v>
      </c>
      <c r="U206" s="1">
        <v>8.4517426313495996</v>
      </c>
      <c r="V206" s="1">
        <v>8.4438232841240399</v>
      </c>
      <c r="W206" s="1">
        <v>8.4359091974903393</v>
      </c>
      <c r="X206" s="1">
        <v>8.4280003696376404</v>
      </c>
      <c r="Z206" s="1">
        <v>2.2562874116200602</v>
      </c>
      <c r="AA206" s="1">
        <v>2.2482089981099098</v>
      </c>
      <c r="AB206" s="1">
        <v>2.2401565454870802</v>
      </c>
      <c r="AC206" s="1">
        <v>2.2321300049362498</v>
      </c>
      <c r="AD206" s="1">
        <v>2.2241293276420899</v>
      </c>
      <c r="AF206" s="1">
        <v>84.596672409779103</v>
      </c>
      <c r="AG206" s="1">
        <v>84.517426313496102</v>
      </c>
      <c r="AH206" s="1">
        <v>84.438232841240605</v>
      </c>
      <c r="AI206" s="1">
        <v>84.359091974903706</v>
      </c>
      <c r="AJ206" s="1">
        <v>84.280003696376397</v>
      </c>
      <c r="AL206" s="1">
        <v>4.9348058906691303</v>
      </c>
      <c r="AM206" s="1">
        <v>4.9301832017192</v>
      </c>
      <c r="AN206" s="1">
        <v>4.9255635825042097</v>
      </c>
      <c r="AO206" s="1">
        <v>4.9209470319677804</v>
      </c>
      <c r="AP206" s="1">
        <v>4.9163335490536397</v>
      </c>
      <c r="AR206" s="1">
        <v>97.980434471876293</v>
      </c>
      <c r="AS206" s="1">
        <v>97.906325986183106</v>
      </c>
      <c r="AT206" s="1">
        <v>97.832256959054902</v>
      </c>
      <c r="AU206" s="1">
        <v>97.758227379643699</v>
      </c>
      <c r="AV206" s="1">
        <v>97.684237237101698</v>
      </c>
    </row>
    <row r="207" spans="2:48">
      <c r="B207" s="1">
        <v>2.8066989329183398</v>
      </c>
      <c r="C207" s="1">
        <v>2.8040661610105402</v>
      </c>
      <c r="D207" s="1">
        <v>2.8014351402188402</v>
      </c>
      <c r="E207" s="1">
        <v>2.7988058699396401</v>
      </c>
      <c r="F207" s="1">
        <v>2.79617834956928</v>
      </c>
      <c r="H207" s="1">
        <v>5.6133978658366797</v>
      </c>
      <c r="I207" s="1">
        <v>5.6081323220210804</v>
      </c>
      <c r="J207" s="1">
        <v>5.6028702804376804</v>
      </c>
      <c r="K207" s="1">
        <v>5.5976117398792802</v>
      </c>
      <c r="L207" s="1">
        <v>5.59235669913856</v>
      </c>
      <c r="N207" s="1">
        <v>7.01674733229585</v>
      </c>
      <c r="O207" s="1">
        <v>7.0101654025263498</v>
      </c>
      <c r="P207" s="1">
        <v>7.0035878505470999</v>
      </c>
      <c r="Q207" s="1">
        <v>6.9970146748491002</v>
      </c>
      <c r="R207" s="1">
        <v>6.9904458739231998</v>
      </c>
      <c r="T207" s="1">
        <v>8.4200967987550204</v>
      </c>
      <c r="U207" s="1">
        <v>8.4121984830316201</v>
      </c>
      <c r="V207" s="1">
        <v>8.4043054206565202</v>
      </c>
      <c r="W207" s="1">
        <v>8.3964176098189203</v>
      </c>
      <c r="X207" s="1">
        <v>8.3885350487078405</v>
      </c>
      <c r="Z207" s="1">
        <v>2.2161544647892701</v>
      </c>
      <c r="AA207" s="1">
        <v>2.2082053675625102</v>
      </c>
      <c r="AB207" s="1">
        <v>2.2002819871464401</v>
      </c>
      <c r="AC207" s="1">
        <v>2.1923842747257698</v>
      </c>
      <c r="AD207" s="1">
        <v>2.18451218148516</v>
      </c>
      <c r="AF207" s="1">
        <v>84.200967987550101</v>
      </c>
      <c r="AG207" s="1">
        <v>84.121984830315995</v>
      </c>
      <c r="AH207" s="1">
        <v>84.043054206565202</v>
      </c>
      <c r="AI207" s="1">
        <v>83.964176098188901</v>
      </c>
      <c r="AJ207" s="1">
        <v>83.885350487078298</v>
      </c>
      <c r="AL207" s="1">
        <v>4.9117231327053403</v>
      </c>
      <c r="AM207" s="1">
        <v>4.9071157818665796</v>
      </c>
      <c r="AN207" s="1">
        <v>4.9025114954810398</v>
      </c>
      <c r="AO207" s="1">
        <v>4.8979102724923402</v>
      </c>
      <c r="AP207" s="1">
        <v>4.8933121118441001</v>
      </c>
      <c r="AR207" s="1">
        <v>97.610286520581099</v>
      </c>
      <c r="AS207" s="1">
        <v>97.536375219234003</v>
      </c>
      <c r="AT207" s="1">
        <v>97.462503322212598</v>
      </c>
      <c r="AU207" s="1">
        <v>97.388670818669098</v>
      </c>
      <c r="AV207" s="1">
        <v>97.314877697755406</v>
      </c>
    </row>
    <row r="208" spans="2:48">
      <c r="B208" s="1">
        <v>2.7935525785041602</v>
      </c>
      <c r="C208" s="1">
        <v>2.7909285561406398</v>
      </c>
      <c r="D208" s="1">
        <v>2.7883062818750801</v>
      </c>
      <c r="E208" s="1">
        <v>2.7856857551038998</v>
      </c>
      <c r="F208" s="1">
        <v>2.7830669752234201</v>
      </c>
      <c r="H208" s="1">
        <v>5.5871051570083203</v>
      </c>
      <c r="I208" s="1">
        <v>5.5818571122812797</v>
      </c>
      <c r="J208" s="1">
        <v>5.5766125637501602</v>
      </c>
      <c r="K208" s="1">
        <v>5.5713715102077996</v>
      </c>
      <c r="L208" s="1">
        <v>5.5661339504468401</v>
      </c>
      <c r="N208" s="1">
        <v>6.9838814462604004</v>
      </c>
      <c r="O208" s="1">
        <v>6.9773213903515998</v>
      </c>
      <c r="P208" s="1">
        <v>6.9707657046877003</v>
      </c>
      <c r="Q208" s="1">
        <v>6.9642143877597498</v>
      </c>
      <c r="R208" s="1">
        <v>6.9576674380585501</v>
      </c>
      <c r="T208" s="1">
        <v>8.3806577355124805</v>
      </c>
      <c r="U208" s="1">
        <v>8.3727856684219208</v>
      </c>
      <c r="V208" s="1">
        <v>8.3649188456252404</v>
      </c>
      <c r="W208" s="1">
        <v>8.3570572653117008</v>
      </c>
      <c r="X208" s="1">
        <v>8.3492009256702602</v>
      </c>
      <c r="Z208" s="1">
        <v>2.1766656586093101</v>
      </c>
      <c r="AA208" s="1">
        <v>2.1688446572829099</v>
      </c>
      <c r="AB208" s="1">
        <v>2.1610491286906002</v>
      </c>
      <c r="AC208" s="1">
        <v>2.1532790240170798</v>
      </c>
      <c r="AD208" s="1">
        <v>2.1455342944470499</v>
      </c>
      <c r="AF208" s="1">
        <v>83.806577355124602</v>
      </c>
      <c r="AG208" s="1">
        <v>83.727856684219006</v>
      </c>
      <c r="AH208" s="1">
        <v>83.649188456252702</v>
      </c>
      <c r="AI208" s="1">
        <v>83.570572653116699</v>
      </c>
      <c r="AJ208" s="1">
        <v>83.492009256702502</v>
      </c>
      <c r="AL208" s="1">
        <v>4.8887170124800301</v>
      </c>
      <c r="AM208" s="1">
        <v>4.8841249733438099</v>
      </c>
      <c r="AN208" s="1">
        <v>4.8795359933789699</v>
      </c>
      <c r="AO208" s="1">
        <v>4.8749500715292999</v>
      </c>
      <c r="AP208" s="1">
        <v>4.8703672067383899</v>
      </c>
      <c r="AR208" s="1">
        <v>97.241123948623994</v>
      </c>
      <c r="AS208" s="1">
        <v>97.167409560426904</v>
      </c>
      <c r="AT208" s="1">
        <v>97.093734522316097</v>
      </c>
      <c r="AU208" s="1">
        <v>97.020098823444002</v>
      </c>
      <c r="AV208" s="1">
        <v>96.946502452962605</v>
      </c>
    </row>
    <row r="209" spans="2:48">
      <c r="B209" s="1">
        <v>2.7804499416300401</v>
      </c>
      <c r="C209" s="1">
        <v>2.7778346537201402</v>
      </c>
      <c r="D209" s="1">
        <v>2.77522111089004</v>
      </c>
      <c r="E209" s="1">
        <v>2.7726093125362001</v>
      </c>
      <c r="F209" s="1">
        <v>2.76999925805492</v>
      </c>
      <c r="H209" s="1">
        <v>5.5608998832600802</v>
      </c>
      <c r="I209" s="1">
        <v>5.5556693074402803</v>
      </c>
      <c r="J209" s="1">
        <v>5.55044222178008</v>
      </c>
      <c r="K209" s="1">
        <v>5.5452186250724003</v>
      </c>
      <c r="L209" s="1">
        <v>5.53999851610984</v>
      </c>
      <c r="N209" s="1">
        <v>6.9511248540750996</v>
      </c>
      <c r="O209" s="1">
        <v>6.9445866343003502</v>
      </c>
      <c r="P209" s="1">
        <v>6.9380527772251002</v>
      </c>
      <c r="Q209" s="1">
        <v>6.9315232813404997</v>
      </c>
      <c r="R209" s="1">
        <v>6.9249981451372999</v>
      </c>
      <c r="T209" s="1">
        <v>8.3413498248901199</v>
      </c>
      <c r="U209" s="1">
        <v>8.3335039611604191</v>
      </c>
      <c r="V209" s="1">
        <v>8.3256633326701195</v>
      </c>
      <c r="W209" s="1">
        <v>8.3178279376086</v>
      </c>
      <c r="X209" s="1">
        <v>8.3099977741647599</v>
      </c>
      <c r="Z209" s="1">
        <v>2.1378148911651502</v>
      </c>
      <c r="AA209" s="1">
        <v>2.1301207653561001</v>
      </c>
      <c r="AB209" s="1">
        <v>2.1224518682045499</v>
      </c>
      <c r="AC209" s="1">
        <v>2.1148081508951999</v>
      </c>
      <c r="AD209" s="1">
        <v>2.1071895646127099</v>
      </c>
      <c r="AF209" s="1">
        <v>83.413498248901107</v>
      </c>
      <c r="AG209" s="1">
        <v>83.335039611603804</v>
      </c>
      <c r="AH209" s="1">
        <v>83.256633326701504</v>
      </c>
      <c r="AI209" s="1">
        <v>83.178279376085897</v>
      </c>
      <c r="AJ209" s="1">
        <v>83.099977741647706</v>
      </c>
      <c r="AL209" s="1">
        <v>4.8657873979498696</v>
      </c>
      <c r="AM209" s="1">
        <v>4.8612106441074401</v>
      </c>
      <c r="AN209" s="1">
        <v>4.8566369441547304</v>
      </c>
      <c r="AO209" s="1">
        <v>4.8520662970353996</v>
      </c>
      <c r="AP209" s="1">
        <v>4.84749870169306</v>
      </c>
      <c r="AR209" s="1">
        <v>96.872945400024093</v>
      </c>
      <c r="AS209" s="1">
        <v>96.799427653780597</v>
      </c>
      <c r="AT209" s="1">
        <v>96.725949203384303</v>
      </c>
      <c r="AU209" s="1">
        <v>96.652510037987398</v>
      </c>
      <c r="AV209" s="1">
        <v>96.579110146741897</v>
      </c>
    </row>
    <row r="210" spans="2:48">
      <c r="B210" s="1">
        <v>2.7673909468426201</v>
      </c>
      <c r="C210" s="1">
        <v>2.7647843782956398</v>
      </c>
      <c r="D210" s="1">
        <v>2.7621795518103598</v>
      </c>
      <c r="E210" s="1">
        <v>2.7595764667831801</v>
      </c>
      <c r="F210" s="1">
        <v>2.7569751226104202</v>
      </c>
      <c r="H210" s="1">
        <v>5.5347818936852402</v>
      </c>
      <c r="I210" s="1">
        <v>5.5295687565912797</v>
      </c>
      <c r="J210" s="1">
        <v>5.5243591036207196</v>
      </c>
      <c r="K210" s="1">
        <v>5.5191529335663603</v>
      </c>
      <c r="L210" s="1">
        <v>5.5139502452208404</v>
      </c>
      <c r="N210" s="1">
        <v>6.9184773671065498</v>
      </c>
      <c r="O210" s="1">
        <v>6.9119609457391</v>
      </c>
      <c r="P210" s="1">
        <v>6.9054488795258999</v>
      </c>
      <c r="Q210" s="1">
        <v>6.8989411669579503</v>
      </c>
      <c r="R210" s="1">
        <v>6.8924378065260496</v>
      </c>
      <c r="T210" s="1">
        <v>8.3021728405278594</v>
      </c>
      <c r="U210" s="1">
        <v>8.2943531348869204</v>
      </c>
      <c r="V210" s="1">
        <v>8.2865386554310803</v>
      </c>
      <c r="W210" s="1">
        <v>8.2787294003495404</v>
      </c>
      <c r="X210" s="1">
        <v>8.2709253678312606</v>
      </c>
      <c r="Z210" s="1">
        <v>2.0995960605417698</v>
      </c>
      <c r="AA210" s="1">
        <v>2.0920275898670702</v>
      </c>
      <c r="AB210" s="1">
        <v>2.08448410377328</v>
      </c>
      <c r="AC210" s="1">
        <v>2.0769655534450799</v>
      </c>
      <c r="AD210" s="1">
        <v>2.0694718900671401</v>
      </c>
      <c r="AF210" s="1">
        <v>83.021728405278296</v>
      </c>
      <c r="AG210" s="1">
        <v>82.943531348869001</v>
      </c>
      <c r="AH210" s="1">
        <v>82.865386554310902</v>
      </c>
      <c r="AI210" s="1">
        <v>82.787294003495006</v>
      </c>
      <c r="AJ210" s="1">
        <v>82.709253678312706</v>
      </c>
      <c r="AL210" s="1">
        <v>4.8429341570714302</v>
      </c>
      <c r="AM210" s="1">
        <v>4.8383726621141498</v>
      </c>
      <c r="AN210" s="1">
        <v>4.8338142157648303</v>
      </c>
      <c r="AO210" s="1">
        <v>4.8292588169671298</v>
      </c>
      <c r="AP210" s="1">
        <v>4.8247064646647297</v>
      </c>
      <c r="AR210" s="1">
        <v>96.505749518800101</v>
      </c>
      <c r="AS210" s="1">
        <v>96.432428143314098</v>
      </c>
      <c r="AT210" s="1">
        <v>96.359146009436103</v>
      </c>
      <c r="AU210" s="1">
        <v>96.285903106318202</v>
      </c>
      <c r="AV210" s="1">
        <v>96.212699423112397</v>
      </c>
    </row>
    <row r="211" spans="2:48">
      <c r="B211" s="1">
        <v>2.7543755186885002</v>
      </c>
      <c r="C211" s="1">
        <v>2.7517776544137802</v>
      </c>
      <c r="D211" s="1">
        <v>2.74918152918264</v>
      </c>
      <c r="E211" s="1">
        <v>2.7465871423914199</v>
      </c>
      <c r="F211" s="1">
        <v>2.7439944934365399</v>
      </c>
      <c r="H211" s="1">
        <v>5.5087510373770003</v>
      </c>
      <c r="I211" s="1">
        <v>5.5035553088275604</v>
      </c>
      <c r="J211" s="1">
        <v>5.4983630583652801</v>
      </c>
      <c r="K211" s="1">
        <v>5.4931742847828398</v>
      </c>
      <c r="L211" s="1">
        <v>5.4879889868730798</v>
      </c>
      <c r="N211" s="1">
        <v>6.8859387967212502</v>
      </c>
      <c r="O211" s="1">
        <v>6.8794441360344498</v>
      </c>
      <c r="P211" s="1">
        <v>6.8729538229565996</v>
      </c>
      <c r="Q211" s="1">
        <v>6.8664678559785504</v>
      </c>
      <c r="R211" s="1">
        <v>6.85998623359135</v>
      </c>
      <c r="T211" s="1">
        <v>8.2631265560654992</v>
      </c>
      <c r="U211" s="1">
        <v>8.2553329632413401</v>
      </c>
      <c r="V211" s="1">
        <v>8.2475445875479192</v>
      </c>
      <c r="W211" s="1">
        <v>8.2397614271742601</v>
      </c>
      <c r="X211" s="1">
        <v>8.2319834803096192</v>
      </c>
      <c r="Z211" s="1">
        <v>2.0620030648241401</v>
      </c>
      <c r="AA211" s="1">
        <v>2.0545590289008002</v>
      </c>
      <c r="AB211" s="1">
        <v>2.0471397334817398</v>
      </c>
      <c r="AC211" s="1">
        <v>2.0397451297517</v>
      </c>
      <c r="AD211" s="1">
        <v>2.0323751688953</v>
      </c>
      <c r="AF211" s="1">
        <v>82.631265560655095</v>
      </c>
      <c r="AG211" s="1">
        <v>82.553329632413593</v>
      </c>
      <c r="AH211" s="1">
        <v>82.475445875479096</v>
      </c>
      <c r="AI211" s="1">
        <v>82.397614271742896</v>
      </c>
      <c r="AJ211" s="1">
        <v>82.319834803096199</v>
      </c>
      <c r="AL211" s="1">
        <v>4.8201571578013001</v>
      </c>
      <c r="AM211" s="1">
        <v>4.8156108953204404</v>
      </c>
      <c r="AN211" s="1">
        <v>4.8110676761658304</v>
      </c>
      <c r="AO211" s="1">
        <v>4.8065274992811302</v>
      </c>
      <c r="AP211" s="1">
        <v>4.8019903636099803</v>
      </c>
      <c r="AR211" s="1">
        <v>96.139534948971203</v>
      </c>
      <c r="AS211" s="1">
        <v>96.066409673046394</v>
      </c>
      <c r="AT211" s="1">
        <v>95.993323584490398</v>
      </c>
      <c r="AU211" s="1">
        <v>95.920276672455202</v>
      </c>
      <c r="AV211" s="1">
        <v>95.847268926093093</v>
      </c>
    </row>
    <row r="212" spans="2:48">
      <c r="B212" s="1">
        <v>2.7414035817143398</v>
      </c>
      <c r="C212" s="1">
        <v>2.7388144066211999</v>
      </c>
      <c r="D212" s="1">
        <v>2.7362269675534998</v>
      </c>
      <c r="E212" s="1">
        <v>2.7336412639076002</v>
      </c>
      <c r="F212" s="1">
        <v>2.7310572950798999</v>
      </c>
      <c r="H212" s="1">
        <v>5.4828071634286797</v>
      </c>
      <c r="I212" s="1">
        <v>5.4776288132423998</v>
      </c>
      <c r="J212" s="1">
        <v>5.4724539351069996</v>
      </c>
      <c r="K212" s="1">
        <v>5.4672825278152004</v>
      </c>
      <c r="L212" s="1">
        <v>5.4621145901597998</v>
      </c>
      <c r="N212" s="1">
        <v>6.8535089542858501</v>
      </c>
      <c r="O212" s="1">
        <v>6.847036016553</v>
      </c>
      <c r="P212" s="1">
        <v>6.84056741888375</v>
      </c>
      <c r="Q212" s="1">
        <v>6.8341031597689996</v>
      </c>
      <c r="R212" s="1">
        <v>6.8276432376997498</v>
      </c>
      <c r="T212" s="1">
        <v>8.2242107451430204</v>
      </c>
      <c r="U212" s="1">
        <v>8.2164432198635993</v>
      </c>
      <c r="V212" s="1">
        <v>8.2086809026605003</v>
      </c>
      <c r="W212" s="1">
        <v>8.2009237917228006</v>
      </c>
      <c r="X212" s="1">
        <v>8.1931718852396997</v>
      </c>
      <c r="Z212" s="1">
        <v>2.0250298020972601</v>
      </c>
      <c r="AA212" s="1">
        <v>2.0177089805422601</v>
      </c>
      <c r="AB212" s="1">
        <v>2.01041265541495</v>
      </c>
      <c r="AC212" s="1">
        <v>2.0031407779000499</v>
      </c>
      <c r="AD212" s="1">
        <v>1.9958932991822</v>
      </c>
      <c r="AF212" s="1">
        <v>82.2421074514303</v>
      </c>
      <c r="AG212" s="1">
        <v>82.164432198636106</v>
      </c>
      <c r="AH212" s="1">
        <v>82.086809026605096</v>
      </c>
      <c r="AI212" s="1">
        <v>82.009237917228404</v>
      </c>
      <c r="AJ212" s="1">
        <v>81.931718852396997</v>
      </c>
      <c r="AL212" s="1">
        <v>4.7974562680960604</v>
      </c>
      <c r="AM212" s="1">
        <v>4.7929252116829604</v>
      </c>
      <c r="AN212" s="1">
        <v>4.7883971933143803</v>
      </c>
      <c r="AO212" s="1">
        <v>4.78387221193399</v>
      </c>
      <c r="AP212" s="1">
        <v>4.7793502664854097</v>
      </c>
      <c r="AR212" s="1">
        <v>95.774300334556003</v>
      </c>
      <c r="AS212" s="1">
        <v>95.701370886996301</v>
      </c>
      <c r="AT212" s="1">
        <v>95.628480572566104</v>
      </c>
      <c r="AU212" s="1">
        <v>95.5556293804175</v>
      </c>
      <c r="AV212" s="1">
        <v>95.482817299702603</v>
      </c>
    </row>
    <row r="213" spans="2:48">
      <c r="B213" s="1">
        <v>2.72847506046674</v>
      </c>
      <c r="C213" s="1">
        <v>2.7258945594645199</v>
      </c>
      <c r="D213" s="1">
        <v>2.72331579146958</v>
      </c>
      <c r="E213" s="1">
        <v>2.7207387558783398</v>
      </c>
      <c r="F213" s="1">
        <v>2.7181634520871398</v>
      </c>
      <c r="H213" s="1">
        <v>5.4569501209334801</v>
      </c>
      <c r="I213" s="1">
        <v>5.4517891189290397</v>
      </c>
      <c r="J213" s="1">
        <v>5.4466315829391601</v>
      </c>
      <c r="K213" s="1">
        <v>5.4414775117566796</v>
      </c>
      <c r="L213" s="1">
        <v>5.4363269041742797</v>
      </c>
      <c r="N213" s="1">
        <v>6.8211876511668503</v>
      </c>
      <c r="O213" s="1">
        <v>6.8147363986613003</v>
      </c>
      <c r="P213" s="1">
        <v>6.8082894786739496</v>
      </c>
      <c r="Q213" s="1">
        <v>6.8018468896958497</v>
      </c>
      <c r="R213" s="1">
        <v>6.7954086302178496</v>
      </c>
      <c r="T213" s="1">
        <v>8.1854251814002197</v>
      </c>
      <c r="U213" s="1">
        <v>8.17768367839356</v>
      </c>
      <c r="V213" s="1">
        <v>8.1699473744087392</v>
      </c>
      <c r="W213" s="1">
        <v>8.1622162676350207</v>
      </c>
      <c r="X213" s="1">
        <v>8.1544903562614195</v>
      </c>
      <c r="Z213" s="1">
        <v>1.9886701704461001</v>
      </c>
      <c r="AA213" s="1">
        <v>1.9814713428764399</v>
      </c>
      <c r="AB213" s="1">
        <v>1.97429676765788</v>
      </c>
      <c r="AC213" s="1">
        <v>1.9671463959751101</v>
      </c>
      <c r="AD213" s="1">
        <v>1.9600201790128</v>
      </c>
      <c r="AF213" s="1">
        <v>81.854251814002396</v>
      </c>
      <c r="AG213" s="1">
        <v>81.776836783935494</v>
      </c>
      <c r="AH213" s="1">
        <v>81.699473744087697</v>
      </c>
      <c r="AI213" s="1">
        <v>81.6221626763502</v>
      </c>
      <c r="AJ213" s="1">
        <v>81.544903562613896</v>
      </c>
      <c r="AL213" s="1">
        <v>4.7748313559123101</v>
      </c>
      <c r="AM213" s="1">
        <v>4.7703154791583202</v>
      </c>
      <c r="AN213" s="1">
        <v>4.7658026351670699</v>
      </c>
      <c r="AO213" s="1">
        <v>4.7612928228823304</v>
      </c>
      <c r="AP213" s="1">
        <v>4.7567860412476204</v>
      </c>
      <c r="AR213" s="1">
        <v>95.410044319573601</v>
      </c>
      <c r="AS213" s="1">
        <v>95.337310429182807</v>
      </c>
      <c r="AT213" s="1">
        <v>95.264615617682097</v>
      </c>
      <c r="AU213" s="1">
        <v>95.191959874223798</v>
      </c>
      <c r="AV213" s="1">
        <v>95.119343187960098</v>
      </c>
    </row>
    <row r="214" spans="2:48">
      <c r="B214" s="1">
        <v>2.7155898794923399</v>
      </c>
      <c r="C214" s="1">
        <v>2.7130180374903401</v>
      </c>
      <c r="D214" s="1">
        <v>2.7104479254775198</v>
      </c>
      <c r="E214" s="1">
        <v>2.70787954285024</v>
      </c>
      <c r="F214" s="1">
        <v>2.7053128890048401</v>
      </c>
      <c r="H214" s="1">
        <v>5.4311797589846798</v>
      </c>
      <c r="I214" s="1">
        <v>5.4260360749806802</v>
      </c>
      <c r="J214" s="1">
        <v>5.4208958509550396</v>
      </c>
      <c r="K214" s="1">
        <v>5.41575908570048</v>
      </c>
      <c r="L214" s="1">
        <v>5.4106257780096803</v>
      </c>
      <c r="N214" s="1">
        <v>6.7889746987308497</v>
      </c>
      <c r="O214" s="1">
        <v>6.78254509372585</v>
      </c>
      <c r="P214" s="1">
        <v>6.7761198136937999</v>
      </c>
      <c r="Q214" s="1">
        <v>6.7696988571255998</v>
      </c>
      <c r="R214" s="1">
        <v>6.7632822225120997</v>
      </c>
      <c r="T214" s="1">
        <v>8.1467696384770196</v>
      </c>
      <c r="U214" s="1">
        <v>8.1390541124710207</v>
      </c>
      <c r="V214" s="1">
        <v>8.1313437764325602</v>
      </c>
      <c r="W214" s="1">
        <v>8.1236386285507205</v>
      </c>
      <c r="X214" s="1">
        <v>8.1159386670145199</v>
      </c>
      <c r="Z214" s="1">
        <v>1.9529180679556399</v>
      </c>
      <c r="AA214" s="1">
        <v>1.9458400139883201</v>
      </c>
      <c r="AB214" s="1">
        <v>1.9387859682955</v>
      </c>
      <c r="AC214" s="1">
        <v>1.9317558820618499</v>
      </c>
      <c r="AD214" s="1">
        <v>1.92474970647209</v>
      </c>
      <c r="AF214" s="1">
        <v>81.467696384770406</v>
      </c>
      <c r="AG214" s="1">
        <v>81.390541124710595</v>
      </c>
      <c r="AH214" s="1">
        <v>81.313437764325698</v>
      </c>
      <c r="AI214" s="1">
        <v>81.236386285506995</v>
      </c>
      <c r="AJ214" s="1">
        <v>81.159386670145693</v>
      </c>
      <c r="AL214" s="1">
        <v>4.7522822892066596</v>
      </c>
      <c r="AM214" s="1">
        <v>4.7477815657030504</v>
      </c>
      <c r="AN214" s="1">
        <v>4.7432838696805097</v>
      </c>
      <c r="AO214" s="1">
        <v>4.7387892000827003</v>
      </c>
      <c r="AP214" s="1">
        <v>4.7342975558531801</v>
      </c>
      <c r="AR214" s="1">
        <v>95.046765548042998</v>
      </c>
      <c r="AS214" s="1">
        <v>94.9742269436247</v>
      </c>
      <c r="AT214" s="1">
        <v>94.901727363857404</v>
      </c>
      <c r="AU214" s="1">
        <v>94.829266797893197</v>
      </c>
      <c r="AV214" s="1">
        <v>94.756845234884295</v>
      </c>
    </row>
    <row r="215" spans="2:48">
      <c r="B215" s="1">
        <v>2.7027479633377598</v>
      </c>
      <c r="C215" s="1">
        <v>2.7001847652453201</v>
      </c>
      <c r="D215" s="1">
        <v>2.69762329412392</v>
      </c>
      <c r="E215" s="1">
        <v>2.69506354936992</v>
      </c>
      <c r="F215" s="1">
        <v>2.6925055303796999</v>
      </c>
      <c r="H215" s="1">
        <v>5.4054959266755196</v>
      </c>
      <c r="I215" s="1">
        <v>5.4003695304906403</v>
      </c>
      <c r="J215" s="1">
        <v>5.39524658824784</v>
      </c>
      <c r="K215" s="1">
        <v>5.39012709873984</v>
      </c>
      <c r="L215" s="1">
        <v>5.3850110607593997</v>
      </c>
      <c r="N215" s="1">
        <v>6.7568699083443997</v>
      </c>
      <c r="O215" s="1">
        <v>6.7504619131133001</v>
      </c>
      <c r="P215" s="1">
        <v>6.7440582353098</v>
      </c>
      <c r="Q215" s="1">
        <v>6.7376588734247997</v>
      </c>
      <c r="R215" s="1">
        <v>6.7312638259492497</v>
      </c>
      <c r="T215" s="1">
        <v>8.1082438900132807</v>
      </c>
      <c r="U215" s="1">
        <v>8.1005542957359609</v>
      </c>
      <c r="V215" s="1">
        <v>8.09286988237176</v>
      </c>
      <c r="W215" s="1">
        <v>8.0851906481097604</v>
      </c>
      <c r="X215" s="1">
        <v>8.0775165911390996</v>
      </c>
      <c r="Z215" s="1">
        <v>1.9177673927108601</v>
      </c>
      <c r="AA215" s="1">
        <v>1.9108088919628801</v>
      </c>
      <c r="AB215" s="1">
        <v>1.90387415541278</v>
      </c>
      <c r="AC215" s="1">
        <v>1.89696313424528</v>
      </c>
      <c r="AD215" s="1">
        <v>1.89007577964503</v>
      </c>
      <c r="AF215" s="1">
        <v>81.0824389001329</v>
      </c>
      <c r="AG215" s="1">
        <v>81.005542957359907</v>
      </c>
      <c r="AH215" s="1">
        <v>80.928698823717696</v>
      </c>
      <c r="AI215" s="1">
        <v>80.8519064810977</v>
      </c>
      <c r="AJ215" s="1">
        <v>80.775165911390999</v>
      </c>
      <c r="AL215" s="1">
        <v>4.7298089359356803</v>
      </c>
      <c r="AM215" s="1">
        <v>4.7253233392738103</v>
      </c>
      <c r="AN215" s="1">
        <v>4.7208407648112898</v>
      </c>
      <c r="AO215" s="1">
        <v>4.7163612114917202</v>
      </c>
      <c r="AP215" s="1">
        <v>4.7118846782586896</v>
      </c>
      <c r="AR215" s="1">
        <v>94.684462663982799</v>
      </c>
      <c r="AS215" s="1">
        <v>94.612119074340896</v>
      </c>
      <c r="AT215" s="1">
        <v>94.5398144551108</v>
      </c>
      <c r="AU215" s="1">
        <v>94.4675487954445</v>
      </c>
      <c r="AV215" s="1">
        <v>94.395322084494197</v>
      </c>
    </row>
    <row r="216" spans="2:48">
      <c r="B216" s="1">
        <v>2.6899492365496198</v>
      </c>
      <c r="C216" s="1">
        <v>2.68739466727606</v>
      </c>
      <c r="D216" s="1">
        <v>2.6848418219554202</v>
      </c>
      <c r="E216" s="1">
        <v>2.6822906999840401</v>
      </c>
      <c r="F216" s="1">
        <v>2.67974130075828</v>
      </c>
      <c r="H216" s="1">
        <v>5.3798984730992396</v>
      </c>
      <c r="I216" s="1">
        <v>5.37478933455212</v>
      </c>
      <c r="J216" s="1">
        <v>5.3696836439108404</v>
      </c>
      <c r="K216" s="1">
        <v>5.3645813999680803</v>
      </c>
      <c r="L216" s="1">
        <v>5.35948260151656</v>
      </c>
      <c r="N216" s="1">
        <v>6.7248730913740502</v>
      </c>
      <c r="O216" s="1">
        <v>6.7184866681901498</v>
      </c>
      <c r="P216" s="1">
        <v>6.7121045548885503</v>
      </c>
      <c r="Q216" s="1">
        <v>6.7057267499600997</v>
      </c>
      <c r="R216" s="1">
        <v>6.6993532518957002</v>
      </c>
      <c r="T216" s="1">
        <v>8.0698477096488599</v>
      </c>
      <c r="U216" s="1">
        <v>8.0621840018281805</v>
      </c>
      <c r="V216" s="1">
        <v>8.0545254658662593</v>
      </c>
      <c r="W216" s="1">
        <v>8.0468720999521199</v>
      </c>
      <c r="X216" s="1">
        <v>8.0392239022748395</v>
      </c>
      <c r="Z216" s="1">
        <v>1.88321204279674</v>
      </c>
      <c r="AA216" s="1">
        <v>1.8763718748850899</v>
      </c>
      <c r="AB216" s="1">
        <v>1.86955522709472</v>
      </c>
      <c r="AC216" s="1">
        <v>1.8627620506103399</v>
      </c>
      <c r="AD216" s="1">
        <v>1.85599229661663</v>
      </c>
      <c r="AF216" s="1">
        <v>80.698477096488702</v>
      </c>
      <c r="AG216" s="1">
        <v>80.621840018282199</v>
      </c>
      <c r="AH216" s="1">
        <v>80.5452546586626</v>
      </c>
      <c r="AI216" s="1">
        <v>80.468720999520997</v>
      </c>
      <c r="AJ216" s="1">
        <v>80.392239022748697</v>
      </c>
      <c r="AL216" s="1">
        <v>4.7074111640559897</v>
      </c>
      <c r="AM216" s="1">
        <v>4.7029406678271899</v>
      </c>
      <c r="AN216" s="1">
        <v>4.6984731885159601</v>
      </c>
      <c r="AO216" s="1">
        <v>4.6940087250659399</v>
      </c>
      <c r="AP216" s="1">
        <v>4.6895472764207904</v>
      </c>
      <c r="AR216" s="1">
        <v>94.323134311412204</v>
      </c>
      <c r="AS216" s="1">
        <v>94.250985465350496</v>
      </c>
      <c r="AT216" s="1">
        <v>94.178875535461202</v>
      </c>
      <c r="AU216" s="1">
        <v>94.106804510896595</v>
      </c>
      <c r="AV216" s="1">
        <v>94.034772380808803</v>
      </c>
    </row>
    <row r="217" spans="2:48">
      <c r="B217" s="1">
        <v>2.6771936236745599</v>
      </c>
      <c r="C217" s="1">
        <v>2.6746476681292202</v>
      </c>
      <c r="D217" s="1">
        <v>2.67210343351862</v>
      </c>
      <c r="E217" s="1">
        <v>2.66956091923918</v>
      </c>
      <c r="F217" s="1">
        <v>2.66702012468724</v>
      </c>
      <c r="H217" s="1">
        <v>5.3543872473491199</v>
      </c>
      <c r="I217" s="1">
        <v>5.3492953362584403</v>
      </c>
      <c r="J217" s="1">
        <v>5.34420686703724</v>
      </c>
      <c r="K217" s="1">
        <v>5.3391218384783601</v>
      </c>
      <c r="L217" s="1">
        <v>5.3340402493744801</v>
      </c>
      <c r="N217" s="1">
        <v>6.6929840591863998</v>
      </c>
      <c r="O217" s="1">
        <v>6.6866191703230502</v>
      </c>
      <c r="P217" s="1">
        <v>6.68025858379655</v>
      </c>
      <c r="Q217" s="1">
        <v>6.6739022980979499</v>
      </c>
      <c r="R217" s="1">
        <v>6.6675503117180996</v>
      </c>
      <c r="T217" s="1">
        <v>8.0315808710236798</v>
      </c>
      <c r="U217" s="1">
        <v>8.0239430043876592</v>
      </c>
      <c r="V217" s="1">
        <v>8.01631030055586</v>
      </c>
      <c r="W217" s="1">
        <v>8.0086827577175406</v>
      </c>
      <c r="X217" s="1">
        <v>8.0010603740617192</v>
      </c>
      <c r="Z217" s="1">
        <v>1.84924591629827</v>
      </c>
      <c r="AA217" s="1">
        <v>1.84252286083992</v>
      </c>
      <c r="AB217" s="1">
        <v>1.8358230814262899</v>
      </c>
      <c r="AC217" s="1">
        <v>1.8291465292420499</v>
      </c>
      <c r="AD217" s="1">
        <v>1.82249315547186</v>
      </c>
      <c r="AF217" s="1">
        <v>80.315808710236794</v>
      </c>
      <c r="AG217" s="1">
        <v>80.239430043876396</v>
      </c>
      <c r="AH217" s="1">
        <v>80.163103005558995</v>
      </c>
      <c r="AI217" s="1">
        <v>80.086827577175598</v>
      </c>
      <c r="AJ217" s="1">
        <v>80.010603740617398</v>
      </c>
      <c r="AL217" s="1">
        <v>4.6850888415242098</v>
      </c>
      <c r="AM217" s="1">
        <v>4.6806334193197596</v>
      </c>
      <c r="AN217" s="1">
        <v>4.67618100875114</v>
      </c>
      <c r="AO217" s="1">
        <v>4.6717316087620198</v>
      </c>
      <c r="AP217" s="1">
        <v>4.6672852182960103</v>
      </c>
      <c r="AR217" s="1">
        <v>93.962779134350001</v>
      </c>
      <c r="AS217" s="1">
        <v>93.890824760672203</v>
      </c>
      <c r="AT217" s="1">
        <v>93.818909248927696</v>
      </c>
      <c r="AU217" s="1">
        <v>93.747032588268496</v>
      </c>
      <c r="AV217" s="1">
        <v>93.675194767846904</v>
      </c>
    </row>
    <row r="218" spans="2:48">
      <c r="B218" s="1">
        <v>2.6644810492591802</v>
      </c>
      <c r="C218" s="1">
        <v>2.6619436923513802</v>
      </c>
      <c r="D218" s="1">
        <v>2.6594080533601998</v>
      </c>
      <c r="E218" s="1">
        <v>2.6568741316820002</v>
      </c>
      <c r="F218" s="1">
        <v>2.6543419267132</v>
      </c>
      <c r="H218" s="1">
        <v>5.3289620985183603</v>
      </c>
      <c r="I218" s="1">
        <v>5.3238873847027604</v>
      </c>
      <c r="J218" s="1">
        <v>5.3188161067203996</v>
      </c>
      <c r="K218" s="1">
        <v>5.3137482633640003</v>
      </c>
      <c r="L218" s="1">
        <v>5.3086838534264</v>
      </c>
      <c r="N218" s="1">
        <v>6.6612026231479504</v>
      </c>
      <c r="O218" s="1">
        <v>6.6548592308784498</v>
      </c>
      <c r="P218" s="1">
        <v>6.6485201334005</v>
      </c>
      <c r="Q218" s="1">
        <v>6.6421853292049997</v>
      </c>
      <c r="R218" s="1">
        <v>6.6358548167829996</v>
      </c>
      <c r="T218" s="1">
        <v>7.9934431477775396</v>
      </c>
      <c r="U218" s="1">
        <v>7.9858310770541401</v>
      </c>
      <c r="V218" s="1">
        <v>7.9782241600806003</v>
      </c>
      <c r="W218" s="1">
        <v>7.970622395046</v>
      </c>
      <c r="X218" s="1">
        <v>7.9630257801396001</v>
      </c>
      <c r="Z218" s="1">
        <v>1.8158629113004101</v>
      </c>
      <c r="AA218" s="1">
        <v>1.8092557479124001</v>
      </c>
      <c r="AB218" s="1">
        <v>1.8026716164924801</v>
      </c>
      <c r="AC218" s="1">
        <v>1.7961104682253399</v>
      </c>
      <c r="AD218" s="1">
        <v>1.78957225429568</v>
      </c>
      <c r="AF218" s="1">
        <v>79.934431477775505</v>
      </c>
      <c r="AG218" s="1">
        <v>79.858310770541294</v>
      </c>
      <c r="AH218" s="1">
        <v>79.782241600805804</v>
      </c>
      <c r="AI218" s="1">
        <v>79.706223950460398</v>
      </c>
      <c r="AJ218" s="1">
        <v>79.630257801395999</v>
      </c>
      <c r="AL218" s="1">
        <v>4.66284183629684</v>
      </c>
      <c r="AM218" s="1">
        <v>4.6584014617080802</v>
      </c>
      <c r="AN218" s="1">
        <v>4.6539640934734097</v>
      </c>
      <c r="AO218" s="1">
        <v>4.6495297305365302</v>
      </c>
      <c r="AP218" s="1">
        <v>4.6450983718410201</v>
      </c>
      <c r="AR218" s="1">
        <v>93.603395776815105</v>
      </c>
      <c r="AS218" s="1">
        <v>93.531635604325004</v>
      </c>
      <c r="AT218" s="1">
        <v>93.459914239528999</v>
      </c>
      <c r="AU218" s="1">
        <v>93.388231671579106</v>
      </c>
      <c r="AV218" s="1">
        <v>93.316587889627499</v>
      </c>
    </row>
    <row r="219" spans="2:48">
      <c r="B219" s="1">
        <v>2.6518114378501401</v>
      </c>
      <c r="C219" s="1">
        <v>2.6492826644892</v>
      </c>
      <c r="D219" s="1">
        <v>2.6467556060267201</v>
      </c>
      <c r="E219" s="1">
        <v>2.64423026185912</v>
      </c>
      <c r="F219" s="1">
        <v>2.6417066313827799</v>
      </c>
      <c r="H219" s="1">
        <v>5.3036228757002801</v>
      </c>
      <c r="I219" s="1">
        <v>5.2985653289784</v>
      </c>
      <c r="J219" s="1">
        <v>5.2935112120534402</v>
      </c>
      <c r="K219" s="1">
        <v>5.28846052371824</v>
      </c>
      <c r="L219" s="1">
        <v>5.2834132627655599</v>
      </c>
      <c r="N219" s="1">
        <v>6.6295285946253504</v>
      </c>
      <c r="O219" s="1">
        <v>6.6232066612229996</v>
      </c>
      <c r="P219" s="1">
        <v>6.6168890150667998</v>
      </c>
      <c r="Q219" s="1">
        <v>6.6105756546477998</v>
      </c>
      <c r="R219" s="1">
        <v>6.6042665784569499</v>
      </c>
      <c r="T219" s="1">
        <v>7.9554343135504197</v>
      </c>
      <c r="U219" s="1">
        <v>7.9478479934676001</v>
      </c>
      <c r="V219" s="1">
        <v>7.9402668180801603</v>
      </c>
      <c r="W219" s="1">
        <v>7.9326907855773596</v>
      </c>
      <c r="X219" s="1">
        <v>7.9251198941483398</v>
      </c>
      <c r="Z219" s="1">
        <v>1.7830569258881499</v>
      </c>
      <c r="AA219" s="1">
        <v>1.77656443418745</v>
      </c>
      <c r="AB219" s="1">
        <v>1.7700947303782599</v>
      </c>
      <c r="AC219" s="1">
        <v>1.7636477656452501</v>
      </c>
      <c r="AD219" s="1">
        <v>1.75722349117309</v>
      </c>
      <c r="AF219" s="1">
        <v>79.554343135503998</v>
      </c>
      <c r="AG219" s="1">
        <v>79.478479934675505</v>
      </c>
      <c r="AH219" s="1">
        <v>79.402668180801797</v>
      </c>
      <c r="AI219" s="1">
        <v>79.326907855773896</v>
      </c>
      <c r="AJ219" s="1">
        <v>79.251198941483295</v>
      </c>
      <c r="AL219" s="1">
        <v>4.6406700163305601</v>
      </c>
      <c r="AM219" s="1">
        <v>4.6362446629487799</v>
      </c>
      <c r="AN219" s="1">
        <v>4.6318223106394099</v>
      </c>
      <c r="AO219" s="1">
        <v>4.6274029583460301</v>
      </c>
      <c r="AP219" s="1">
        <v>4.6229866050122999</v>
      </c>
      <c r="AR219" s="1">
        <v>93.244982882826406</v>
      </c>
      <c r="AS219" s="1">
        <v>93.1734166403279</v>
      </c>
      <c r="AT219" s="1">
        <v>93.101889151284098</v>
      </c>
      <c r="AU219" s="1">
        <v>93.0304004048472</v>
      </c>
      <c r="AV219" s="1">
        <v>92.958950390169406</v>
      </c>
    </row>
    <row r="220" spans="2:48">
      <c r="B220" s="1">
        <v>2.6391847139940201</v>
      </c>
      <c r="C220" s="1">
        <v>2.6366645090892602</v>
      </c>
      <c r="D220" s="1">
        <v>2.63414601606486</v>
      </c>
      <c r="E220" s="1">
        <v>2.6316292343171601</v>
      </c>
      <c r="F220" s="1">
        <v>2.6291141632425798</v>
      </c>
      <c r="H220" s="1">
        <v>5.2783694279880402</v>
      </c>
      <c r="I220" s="1">
        <v>5.2733290181785204</v>
      </c>
      <c r="J220" s="1">
        <v>5.26829203212972</v>
      </c>
      <c r="K220" s="1">
        <v>5.2632584686343202</v>
      </c>
      <c r="L220" s="1">
        <v>5.2582283264851597</v>
      </c>
      <c r="N220" s="1">
        <v>6.59796178498505</v>
      </c>
      <c r="O220" s="1">
        <v>6.5916612727231501</v>
      </c>
      <c r="P220" s="1">
        <v>6.5853650401621504</v>
      </c>
      <c r="Q220" s="1">
        <v>6.5790730857929001</v>
      </c>
      <c r="R220" s="1">
        <v>6.5727854081064496</v>
      </c>
      <c r="T220" s="1">
        <v>7.9175541419820599</v>
      </c>
      <c r="U220" s="1">
        <v>7.9099935272677797</v>
      </c>
      <c r="V220" s="1">
        <v>7.90243804819458</v>
      </c>
      <c r="W220" s="1">
        <v>7.8948877029514799</v>
      </c>
      <c r="X220" s="1">
        <v>7.8873424897277404</v>
      </c>
      <c r="Z220" s="1">
        <v>1.7508218581464901</v>
      </c>
      <c r="AA220" s="1">
        <v>1.7444428177501099</v>
      </c>
      <c r="AB220" s="1">
        <v>1.7380863211686099</v>
      </c>
      <c r="AC220" s="1">
        <v>1.7317523195867099</v>
      </c>
      <c r="AD220" s="1">
        <v>1.7254407641890599</v>
      </c>
      <c r="AF220" s="1">
        <v>79.175541419820803</v>
      </c>
      <c r="AG220" s="1">
        <v>79.099935272677897</v>
      </c>
      <c r="AH220" s="1">
        <v>79.024380481945599</v>
      </c>
      <c r="AI220" s="1">
        <v>78.948877029515202</v>
      </c>
      <c r="AJ220" s="1">
        <v>78.8734248972778</v>
      </c>
      <c r="AL220" s="1">
        <v>4.6185732495819396</v>
      </c>
      <c r="AM220" s="1">
        <v>4.6141628909984602</v>
      </c>
      <c r="AN220" s="1">
        <v>4.6097555282057003</v>
      </c>
      <c r="AO220" s="1">
        <v>4.6053511601471504</v>
      </c>
      <c r="AP220" s="1">
        <v>4.6009497857665602</v>
      </c>
      <c r="AR220" s="1">
        <v>92.887539096402804</v>
      </c>
      <c r="AS220" s="1">
        <v>92.816166512699596</v>
      </c>
      <c r="AT220" s="1">
        <v>92.744832628211896</v>
      </c>
      <c r="AU220" s="1">
        <v>92.673537432091905</v>
      </c>
      <c r="AV220" s="1">
        <v>92.602280913491597</v>
      </c>
    </row>
    <row r="221" spans="2:48">
      <c r="B221" s="1">
        <v>2.6266008022374798</v>
      </c>
      <c r="C221" s="1">
        <v>2.6240891506982398</v>
      </c>
      <c r="D221" s="1">
        <v>2.6215792080211999</v>
      </c>
      <c r="E221" s="1">
        <v>2.61907097360276</v>
      </c>
      <c r="F221" s="1">
        <v>2.6165644468393001</v>
      </c>
      <c r="H221" s="1">
        <v>5.2532016044749597</v>
      </c>
      <c r="I221" s="1">
        <v>5.2481783013964796</v>
      </c>
      <c r="J221" s="1">
        <v>5.2431584160423998</v>
      </c>
      <c r="K221" s="1">
        <v>5.23814194720552</v>
      </c>
      <c r="L221" s="1">
        <v>5.2331288936786002</v>
      </c>
      <c r="N221" s="1">
        <v>6.5665020055936996</v>
      </c>
      <c r="O221" s="1">
        <v>6.5602228767456001</v>
      </c>
      <c r="P221" s="1">
        <v>6.5539480200530003</v>
      </c>
      <c r="Q221" s="1">
        <v>6.5476774340068999</v>
      </c>
      <c r="R221" s="1">
        <v>6.5414111170982503</v>
      </c>
      <c r="T221" s="1">
        <v>7.8798024067124404</v>
      </c>
      <c r="U221" s="1">
        <v>7.8722674520947198</v>
      </c>
      <c r="V221" s="1">
        <v>7.8647376240635998</v>
      </c>
      <c r="W221" s="1">
        <v>7.8572129208082799</v>
      </c>
      <c r="X221" s="1">
        <v>7.8496933405179004</v>
      </c>
      <c r="Z221" s="1">
        <v>1.71915160616038</v>
      </c>
      <c r="AA221" s="1">
        <v>1.7128847966853</v>
      </c>
      <c r="AB221" s="1">
        <v>1.70664028694852</v>
      </c>
      <c r="AC221" s="1">
        <v>1.7004180281347301</v>
      </c>
      <c r="AD221" s="1">
        <v>1.6942179714285901</v>
      </c>
      <c r="AF221" s="1">
        <v>78.7980240671247</v>
      </c>
      <c r="AG221" s="1">
        <v>78.722674520947095</v>
      </c>
      <c r="AH221" s="1">
        <v>78.647376240636007</v>
      </c>
      <c r="AI221" s="1">
        <v>78.572129208082799</v>
      </c>
      <c r="AJ221" s="1">
        <v>78.496933405178495</v>
      </c>
      <c r="AL221" s="1">
        <v>4.5965514040075304</v>
      </c>
      <c r="AM221" s="1">
        <v>4.59215601381376</v>
      </c>
      <c r="AN221" s="1">
        <v>4.5877636141288702</v>
      </c>
      <c r="AO221" s="1">
        <v>4.58337420389649</v>
      </c>
      <c r="AP221" s="1">
        <v>4.5789877820603397</v>
      </c>
      <c r="AR221" s="1">
        <v>92.531063061563302</v>
      </c>
      <c r="AS221" s="1">
        <v>92.459883865459204</v>
      </c>
      <c r="AT221" s="1">
        <v>92.388743314331293</v>
      </c>
      <c r="AU221" s="1">
        <v>92.317641397331897</v>
      </c>
      <c r="AV221" s="1">
        <v>92.246578103613004</v>
      </c>
    </row>
    <row r="222" spans="2:48">
      <c r="B222" s="1">
        <v>2.6140596271271401</v>
      </c>
      <c r="C222" s="1">
        <v>2.6115565138627201</v>
      </c>
      <c r="D222" s="1">
        <v>2.6090551064423999</v>
      </c>
      <c r="E222" s="1">
        <v>2.6065554042625201</v>
      </c>
      <c r="F222" s="1">
        <v>2.6040574067194799</v>
      </c>
      <c r="H222" s="1">
        <v>5.2281192542542803</v>
      </c>
      <c r="I222" s="1">
        <v>5.2231130277254403</v>
      </c>
      <c r="J222" s="1">
        <v>5.2181102128847998</v>
      </c>
      <c r="K222" s="1">
        <v>5.2131108085250402</v>
      </c>
      <c r="L222" s="1">
        <v>5.2081148134389599</v>
      </c>
      <c r="N222" s="1">
        <v>6.5351490678178497</v>
      </c>
      <c r="O222" s="1">
        <v>6.5288912846568001</v>
      </c>
      <c r="P222" s="1">
        <v>6.5226377661060004</v>
      </c>
      <c r="Q222" s="1">
        <v>6.5163885106563004</v>
      </c>
      <c r="R222" s="1">
        <v>6.5101435167987001</v>
      </c>
      <c r="T222" s="1">
        <v>7.8421788813814199</v>
      </c>
      <c r="U222" s="1">
        <v>7.83466954158816</v>
      </c>
      <c r="V222" s="1">
        <v>7.8271653193272002</v>
      </c>
      <c r="W222" s="1">
        <v>7.8196662127875598</v>
      </c>
      <c r="X222" s="1">
        <v>7.8121722201584403</v>
      </c>
      <c r="Z222" s="1">
        <v>1.6880400680148</v>
      </c>
      <c r="AA222" s="1">
        <v>1.68188426907803</v>
      </c>
      <c r="AB222" s="1">
        <v>1.6757505258029599</v>
      </c>
      <c r="AC222" s="1">
        <v>1.6696387893742699</v>
      </c>
      <c r="AD222" s="1">
        <v>1.66354901097665</v>
      </c>
      <c r="AF222" s="1">
        <v>78.421788813814601</v>
      </c>
      <c r="AG222" s="1">
        <v>78.346695415881896</v>
      </c>
      <c r="AH222" s="1">
        <v>78.271653193271902</v>
      </c>
      <c r="AI222" s="1">
        <v>78.196662127875598</v>
      </c>
      <c r="AJ222" s="1">
        <v>78.121722201584205</v>
      </c>
      <c r="AL222" s="1">
        <v>4.5746043475639899</v>
      </c>
      <c r="AM222" s="1">
        <v>4.5702238993511797</v>
      </c>
      <c r="AN222" s="1">
        <v>4.5658464363655096</v>
      </c>
      <c r="AO222" s="1">
        <v>4.5614719575506504</v>
      </c>
      <c r="AP222" s="1">
        <v>4.5571004618502302</v>
      </c>
      <c r="AR222" s="1">
        <v>92.1755534223268</v>
      </c>
      <c r="AS222" s="1">
        <v>92.104567342625501</v>
      </c>
      <c r="AT222" s="1">
        <v>92.033619853661307</v>
      </c>
      <c r="AU222" s="1">
        <v>91.962710944586206</v>
      </c>
      <c r="AV222" s="1">
        <v>91.891840604552499</v>
      </c>
    </row>
    <row r="223" spans="2:48">
      <c r="B223" s="1">
        <v>2.6015611132096401</v>
      </c>
      <c r="C223" s="1">
        <v>2.5990665231293599</v>
      </c>
      <c r="D223" s="1">
        <v>2.59657363587506</v>
      </c>
      <c r="E223" s="1">
        <v>2.59408245084308</v>
      </c>
      <c r="F223" s="1">
        <v>2.5915929674297802</v>
      </c>
      <c r="H223" s="1">
        <v>5.2031222264192802</v>
      </c>
      <c r="I223" s="1">
        <v>5.1981330462587199</v>
      </c>
      <c r="J223" s="1">
        <v>5.1931472717501199</v>
      </c>
      <c r="K223" s="1">
        <v>5.18816490168616</v>
      </c>
      <c r="L223" s="1">
        <v>5.1831859348595604</v>
      </c>
      <c r="N223" s="1">
        <v>6.5039027830240999</v>
      </c>
      <c r="O223" s="1">
        <v>6.4976663078234003</v>
      </c>
      <c r="P223" s="1">
        <v>6.4914340896876501</v>
      </c>
      <c r="Q223" s="1">
        <v>6.4852061271077002</v>
      </c>
      <c r="R223" s="1">
        <v>6.47898241857445</v>
      </c>
      <c r="T223" s="1">
        <v>7.8046833396289204</v>
      </c>
      <c r="U223" s="1">
        <v>7.7971995693880798</v>
      </c>
      <c r="V223" s="1">
        <v>7.7897209076251803</v>
      </c>
      <c r="W223" s="1">
        <v>7.7822473525292404</v>
      </c>
      <c r="X223" s="1">
        <v>7.7747789022893397</v>
      </c>
      <c r="Z223" s="1">
        <v>1.6574811417947699</v>
      </c>
      <c r="AA223" s="1">
        <v>1.6514351330132999</v>
      </c>
      <c r="AB223" s="1">
        <v>1.64541093581693</v>
      </c>
      <c r="AC223" s="1">
        <v>1.6394085013903399</v>
      </c>
      <c r="AD223" s="1">
        <v>1.6334277809182101</v>
      </c>
      <c r="AF223" s="1">
        <v>78.046833396289102</v>
      </c>
      <c r="AG223" s="1">
        <v>77.971995693881198</v>
      </c>
      <c r="AH223" s="1">
        <v>77.897209076251897</v>
      </c>
      <c r="AI223" s="1">
        <v>77.822473525292196</v>
      </c>
      <c r="AJ223" s="1">
        <v>77.7477890228935</v>
      </c>
      <c r="AL223" s="1">
        <v>4.5527319482079003</v>
      </c>
      <c r="AM223" s="1">
        <v>4.54836641556735</v>
      </c>
      <c r="AN223" s="1">
        <v>4.5440038628722501</v>
      </c>
      <c r="AO223" s="1">
        <v>4.5396442890661799</v>
      </c>
      <c r="AP223" s="1">
        <v>4.5352876930928296</v>
      </c>
      <c r="AR223" s="1">
        <v>91.821008822712201</v>
      </c>
      <c r="AS223" s="1">
        <v>91.7502155882175</v>
      </c>
      <c r="AT223" s="1">
        <v>91.679460890220696</v>
      </c>
      <c r="AU223" s="1">
        <v>91.608744717873805</v>
      </c>
      <c r="AV223" s="1">
        <v>91.538067060328999</v>
      </c>
    </row>
    <row r="224" spans="2:48">
      <c r="B224" s="1">
        <v>2.5891051850315598</v>
      </c>
      <c r="C224" s="1">
        <v>2.5866191030448</v>
      </c>
      <c r="D224" s="1">
        <v>2.5841347208658201</v>
      </c>
      <c r="E224" s="1">
        <v>2.5816520378910401</v>
      </c>
      <c r="F224" s="1">
        <v>2.57917105351684</v>
      </c>
      <c r="H224" s="1">
        <v>5.1782103700631197</v>
      </c>
      <c r="I224" s="1">
        <v>5.1732382060896001</v>
      </c>
      <c r="J224" s="1">
        <v>5.1682694417316402</v>
      </c>
      <c r="K224" s="1">
        <v>5.1633040757820803</v>
      </c>
      <c r="L224" s="1">
        <v>5.1583421070336799</v>
      </c>
      <c r="N224" s="1">
        <v>6.4727629625788996</v>
      </c>
      <c r="O224" s="1">
        <v>6.4665477576120001</v>
      </c>
      <c r="P224" s="1">
        <v>6.4603368021645498</v>
      </c>
      <c r="Q224" s="1">
        <v>6.4541300947276001</v>
      </c>
      <c r="R224" s="1">
        <v>6.4479276337920997</v>
      </c>
      <c r="T224" s="1">
        <v>7.7673155550946804</v>
      </c>
      <c r="U224" s="1">
        <v>7.7598573091344001</v>
      </c>
      <c r="V224" s="1">
        <v>7.7524041625974602</v>
      </c>
      <c r="W224" s="1">
        <v>7.74495611367312</v>
      </c>
      <c r="X224" s="1">
        <v>7.7375131605505203</v>
      </c>
      <c r="Z224" s="1">
        <v>1.62746872558522</v>
      </c>
      <c r="AA224" s="1">
        <v>1.6215312865760501</v>
      </c>
      <c r="AB224" s="1">
        <v>1.6156154150753801</v>
      </c>
      <c r="AC224" s="1">
        <v>1.6097210622678799</v>
      </c>
      <c r="AD224" s="1">
        <v>1.60384817933825</v>
      </c>
      <c r="AF224" s="1">
        <v>77.673155550947001</v>
      </c>
      <c r="AG224" s="1">
        <v>77.598573091343596</v>
      </c>
      <c r="AH224" s="1">
        <v>77.524041625974803</v>
      </c>
      <c r="AI224" s="1">
        <v>77.449561136731603</v>
      </c>
      <c r="AJ224" s="1">
        <v>77.375131605505302</v>
      </c>
      <c r="AL224" s="1">
        <v>4.5309340738958399</v>
      </c>
      <c r="AM224" s="1">
        <v>4.5265834304189099</v>
      </c>
      <c r="AN224" s="1">
        <v>4.5222357616056597</v>
      </c>
      <c r="AO224" s="1">
        <v>4.5178910663996898</v>
      </c>
      <c r="AP224" s="1">
        <v>4.5135493437447396</v>
      </c>
      <c r="AR224" s="1">
        <v>91.467427906738294</v>
      </c>
      <c r="AS224" s="1">
        <v>91.396827246254105</v>
      </c>
      <c r="AT224" s="1">
        <v>91.326265068028405</v>
      </c>
      <c r="AU224" s="1">
        <v>91.255741361213396</v>
      </c>
      <c r="AV224" s="1">
        <v>91.185256114961305</v>
      </c>
    </row>
    <row r="225" spans="2:48">
      <c r="B225" s="1">
        <v>2.5766917671395602</v>
      </c>
      <c r="C225" s="1">
        <v>2.5742141781556001</v>
      </c>
      <c r="D225" s="1">
        <v>2.5717382859613198</v>
      </c>
      <c r="E225" s="1">
        <v>2.5692640899530801</v>
      </c>
      <c r="F225" s="1">
        <v>2.5667915895272801</v>
      </c>
      <c r="H225" s="1">
        <v>5.1533835342791203</v>
      </c>
      <c r="I225" s="1">
        <v>5.1484283563112001</v>
      </c>
      <c r="J225" s="1">
        <v>5.1434765719226396</v>
      </c>
      <c r="K225" s="1">
        <v>5.1385281799061602</v>
      </c>
      <c r="L225" s="1">
        <v>5.1335831790545603</v>
      </c>
      <c r="N225" s="1">
        <v>6.4417294178489</v>
      </c>
      <c r="O225" s="1">
        <v>6.4355354453890001</v>
      </c>
      <c r="P225" s="1">
        <v>6.4293457149032998</v>
      </c>
      <c r="Q225" s="1">
        <v>6.4231602248827002</v>
      </c>
      <c r="R225" s="1">
        <v>6.4169789738181997</v>
      </c>
      <c r="T225" s="1">
        <v>7.7300753014186796</v>
      </c>
      <c r="U225" s="1">
        <v>7.7226425344668002</v>
      </c>
      <c r="V225" s="1">
        <v>7.7152148578839599</v>
      </c>
      <c r="W225" s="1">
        <v>7.7077922698592403</v>
      </c>
      <c r="X225" s="1">
        <v>7.70037476858184</v>
      </c>
      <c r="Z225" s="1">
        <v>1.59799671747116</v>
      </c>
      <c r="AA225" s="1">
        <v>1.59216662785128</v>
      </c>
      <c r="AB225" s="1">
        <v>1.5863578616633001</v>
      </c>
      <c r="AC225" s="1">
        <v>1.5805703700919</v>
      </c>
      <c r="AD225" s="1">
        <v>1.57480410432176</v>
      </c>
      <c r="AF225" s="1">
        <v>77.300753014186995</v>
      </c>
      <c r="AG225" s="1">
        <v>77.226425344667902</v>
      </c>
      <c r="AH225" s="1">
        <v>77.152148578839302</v>
      </c>
      <c r="AI225" s="1">
        <v>77.077922698592303</v>
      </c>
      <c r="AJ225" s="1">
        <v>77.003747685818198</v>
      </c>
      <c r="AL225" s="1">
        <v>4.5092105925844299</v>
      </c>
      <c r="AM225" s="1">
        <v>4.5048748118623898</v>
      </c>
      <c r="AN225" s="1">
        <v>4.5005420005222998</v>
      </c>
      <c r="AO225" s="1">
        <v>4.4962121575077996</v>
      </c>
      <c r="AP225" s="1">
        <v>4.4918852817625803</v>
      </c>
      <c r="AR225" s="1">
        <v>91.114809318424193</v>
      </c>
      <c r="AS225" s="1">
        <v>91.044400960754203</v>
      </c>
      <c r="AT225" s="1">
        <v>90.974031031103394</v>
      </c>
      <c r="AU225" s="1">
        <v>90.903699518624194</v>
      </c>
      <c r="AV225" s="1">
        <v>90.833406412468506</v>
      </c>
    </row>
    <row r="226" spans="2:48">
      <c r="B226" s="1">
        <v>2.5643207840802802</v>
      </c>
      <c r="C226" s="1">
        <v>2.56185167300844</v>
      </c>
      <c r="D226" s="1">
        <v>2.5593842557081401</v>
      </c>
      <c r="E226" s="1">
        <v>2.5569185315757799</v>
      </c>
      <c r="F226" s="1">
        <v>2.5544545000076999</v>
      </c>
      <c r="H226" s="1">
        <v>5.1286415681605604</v>
      </c>
      <c r="I226" s="1">
        <v>5.1237033460168799</v>
      </c>
      <c r="J226" s="1">
        <v>5.1187685114162802</v>
      </c>
      <c r="K226" s="1">
        <v>5.1138370631515597</v>
      </c>
      <c r="L226" s="1">
        <v>5.1089090000153998</v>
      </c>
      <c r="N226" s="1">
        <v>6.4108019602006996</v>
      </c>
      <c r="O226" s="1">
        <v>6.4046291825211004</v>
      </c>
      <c r="P226" s="1">
        <v>6.3984606392703496</v>
      </c>
      <c r="Q226" s="1">
        <v>6.3922963289394499</v>
      </c>
      <c r="R226" s="1">
        <v>6.3861362500192502</v>
      </c>
      <c r="T226" s="1">
        <v>7.6929623522408397</v>
      </c>
      <c r="U226" s="1">
        <v>7.6855550190253199</v>
      </c>
      <c r="V226" s="1">
        <v>7.6781527671244199</v>
      </c>
      <c r="W226" s="1">
        <v>7.67075559472734</v>
      </c>
      <c r="X226" s="1">
        <v>7.6633635000230997</v>
      </c>
      <c r="Z226" s="1">
        <v>1.5690590155375601</v>
      </c>
      <c r="AA226" s="1">
        <v>1.56333505492397</v>
      </c>
      <c r="AB226" s="1">
        <v>1.55763217366568</v>
      </c>
      <c r="AC226" s="1">
        <v>1.5519503229473699</v>
      </c>
      <c r="AD226" s="1">
        <v>1.54628945395372</v>
      </c>
      <c r="AF226" s="1">
        <v>76.929623522407994</v>
      </c>
      <c r="AG226" s="1">
        <v>76.855550190252998</v>
      </c>
      <c r="AH226" s="1">
        <v>76.781527671244305</v>
      </c>
      <c r="AI226" s="1">
        <v>76.707555947273306</v>
      </c>
      <c r="AJ226" s="1">
        <v>76.633635000231095</v>
      </c>
      <c r="AL226" s="1">
        <v>4.4875613722302301</v>
      </c>
      <c r="AM226" s="1">
        <v>4.4832404278544002</v>
      </c>
      <c r="AN226" s="1">
        <v>4.4789224475788103</v>
      </c>
      <c r="AO226" s="1">
        <v>4.4746074303471097</v>
      </c>
      <c r="AP226" s="1">
        <v>4.4702953751029</v>
      </c>
      <c r="AR226" s="1">
        <v>90.763151701788601</v>
      </c>
      <c r="AS226" s="1">
        <v>90.692935375736596</v>
      </c>
      <c r="AT226" s="1">
        <v>90.622757423464606</v>
      </c>
      <c r="AU226" s="1">
        <v>90.552617834124902</v>
      </c>
      <c r="AV226" s="1">
        <v>90.482516596869502</v>
      </c>
    </row>
    <row r="227" spans="2:48">
      <c r="B227" s="1">
        <v>2.55199216040028</v>
      </c>
      <c r="C227" s="1">
        <v>2.5495315121499198</v>
      </c>
      <c r="D227" s="1">
        <v>2.54707255465294</v>
      </c>
      <c r="E227" s="1">
        <v>2.5446152873057799</v>
      </c>
      <c r="F227" s="1">
        <v>2.5421597095047401</v>
      </c>
      <c r="H227" s="1">
        <v>5.10398432080056</v>
      </c>
      <c r="I227" s="1">
        <v>5.0990630242998396</v>
      </c>
      <c r="J227" s="1">
        <v>5.09414510930588</v>
      </c>
      <c r="K227" s="1">
        <v>5.0892305746115598</v>
      </c>
      <c r="L227" s="1">
        <v>5.0843194190094803</v>
      </c>
      <c r="N227" s="1">
        <v>6.3799804010007</v>
      </c>
      <c r="O227" s="1">
        <v>6.3738287803747999</v>
      </c>
      <c r="P227" s="1">
        <v>6.3676813866323503</v>
      </c>
      <c r="Q227" s="1">
        <v>6.3615382182644504</v>
      </c>
      <c r="R227" s="1">
        <v>6.3553992737618499</v>
      </c>
      <c r="T227" s="1">
        <v>7.65597648120084</v>
      </c>
      <c r="U227" s="1">
        <v>7.6485945364497603</v>
      </c>
      <c r="V227" s="1">
        <v>7.6412176639588196</v>
      </c>
      <c r="W227" s="1">
        <v>7.6338458619173402</v>
      </c>
      <c r="X227" s="1">
        <v>7.6264791285142204</v>
      </c>
      <c r="Z227" s="1">
        <v>1.5406495178694</v>
      </c>
      <c r="AA227" s="1">
        <v>1.5350304658791001</v>
      </c>
      <c r="AB227" s="1">
        <v>1.5294322491675001</v>
      </c>
      <c r="AC227" s="1">
        <v>1.52385481891927</v>
      </c>
      <c r="AD227" s="1">
        <v>1.5182981263191</v>
      </c>
      <c r="AF227" s="1">
        <v>76.559764812008694</v>
      </c>
      <c r="AG227" s="1">
        <v>76.485945364497397</v>
      </c>
      <c r="AH227" s="1">
        <v>76.412176639588594</v>
      </c>
      <c r="AI227" s="1">
        <v>76.338458619173196</v>
      </c>
      <c r="AJ227" s="1">
        <v>76.264791285142607</v>
      </c>
      <c r="AL227" s="1">
        <v>4.4659862807898101</v>
      </c>
      <c r="AM227" s="1">
        <v>4.4616801463515703</v>
      </c>
      <c r="AN227" s="1">
        <v>4.45737697073183</v>
      </c>
      <c r="AO227" s="1">
        <v>4.4530767528741899</v>
      </c>
      <c r="AP227" s="1">
        <v>4.4487794917223002</v>
      </c>
      <c r="AR227" s="1">
        <v>90.412453700850605</v>
      </c>
      <c r="AS227" s="1">
        <v>90.342429135220399</v>
      </c>
      <c r="AT227" s="1">
        <v>90.2724428891309</v>
      </c>
      <c r="AU227" s="1">
        <v>90.202494951734394</v>
      </c>
      <c r="AV227" s="1">
        <v>90.132585312183096</v>
      </c>
    </row>
    <row r="228" spans="2:48">
      <c r="B228" s="1">
        <v>2.5397058206462599</v>
      </c>
      <c r="C228" s="1">
        <v>2.53725362012668</v>
      </c>
      <c r="D228" s="1">
        <v>2.53480310734234</v>
      </c>
      <c r="E228" s="1">
        <v>2.5323542816896998</v>
      </c>
      <c r="F228" s="1">
        <v>2.5299071425650399</v>
      </c>
      <c r="H228" s="1">
        <v>5.0794116412925199</v>
      </c>
      <c r="I228" s="1">
        <v>5.07450724025336</v>
      </c>
      <c r="J228" s="1">
        <v>5.0696062146846801</v>
      </c>
      <c r="K228" s="1">
        <v>5.0647085633793996</v>
      </c>
      <c r="L228" s="1">
        <v>5.0598142851300798</v>
      </c>
      <c r="N228" s="1">
        <v>6.3492645516156498</v>
      </c>
      <c r="O228" s="1">
        <v>6.3431340503167002</v>
      </c>
      <c r="P228" s="1">
        <v>6.3370077683558499</v>
      </c>
      <c r="Q228" s="1">
        <v>6.3308857042242499</v>
      </c>
      <c r="R228" s="1">
        <v>6.3247678564126</v>
      </c>
      <c r="T228" s="1">
        <v>7.6191174619387798</v>
      </c>
      <c r="U228" s="1">
        <v>7.6117608603800404</v>
      </c>
      <c r="V228" s="1">
        <v>7.6044093220270197</v>
      </c>
      <c r="W228" s="1">
        <v>7.5970628450691002</v>
      </c>
      <c r="X228" s="1">
        <v>7.5897214276951201</v>
      </c>
      <c r="Z228" s="1">
        <v>1.5127621225516601</v>
      </c>
      <c r="AA228" s="1">
        <v>1.50724675880165</v>
      </c>
      <c r="AB228" s="1">
        <v>1.5017519862537301</v>
      </c>
      <c r="AC228" s="1">
        <v>1.49627775609258</v>
      </c>
      <c r="AD228" s="1">
        <v>1.4908240195028899</v>
      </c>
      <c r="AF228" s="1">
        <v>76.191174619387795</v>
      </c>
      <c r="AG228" s="1">
        <v>76.117608603800207</v>
      </c>
      <c r="AH228" s="1">
        <v>76.044093220270696</v>
      </c>
      <c r="AI228" s="1">
        <v>75.970628450690697</v>
      </c>
      <c r="AJ228" s="1">
        <v>75.897214276951502</v>
      </c>
      <c r="AL228" s="1">
        <v>4.4444851862198602</v>
      </c>
      <c r="AM228" s="1">
        <v>4.4401938353104802</v>
      </c>
      <c r="AN228" s="1">
        <v>4.4359054379378504</v>
      </c>
      <c r="AO228" s="1">
        <v>4.4316199930455999</v>
      </c>
      <c r="AP228" s="1">
        <v>4.4273374995774004</v>
      </c>
      <c r="AR228" s="1">
        <v>90.062713959628994</v>
      </c>
      <c r="AS228" s="1">
        <v>89.992880883224302</v>
      </c>
      <c r="AT228" s="1">
        <v>89.923086072121194</v>
      </c>
      <c r="AU228" s="1">
        <v>89.853329515471799</v>
      </c>
      <c r="AV228" s="1">
        <v>89.783611202428204</v>
      </c>
    </row>
    <row r="229" spans="2:48">
      <c r="B229" s="1">
        <v>2.5274616893648001</v>
      </c>
      <c r="C229" s="1">
        <v>2.5250179214853201</v>
      </c>
      <c r="D229" s="1">
        <v>2.5225758383229802</v>
      </c>
      <c r="E229" s="1">
        <v>2.5201354392741599</v>
      </c>
      <c r="F229" s="1">
        <v>2.5176967237352401</v>
      </c>
      <c r="H229" s="1">
        <v>5.0549233787296002</v>
      </c>
      <c r="I229" s="1">
        <v>5.0500358429706402</v>
      </c>
      <c r="J229" s="1">
        <v>5.0451516766459603</v>
      </c>
      <c r="K229" s="1">
        <v>5.0402708785483199</v>
      </c>
      <c r="L229" s="1">
        <v>5.0353934474704802</v>
      </c>
      <c r="N229" s="1">
        <v>6.3186542234119996</v>
      </c>
      <c r="O229" s="1">
        <v>6.3125448037133003</v>
      </c>
      <c r="P229" s="1">
        <v>6.3064395958074497</v>
      </c>
      <c r="Q229" s="1">
        <v>6.3003385981853999</v>
      </c>
      <c r="R229" s="1">
        <v>6.2942418093381001</v>
      </c>
      <c r="T229" s="1">
        <v>7.5823850680943998</v>
      </c>
      <c r="U229" s="1">
        <v>7.5750537644559603</v>
      </c>
      <c r="V229" s="1">
        <v>7.56772751496894</v>
      </c>
      <c r="W229" s="1">
        <v>7.5604063178224798</v>
      </c>
      <c r="X229" s="1">
        <v>7.5530901712057199</v>
      </c>
      <c r="Z229" s="1">
        <v>1.4853907276693299</v>
      </c>
      <c r="AA229" s="1">
        <v>1.4799778317765999</v>
      </c>
      <c r="AB229" s="1">
        <v>1.47458528300935</v>
      </c>
      <c r="AC229" s="1">
        <v>1.4692130325522801</v>
      </c>
      <c r="AD229" s="1">
        <v>1.46386103159007</v>
      </c>
      <c r="AF229" s="1">
        <v>75.823850680944105</v>
      </c>
      <c r="AG229" s="1">
        <v>75.750537644559799</v>
      </c>
      <c r="AH229" s="1">
        <v>75.677275149689606</v>
      </c>
      <c r="AI229" s="1">
        <v>75.604063178224905</v>
      </c>
      <c r="AJ229" s="1">
        <v>75.530901712056703</v>
      </c>
      <c r="AL229" s="1">
        <v>4.4230579564768799</v>
      </c>
      <c r="AM229" s="1">
        <v>4.4187813626877199</v>
      </c>
      <c r="AN229" s="1">
        <v>4.4145077171535201</v>
      </c>
      <c r="AO229" s="1">
        <v>4.4102370188179796</v>
      </c>
      <c r="AP229" s="1">
        <v>4.4059692666247603</v>
      </c>
      <c r="AR229" s="1">
        <v>89.713931122142696</v>
      </c>
      <c r="AS229" s="1">
        <v>89.644289263767405</v>
      </c>
      <c r="AT229" s="1">
        <v>89.574685616454403</v>
      </c>
      <c r="AU229" s="1">
        <v>89.505120169355806</v>
      </c>
      <c r="AV229" s="1">
        <v>89.4355929116239</v>
      </c>
    </row>
    <row r="230" spans="2:48">
      <c r="B230" s="1">
        <v>2.51525969110256</v>
      </c>
      <c r="C230" s="1">
        <v>2.5128243407725201</v>
      </c>
      <c r="D230" s="1">
        <v>2.5103906721414599</v>
      </c>
      <c r="E230" s="1">
        <v>2.5079586846058</v>
      </c>
      <c r="F230" s="1">
        <v>2.5055283775618999</v>
      </c>
      <c r="H230" s="1">
        <v>5.03051938220512</v>
      </c>
      <c r="I230" s="1">
        <v>5.0256486815450403</v>
      </c>
      <c r="J230" s="1">
        <v>5.0207813442829199</v>
      </c>
      <c r="K230" s="1">
        <v>5.0159173692115999</v>
      </c>
      <c r="L230" s="1">
        <v>5.0110567551237999</v>
      </c>
      <c r="N230" s="1">
        <v>6.2881492277564002</v>
      </c>
      <c r="O230" s="1">
        <v>6.2820608519313001</v>
      </c>
      <c r="P230" s="1">
        <v>6.2759766803536499</v>
      </c>
      <c r="Q230" s="1">
        <v>6.2698967115144999</v>
      </c>
      <c r="R230" s="1">
        <v>6.2638209439047499</v>
      </c>
      <c r="T230" s="1">
        <v>7.5457790733076804</v>
      </c>
      <c r="U230" s="1">
        <v>7.53847302231756</v>
      </c>
      <c r="V230" s="1">
        <v>7.5311720164243798</v>
      </c>
      <c r="W230" s="1">
        <v>7.5238760538173999</v>
      </c>
      <c r="X230" s="1">
        <v>7.5165851326856998</v>
      </c>
      <c r="Z230" s="1">
        <v>1.4585292313073901</v>
      </c>
      <c r="AA230" s="1">
        <v>1.45321758288892</v>
      </c>
      <c r="AB230" s="1">
        <v>1.4479260375193499</v>
      </c>
      <c r="AC230" s="1">
        <v>1.44265454638335</v>
      </c>
      <c r="AD230" s="1">
        <v>1.4374030606656101</v>
      </c>
      <c r="AF230" s="1">
        <v>75.457790733076394</v>
      </c>
      <c r="AG230" s="1">
        <v>75.384730223174998</v>
      </c>
      <c r="AH230" s="1">
        <v>75.311720164243894</v>
      </c>
      <c r="AI230" s="1">
        <v>75.238760538174105</v>
      </c>
      <c r="AJ230" s="1">
        <v>75.165851326856895</v>
      </c>
      <c r="AL230" s="1">
        <v>4.4017044595174699</v>
      </c>
      <c r="AM230" s="1">
        <v>4.3974425964398298</v>
      </c>
      <c r="AN230" s="1">
        <v>4.3931836763353997</v>
      </c>
      <c r="AO230" s="1">
        <v>4.3889276981479304</v>
      </c>
      <c r="AP230" s="1">
        <v>4.3846746608210303</v>
      </c>
      <c r="AR230" s="1">
        <v>89.366103832410701</v>
      </c>
      <c r="AS230" s="1">
        <v>89.296652920868496</v>
      </c>
      <c r="AT230" s="1">
        <v>89.2272401661494</v>
      </c>
      <c r="AU230" s="1">
        <v>89.157865557405401</v>
      </c>
      <c r="AV230" s="1">
        <v>89.088529083788899</v>
      </c>
    </row>
    <row r="231" spans="2:48">
      <c r="B231" s="1">
        <v>2.5030997504061201</v>
      </c>
      <c r="C231" s="1">
        <v>2.5006728025348202</v>
      </c>
      <c r="D231" s="1">
        <v>2.4982475333444198</v>
      </c>
      <c r="E231" s="1">
        <v>2.4958239422312398</v>
      </c>
      <c r="F231" s="1">
        <v>2.4934020285916998</v>
      </c>
      <c r="H231" s="1">
        <v>5.0061995008122402</v>
      </c>
      <c r="I231" s="1">
        <v>5.0013456050696403</v>
      </c>
      <c r="J231" s="1">
        <v>4.9964950666888397</v>
      </c>
      <c r="K231" s="1">
        <v>4.9916478844624796</v>
      </c>
      <c r="L231" s="1">
        <v>4.9868040571833996</v>
      </c>
      <c r="N231" s="1">
        <v>6.2577493760153002</v>
      </c>
      <c r="O231" s="1">
        <v>6.2516820063370497</v>
      </c>
      <c r="P231" s="1">
        <v>6.2456188333610498</v>
      </c>
      <c r="Q231" s="1">
        <v>6.2395598555780998</v>
      </c>
      <c r="R231" s="1">
        <v>6.2335050714792501</v>
      </c>
      <c r="T231" s="1">
        <v>7.5092992512183603</v>
      </c>
      <c r="U231" s="1">
        <v>7.50201840760446</v>
      </c>
      <c r="V231" s="1">
        <v>7.49474260003326</v>
      </c>
      <c r="W231" s="1">
        <v>7.4874718266937199</v>
      </c>
      <c r="X231" s="1">
        <v>7.4802060857750998</v>
      </c>
      <c r="Z231" s="1">
        <v>1.4321715315507999</v>
      </c>
      <c r="AA231" s="1">
        <v>1.4269599102236099</v>
      </c>
      <c r="AB231" s="1">
        <v>1.4217681478687101</v>
      </c>
      <c r="AC231" s="1">
        <v>1.41659619567078</v>
      </c>
      <c r="AD231" s="1">
        <v>1.4114440048145001</v>
      </c>
      <c r="AF231" s="1">
        <v>75.0929925121834</v>
      </c>
      <c r="AG231" s="1">
        <v>75.020184076044899</v>
      </c>
      <c r="AH231" s="1">
        <v>74.947426000332499</v>
      </c>
      <c r="AI231" s="1">
        <v>74.874718266937407</v>
      </c>
      <c r="AJ231" s="1">
        <v>74.802060857750803</v>
      </c>
      <c r="AL231" s="1">
        <v>4.3804245632983196</v>
      </c>
      <c r="AM231" s="1">
        <v>4.37617740452347</v>
      </c>
      <c r="AN231" s="1">
        <v>4.3719331834401602</v>
      </c>
      <c r="AO231" s="1">
        <v>4.3676918989920299</v>
      </c>
      <c r="AP231" s="1">
        <v>4.3634535501227303</v>
      </c>
      <c r="AR231" s="1">
        <v>89.019230734451895</v>
      </c>
      <c r="AS231" s="1">
        <v>88.949970498546605</v>
      </c>
      <c r="AT231" s="1">
        <v>88.880748365225102</v>
      </c>
      <c r="AU231" s="1">
        <v>88.811564323639601</v>
      </c>
      <c r="AV231" s="1">
        <v>88.742418362942203</v>
      </c>
    </row>
    <row r="232" spans="2:48">
      <c r="B232" s="1">
        <v>2.49098179182212</v>
      </c>
      <c r="C232" s="1">
        <v>2.4885632313189201</v>
      </c>
      <c r="D232" s="1">
        <v>2.4861463464784599</v>
      </c>
      <c r="E232" s="1">
        <v>2.48373113669712</v>
      </c>
      <c r="F232" s="1">
        <v>2.4813176013712401</v>
      </c>
      <c r="H232" s="1">
        <v>4.98196358364424</v>
      </c>
      <c r="I232" s="1">
        <v>4.9771264626378402</v>
      </c>
      <c r="J232" s="1">
        <v>4.9722926929569198</v>
      </c>
      <c r="K232" s="1">
        <v>4.96746227339424</v>
      </c>
      <c r="L232" s="1">
        <v>4.9626352027424803</v>
      </c>
      <c r="N232" s="1">
        <v>6.2274544795553002</v>
      </c>
      <c r="O232" s="1">
        <v>6.2214080782972996</v>
      </c>
      <c r="P232" s="1">
        <v>6.2153658661961497</v>
      </c>
      <c r="Q232" s="1">
        <v>6.2093278417427999</v>
      </c>
      <c r="R232" s="1">
        <v>6.2032940034281001</v>
      </c>
      <c r="T232" s="1">
        <v>7.4729453754663604</v>
      </c>
      <c r="U232" s="1">
        <v>7.4656896939567599</v>
      </c>
      <c r="V232" s="1">
        <v>7.4584390394353797</v>
      </c>
      <c r="W232" s="1">
        <v>7.4511934100913599</v>
      </c>
      <c r="X232" s="1">
        <v>7.44395280411372</v>
      </c>
      <c r="Z232" s="1">
        <v>1.40631152648456</v>
      </c>
      <c r="AA232" s="1">
        <v>1.4011987118656299</v>
      </c>
      <c r="AB232" s="1">
        <v>1.3961055121424</v>
      </c>
      <c r="AC232" s="1">
        <v>1.3910318784995399</v>
      </c>
      <c r="AD232" s="1">
        <v>1.38597776212172</v>
      </c>
      <c r="AF232" s="1">
        <v>74.729453754663894</v>
      </c>
      <c r="AG232" s="1">
        <v>74.656896939567901</v>
      </c>
      <c r="AH232" s="1">
        <v>74.584390394354003</v>
      </c>
      <c r="AI232" s="1">
        <v>74.511934100913393</v>
      </c>
      <c r="AJ232" s="1">
        <v>74.439528041137194</v>
      </c>
      <c r="AL232" s="1">
        <v>4.3592181357759303</v>
      </c>
      <c r="AM232" s="1">
        <v>4.3549856548952199</v>
      </c>
      <c r="AN232" s="1">
        <v>4.3507561064243196</v>
      </c>
      <c r="AO232" s="1">
        <v>4.3465294893068602</v>
      </c>
      <c r="AP232" s="1">
        <v>4.34230580248654</v>
      </c>
      <c r="AR232" s="1">
        <v>88.673310472285195</v>
      </c>
      <c r="AS232" s="1">
        <v>88.604240640820507</v>
      </c>
      <c r="AT232" s="1">
        <v>88.535208857700496</v>
      </c>
      <c r="AU232" s="1">
        <v>88.466215112077194</v>
      </c>
      <c r="AV232" s="1">
        <v>88.3972593931028</v>
      </c>
    </row>
    <row r="233" spans="2:48">
      <c r="B233" s="1">
        <v>2.4789057398972201</v>
      </c>
      <c r="C233" s="1">
        <v>2.47649555167142</v>
      </c>
      <c r="D233" s="1">
        <v>2.4740870360902401</v>
      </c>
      <c r="E233" s="1">
        <v>2.47168019255002</v>
      </c>
      <c r="F233" s="1">
        <v>2.4692750204471401</v>
      </c>
      <c r="H233" s="1">
        <v>4.9578114797944401</v>
      </c>
      <c r="I233" s="1">
        <v>4.95299110334284</v>
      </c>
      <c r="J233" s="1">
        <v>4.9481740721804801</v>
      </c>
      <c r="K233" s="1">
        <v>4.9433603851000401</v>
      </c>
      <c r="L233" s="1">
        <v>4.9385500408942802</v>
      </c>
      <c r="N233" s="1">
        <v>6.1972643497430502</v>
      </c>
      <c r="O233" s="1">
        <v>6.1912388791785498</v>
      </c>
      <c r="P233" s="1">
        <v>6.1852175902255997</v>
      </c>
      <c r="Q233" s="1">
        <v>6.1792004813750498</v>
      </c>
      <c r="R233" s="1">
        <v>6.1731875511178496</v>
      </c>
      <c r="T233" s="1">
        <v>7.4367172196916602</v>
      </c>
      <c r="U233" s="1">
        <v>7.4294866550142604</v>
      </c>
      <c r="V233" s="1">
        <v>7.4222611082707202</v>
      </c>
      <c r="W233" s="1">
        <v>7.4150405776500596</v>
      </c>
      <c r="X233" s="1">
        <v>7.4078250613414198</v>
      </c>
      <c r="Z233" s="1">
        <v>1.3809431141936499</v>
      </c>
      <c r="AA233" s="1">
        <v>1.3759278858999799</v>
      </c>
      <c r="AB233" s="1">
        <v>1.3709320284254001</v>
      </c>
      <c r="AC233" s="1">
        <v>1.3659554929546001</v>
      </c>
      <c r="AD233" s="1">
        <v>1.3609982306722499</v>
      </c>
      <c r="AF233" s="1">
        <v>74.367172196916599</v>
      </c>
      <c r="AG233" s="1">
        <v>74.294866550142899</v>
      </c>
      <c r="AH233" s="1">
        <v>74.222611082707203</v>
      </c>
      <c r="AI233" s="1">
        <v>74.150405776500804</v>
      </c>
      <c r="AJ233" s="1">
        <v>74.078250613414795</v>
      </c>
      <c r="AL233" s="1">
        <v>4.3380850449068999</v>
      </c>
      <c r="AM233" s="1">
        <v>4.3338672155116802</v>
      </c>
      <c r="AN233" s="1">
        <v>4.3296523132445097</v>
      </c>
      <c r="AO233" s="1">
        <v>4.3254403370490504</v>
      </c>
      <c r="AP233" s="1">
        <v>4.3212312858689801</v>
      </c>
      <c r="AR233" s="1">
        <v>88.328341689929402</v>
      </c>
      <c r="AS233" s="1">
        <v>88.259461991709202</v>
      </c>
      <c r="AT233" s="1">
        <v>88.190620287594399</v>
      </c>
      <c r="AU233" s="1">
        <v>88.121816566737095</v>
      </c>
      <c r="AV233" s="1">
        <v>88.053050818289407</v>
      </c>
    </row>
    <row r="234" spans="2:48">
      <c r="B234" s="1">
        <v>2.4668715191780199</v>
      </c>
      <c r="C234" s="1">
        <v>2.4644696881389598</v>
      </c>
      <c r="D234" s="1">
        <v>2.4620695267263599</v>
      </c>
      <c r="E234" s="1">
        <v>2.4596710343365999</v>
      </c>
      <c r="F234" s="1">
        <v>2.4572742103661001</v>
      </c>
      <c r="H234" s="1">
        <v>4.9337430383560399</v>
      </c>
      <c r="I234" s="1">
        <v>4.9289393762779197</v>
      </c>
      <c r="J234" s="1">
        <v>4.9241390534527198</v>
      </c>
      <c r="K234" s="1">
        <v>4.9193420686731999</v>
      </c>
      <c r="L234" s="1">
        <v>4.9145484207322001</v>
      </c>
      <c r="N234" s="1">
        <v>6.1671787979450503</v>
      </c>
      <c r="O234" s="1">
        <v>6.1611742203473998</v>
      </c>
      <c r="P234" s="1">
        <v>6.1551738168158998</v>
      </c>
      <c r="Q234" s="1">
        <v>6.1491775858414996</v>
      </c>
      <c r="R234" s="1">
        <v>6.1431855259152499</v>
      </c>
      <c r="T234" s="1">
        <v>7.4006145575340598</v>
      </c>
      <c r="U234" s="1">
        <v>7.3934090644168799</v>
      </c>
      <c r="V234" s="1">
        <v>7.3862085801790798</v>
      </c>
      <c r="W234" s="1">
        <v>7.3790131030098003</v>
      </c>
      <c r="X234" s="1">
        <v>7.3718226310982997</v>
      </c>
      <c r="Z234" s="1">
        <v>1.35606019276303</v>
      </c>
      <c r="AA234" s="1">
        <v>1.35114133041162</v>
      </c>
      <c r="AB234" s="1">
        <v>1.34624159480271</v>
      </c>
      <c r="AC234" s="1">
        <v>1.3413609371209601</v>
      </c>
      <c r="AD234" s="1">
        <v>1.3364993085510699</v>
      </c>
      <c r="AF234" s="1">
        <v>74.006145575340298</v>
      </c>
      <c r="AG234" s="1">
        <v>73.934090644168705</v>
      </c>
      <c r="AH234" s="1">
        <v>73.862085801791096</v>
      </c>
      <c r="AI234" s="1">
        <v>73.790131030098607</v>
      </c>
      <c r="AJ234" s="1">
        <v>73.718226310982502</v>
      </c>
      <c r="AL234" s="1">
        <v>4.3170251586478496</v>
      </c>
      <c r="AM234" s="1">
        <v>4.3128219543294204</v>
      </c>
      <c r="AN234" s="1">
        <v>4.3086216718573001</v>
      </c>
      <c r="AO234" s="1">
        <v>4.3044243101751496</v>
      </c>
      <c r="AP234" s="1">
        <v>4.30022986822663</v>
      </c>
      <c r="AR234" s="1">
        <v>87.984323031403605</v>
      </c>
      <c r="AS234" s="1">
        <v>87.915633195231607</v>
      </c>
      <c r="AT234" s="1">
        <v>87.846981298925797</v>
      </c>
      <c r="AU234" s="1">
        <v>87.778367331638293</v>
      </c>
      <c r="AV234" s="1">
        <v>87.709791282521095</v>
      </c>
    </row>
    <row r="235" spans="2:48">
      <c r="B235" s="1">
        <v>2.4548790542111201</v>
      </c>
      <c r="C235" s="1">
        <v>2.4524855652681401</v>
      </c>
      <c r="D235" s="1">
        <v>2.4500937429334599</v>
      </c>
      <c r="E235" s="1">
        <v>2.4477035866035002</v>
      </c>
      <c r="F235" s="1">
        <v>2.4453150956746401</v>
      </c>
      <c r="H235" s="1">
        <v>4.9097581084222401</v>
      </c>
      <c r="I235" s="1">
        <v>4.9049711305362802</v>
      </c>
      <c r="J235" s="1">
        <v>4.9001874858669199</v>
      </c>
      <c r="K235" s="1">
        <v>4.8954071732070004</v>
      </c>
      <c r="L235" s="1">
        <v>4.8906301913492802</v>
      </c>
      <c r="N235" s="1">
        <v>6.1371976355277997</v>
      </c>
      <c r="O235" s="1">
        <v>6.1312139131703498</v>
      </c>
      <c r="P235" s="1">
        <v>6.1252343573336496</v>
      </c>
      <c r="Q235" s="1">
        <v>6.1192589665087498</v>
      </c>
      <c r="R235" s="1">
        <v>6.1132877391865996</v>
      </c>
      <c r="T235" s="1">
        <v>7.3646371626333602</v>
      </c>
      <c r="U235" s="1">
        <v>7.3574566958044203</v>
      </c>
      <c r="V235" s="1">
        <v>7.3502812288003803</v>
      </c>
      <c r="W235" s="1">
        <v>7.3431107598105001</v>
      </c>
      <c r="X235" s="1">
        <v>7.3359452870239199</v>
      </c>
      <c r="Z235" s="1">
        <v>1.3316566602777</v>
      </c>
      <c r="AA235" s="1">
        <v>1.3268329434855499</v>
      </c>
      <c r="AB235" s="1">
        <v>1.32202810935929</v>
      </c>
      <c r="AC235" s="1">
        <v>1.31724210908359</v>
      </c>
      <c r="AD235" s="1">
        <v>1.3124748938431501</v>
      </c>
      <c r="AF235" s="1">
        <v>73.646371626333803</v>
      </c>
      <c r="AG235" s="1">
        <v>73.574566958044002</v>
      </c>
      <c r="AH235" s="1">
        <v>73.502812288004094</v>
      </c>
      <c r="AI235" s="1">
        <v>73.431107598105299</v>
      </c>
      <c r="AJ235" s="1">
        <v>73.359452870238897</v>
      </c>
      <c r="AL235" s="1">
        <v>4.2960383449553801</v>
      </c>
      <c r="AM235" s="1">
        <v>4.2918497393050696</v>
      </c>
      <c r="AN235" s="1">
        <v>4.2876640502193402</v>
      </c>
      <c r="AO235" s="1">
        <v>4.28348127664181</v>
      </c>
      <c r="AP235" s="1">
        <v>4.2793014175161597</v>
      </c>
      <c r="AR235" s="1">
        <v>87.641253140726505</v>
      </c>
      <c r="AS235" s="1">
        <v>87.572752895406595</v>
      </c>
      <c r="AT235" s="1">
        <v>87.504290535713594</v>
      </c>
      <c r="AU235" s="1">
        <v>87.435866050799603</v>
      </c>
      <c r="AV235" s="1">
        <v>87.367479429816797</v>
      </c>
    </row>
    <row r="236" spans="2:48">
      <c r="B236" s="1">
        <v>2.4429282695432</v>
      </c>
      <c r="C236" s="1">
        <v>2.4405431076055999</v>
      </c>
      <c r="D236" s="1">
        <v>2.4381596092581801</v>
      </c>
      <c r="E236" s="1">
        <v>2.4357777738973199</v>
      </c>
      <c r="F236" s="1">
        <v>2.4333976009194398</v>
      </c>
      <c r="H236" s="1">
        <v>4.8858565390863999</v>
      </c>
      <c r="I236" s="1">
        <v>4.8810862152111998</v>
      </c>
      <c r="J236" s="1">
        <v>4.8763192185163602</v>
      </c>
      <c r="K236" s="1">
        <v>4.8715555477946397</v>
      </c>
      <c r="L236" s="1">
        <v>4.8667952018388796</v>
      </c>
      <c r="N236" s="1">
        <v>6.1073206738580001</v>
      </c>
      <c r="O236" s="1">
        <v>6.1013577690140002</v>
      </c>
      <c r="P236" s="1">
        <v>6.0953990231454496</v>
      </c>
      <c r="Q236" s="1">
        <v>6.0894444347433003</v>
      </c>
      <c r="R236" s="1">
        <v>6.0834940022986004</v>
      </c>
      <c r="T236" s="1">
        <v>7.3287848086296004</v>
      </c>
      <c r="U236" s="1">
        <v>7.3216293228167997</v>
      </c>
      <c r="V236" s="1">
        <v>7.3144788277745398</v>
      </c>
      <c r="W236" s="1">
        <v>7.30733332169196</v>
      </c>
      <c r="X236" s="1">
        <v>7.3001928027583203</v>
      </c>
      <c r="Z236" s="1">
        <v>1.30772641482264</v>
      </c>
      <c r="AA236" s="1">
        <v>1.30299662320674</v>
      </c>
      <c r="AB236" s="1">
        <v>1.2982854701801201</v>
      </c>
      <c r="AC236" s="1">
        <v>1.2935929069274801</v>
      </c>
      <c r="AD236" s="1">
        <v>1.28891888463349</v>
      </c>
      <c r="AF236" s="1">
        <v>73.287848086295895</v>
      </c>
      <c r="AG236" s="1">
        <v>73.216293228167601</v>
      </c>
      <c r="AH236" s="1">
        <v>73.144788277745207</v>
      </c>
      <c r="AI236" s="1">
        <v>73.073333216919906</v>
      </c>
      <c r="AJ236" s="1">
        <v>73.001928027582906</v>
      </c>
      <c r="AL236" s="1">
        <v>4.2751244717860697</v>
      </c>
      <c r="AM236" s="1">
        <v>4.2709504383951602</v>
      </c>
      <c r="AN236" s="1">
        <v>4.2667793162871401</v>
      </c>
      <c r="AO236" s="1">
        <v>4.2626111044055701</v>
      </c>
      <c r="AP236" s="1">
        <v>4.2584458016941404</v>
      </c>
      <c r="AR236" s="1">
        <v>87.299130661917204</v>
      </c>
      <c r="AS236" s="1">
        <v>87.230819736253096</v>
      </c>
      <c r="AT236" s="1">
        <v>87.162546641976704</v>
      </c>
      <c r="AU236" s="1">
        <v>87.09431136824</v>
      </c>
      <c r="AV236" s="1">
        <v>87.026113904195299</v>
      </c>
    </row>
    <row r="237" spans="2:48">
      <c r="B237" s="1">
        <v>2.4310190897208401</v>
      </c>
      <c r="C237" s="1">
        <v>2.4286422396979401</v>
      </c>
      <c r="D237" s="1">
        <v>2.4262670502471</v>
      </c>
      <c r="E237" s="1">
        <v>2.4238935207646999</v>
      </c>
      <c r="F237" s="1">
        <v>2.4215216506471</v>
      </c>
      <c r="H237" s="1">
        <v>4.8620381794416803</v>
      </c>
      <c r="I237" s="1">
        <v>4.8572844793958803</v>
      </c>
      <c r="J237" s="1">
        <v>4.8525341004942</v>
      </c>
      <c r="K237" s="1">
        <v>4.8477870415293998</v>
      </c>
      <c r="L237" s="1">
        <v>4.8430433012942</v>
      </c>
      <c r="N237" s="1">
        <v>6.0775477243021001</v>
      </c>
      <c r="O237" s="1">
        <v>6.0716055992448501</v>
      </c>
      <c r="P237" s="1">
        <v>6.06566762561775</v>
      </c>
      <c r="Q237" s="1">
        <v>6.0597338019117499</v>
      </c>
      <c r="R237" s="1">
        <v>6.0538041266177496</v>
      </c>
      <c r="T237" s="1">
        <v>7.29305726916252</v>
      </c>
      <c r="U237" s="1">
        <v>7.2859267190938199</v>
      </c>
      <c r="V237" s="1">
        <v>7.2788011507413</v>
      </c>
      <c r="W237" s="1">
        <v>7.2716805622941001</v>
      </c>
      <c r="X237" s="1">
        <v>7.2645649519413</v>
      </c>
      <c r="Z237" s="1">
        <v>1.2842633544828199</v>
      </c>
      <c r="AA237" s="1">
        <v>1.27962626766016</v>
      </c>
      <c r="AB237" s="1">
        <v>1.2750075753501999</v>
      </c>
      <c r="AC237" s="1">
        <v>1.2704072287376</v>
      </c>
      <c r="AD237" s="1">
        <v>1.26582517900705</v>
      </c>
      <c r="AF237" s="1">
        <v>72.930572691625201</v>
      </c>
      <c r="AG237" s="1">
        <v>72.859267190938198</v>
      </c>
      <c r="AH237" s="1">
        <v>72.788011507413103</v>
      </c>
      <c r="AI237" s="1">
        <v>72.716805622940896</v>
      </c>
      <c r="AJ237" s="1">
        <v>72.645649519413098</v>
      </c>
      <c r="AL237" s="1">
        <v>4.2542834070965503</v>
      </c>
      <c r="AM237" s="1">
        <v>4.25012391955637</v>
      </c>
      <c r="AN237" s="1">
        <v>4.2459673380173699</v>
      </c>
      <c r="AO237" s="1">
        <v>4.2418136614230297</v>
      </c>
      <c r="AP237" s="1">
        <v>4.2376628887171996</v>
      </c>
      <c r="AR237" s="1">
        <v>86.957954238994503</v>
      </c>
      <c r="AS237" s="1">
        <v>86.889832361790099</v>
      </c>
      <c r="AT237" s="1">
        <v>86.821748261734001</v>
      </c>
      <c r="AU237" s="1">
        <v>86.753701927978398</v>
      </c>
      <c r="AV237" s="1">
        <v>86.685693349675503</v>
      </c>
    </row>
    <row r="238" spans="2:48">
      <c r="B238" s="1">
        <v>2.4191514392906801</v>
      </c>
      <c r="C238" s="1">
        <v>2.4167828860918199</v>
      </c>
      <c r="D238" s="1">
        <v>2.41441599044688</v>
      </c>
      <c r="E238" s="1">
        <v>2.4120507517522398</v>
      </c>
      <c r="F238" s="1">
        <v>2.4096871694042798</v>
      </c>
      <c r="H238" s="1">
        <v>4.8383028785813602</v>
      </c>
      <c r="I238" s="1">
        <v>4.8335657721836398</v>
      </c>
      <c r="J238" s="1">
        <v>4.8288319808937601</v>
      </c>
      <c r="K238" s="1">
        <v>4.8241015035044796</v>
      </c>
      <c r="L238" s="1">
        <v>4.8193743388085597</v>
      </c>
      <c r="N238" s="1">
        <v>6.0478785982267</v>
      </c>
      <c r="O238" s="1">
        <v>6.0419572152295498</v>
      </c>
      <c r="P238" s="1">
        <v>6.0360399761172001</v>
      </c>
      <c r="Q238" s="1">
        <v>6.0301268793806004</v>
      </c>
      <c r="R238" s="1">
        <v>6.0242179235107001</v>
      </c>
      <c r="T238" s="1">
        <v>7.2574543178720399</v>
      </c>
      <c r="U238" s="1">
        <v>7.2503486582754597</v>
      </c>
      <c r="V238" s="1">
        <v>7.2432479713406401</v>
      </c>
      <c r="W238" s="1">
        <v>7.2361522552567203</v>
      </c>
      <c r="X238" s="1">
        <v>7.2290615082128404</v>
      </c>
      <c r="Z238" s="1">
        <v>1.26126137734323</v>
      </c>
      <c r="AA238" s="1">
        <v>1.25671577493081</v>
      </c>
      <c r="AB238" s="1">
        <v>1.2521883229544899</v>
      </c>
      <c r="AC238" s="1">
        <v>1.2476789725989299</v>
      </c>
      <c r="AD238" s="1">
        <v>1.24318767504882</v>
      </c>
      <c r="AF238" s="1">
        <v>72.574543178720504</v>
      </c>
      <c r="AG238" s="1">
        <v>72.503486582754604</v>
      </c>
      <c r="AH238" s="1">
        <v>72.432479713406494</v>
      </c>
      <c r="AI238" s="1">
        <v>72.361522552567294</v>
      </c>
      <c r="AJ238" s="1">
        <v>72.290615082128198</v>
      </c>
      <c r="AL238" s="1">
        <v>4.2335150188433603</v>
      </c>
      <c r="AM238" s="1">
        <v>4.2293700507452803</v>
      </c>
      <c r="AN238" s="1">
        <v>4.2252279833665298</v>
      </c>
      <c r="AO238" s="1">
        <v>4.2210888156508402</v>
      </c>
      <c r="AP238" s="1">
        <v>4.2169525465418003</v>
      </c>
      <c r="AR238" s="1">
        <v>86.617722515977405</v>
      </c>
      <c r="AS238" s="1">
        <v>86.549789416036305</v>
      </c>
      <c r="AT238" s="1">
        <v>86.481894039004402</v>
      </c>
      <c r="AU238" s="1">
        <v>86.4140363740336</v>
      </c>
      <c r="AV238" s="1">
        <v>86.346216410276398</v>
      </c>
    </row>
    <row r="239" spans="2:48">
      <c r="B239" s="1">
        <v>2.4073252427993399</v>
      </c>
      <c r="C239" s="1">
        <v>2.4049649713338401</v>
      </c>
      <c r="D239" s="1">
        <v>2.4026063544041398</v>
      </c>
      <c r="E239" s="1">
        <v>2.4002493914066001</v>
      </c>
      <c r="F239" s="1">
        <v>2.3978940817375798</v>
      </c>
      <c r="H239" s="1">
        <v>4.8146504855986798</v>
      </c>
      <c r="I239" s="1">
        <v>4.8099299426676803</v>
      </c>
      <c r="J239" s="1">
        <v>4.8052127088082797</v>
      </c>
      <c r="K239" s="1">
        <v>4.8004987828132002</v>
      </c>
      <c r="L239" s="1">
        <v>4.7957881634751596</v>
      </c>
      <c r="N239" s="1">
        <v>6.0183131069983498</v>
      </c>
      <c r="O239" s="1">
        <v>6.0124124283346001</v>
      </c>
      <c r="P239" s="1">
        <v>6.0065158860103498</v>
      </c>
      <c r="Q239" s="1">
        <v>6.0006234785165002</v>
      </c>
      <c r="R239" s="1">
        <v>5.9947352043439501</v>
      </c>
      <c r="T239" s="1">
        <v>7.2219757283980197</v>
      </c>
      <c r="U239" s="1">
        <v>7.2148949140015199</v>
      </c>
      <c r="V239" s="1">
        <v>7.2078190632124199</v>
      </c>
      <c r="W239" s="1">
        <v>7.2007481742198003</v>
      </c>
      <c r="X239" s="1">
        <v>7.1936822452127398</v>
      </c>
      <c r="Z239" s="1">
        <v>1.2387143814888399</v>
      </c>
      <c r="AA239" s="1">
        <v>1.23425904310366</v>
      </c>
      <c r="AB239" s="1">
        <v>1.2298216110779701</v>
      </c>
      <c r="AC239" s="1">
        <v>1.22540203659645</v>
      </c>
      <c r="AD239" s="1">
        <v>1.2210002708437799</v>
      </c>
      <c r="AF239" s="1">
        <v>72.219757283980698</v>
      </c>
      <c r="AG239" s="1">
        <v>72.148949140015503</v>
      </c>
      <c r="AH239" s="1">
        <v>72.078190632124105</v>
      </c>
      <c r="AI239" s="1">
        <v>72.007481742197697</v>
      </c>
      <c r="AJ239" s="1">
        <v>71.936822452127302</v>
      </c>
      <c r="AL239" s="1">
        <v>4.2128191749831299</v>
      </c>
      <c r="AM239" s="1">
        <v>4.2086886999183903</v>
      </c>
      <c r="AN239" s="1">
        <v>4.2045611202913502</v>
      </c>
      <c r="AO239" s="1">
        <v>4.2004364350455203</v>
      </c>
      <c r="AP239" s="1">
        <v>4.1963146431246896</v>
      </c>
      <c r="AR239" s="1">
        <v>86.278434136884798</v>
      </c>
      <c r="AS239" s="1">
        <v>86.210689543010801</v>
      </c>
      <c r="AT239" s="1">
        <v>86.142982617806794</v>
      </c>
      <c r="AU239" s="1">
        <v>86.075313350424807</v>
      </c>
      <c r="AV239" s="1">
        <v>86.007681730016898</v>
      </c>
    </row>
    <row r="240" spans="2:48">
      <c r="B240" s="1">
        <v>2.3955404247934799</v>
      </c>
      <c r="C240" s="1">
        <v>2.3931884199706599</v>
      </c>
      <c r="D240" s="1">
        <v>2.3908380666654998</v>
      </c>
      <c r="E240" s="1">
        <v>2.3884893642743799</v>
      </c>
      <c r="F240" s="1">
        <v>2.3861423121936198</v>
      </c>
      <c r="H240" s="1">
        <v>4.7910808495869599</v>
      </c>
      <c r="I240" s="1">
        <v>4.7863768399413198</v>
      </c>
      <c r="J240" s="1">
        <v>4.7816761333309996</v>
      </c>
      <c r="K240" s="1">
        <v>4.7769787285487597</v>
      </c>
      <c r="L240" s="1">
        <v>4.7722846243872397</v>
      </c>
      <c r="N240" s="1">
        <v>5.9888510619837003</v>
      </c>
      <c r="O240" s="1">
        <v>5.9829710499266504</v>
      </c>
      <c r="P240" s="1">
        <v>5.9770951666637497</v>
      </c>
      <c r="Q240" s="1">
        <v>5.9712234106859503</v>
      </c>
      <c r="R240" s="1">
        <v>5.9653557804840496</v>
      </c>
      <c r="T240" s="1">
        <v>7.1866212743804398</v>
      </c>
      <c r="U240" s="1">
        <v>7.1795652599119801</v>
      </c>
      <c r="V240" s="1">
        <v>7.1725141999964999</v>
      </c>
      <c r="W240" s="1">
        <v>7.16546809282314</v>
      </c>
      <c r="X240" s="1">
        <v>7.1584269365808604</v>
      </c>
      <c r="Z240" s="1">
        <v>1.2166162650046299</v>
      </c>
      <c r="AA240" s="1">
        <v>1.21224997026369</v>
      </c>
      <c r="AB240" s="1">
        <v>1.20790133780563</v>
      </c>
      <c r="AC240" s="1">
        <v>1.2035703188151501</v>
      </c>
      <c r="AD240" s="1">
        <v>1.1992568644769099</v>
      </c>
      <c r="AF240" s="1">
        <v>71.866212743804297</v>
      </c>
      <c r="AG240" s="1">
        <v>71.795652599119805</v>
      </c>
      <c r="AH240" s="1">
        <v>71.725141999964904</v>
      </c>
      <c r="AI240" s="1">
        <v>71.654680928230903</v>
      </c>
      <c r="AJ240" s="1">
        <v>71.584269365809007</v>
      </c>
      <c r="AL240" s="1">
        <v>4.1921957434724497</v>
      </c>
      <c r="AM240" s="1">
        <v>4.1880797350324404</v>
      </c>
      <c r="AN240" s="1">
        <v>4.1839666167483101</v>
      </c>
      <c r="AO240" s="1">
        <v>4.1798563875637402</v>
      </c>
      <c r="AP240" s="1">
        <v>4.1757490464223403</v>
      </c>
      <c r="AR240" s="1">
        <v>85.940087745735497</v>
      </c>
      <c r="AS240" s="1">
        <v>85.872531386732504</v>
      </c>
      <c r="AT240" s="1">
        <v>85.805012642160094</v>
      </c>
      <c r="AU240" s="1">
        <v>85.737531501170594</v>
      </c>
      <c r="AV240" s="1">
        <v>85.670087952915907</v>
      </c>
    </row>
    <row r="241" spans="2:48">
      <c r="B241" s="1">
        <v>2.3837969098196798</v>
      </c>
      <c r="C241" s="1">
        <v>2.3814531565488601</v>
      </c>
      <c r="D241" s="1">
        <v>2.37911105177758</v>
      </c>
      <c r="E241" s="1">
        <v>2.3767705949022</v>
      </c>
      <c r="F241" s="1">
        <v>2.37443178531906</v>
      </c>
      <c r="H241" s="1">
        <v>4.7675938196393597</v>
      </c>
      <c r="I241" s="1">
        <v>4.7629063130977203</v>
      </c>
      <c r="J241" s="1">
        <v>4.75822210355516</v>
      </c>
      <c r="K241" s="1">
        <v>4.7535411898044</v>
      </c>
      <c r="L241" s="1">
        <v>4.7488635706381199</v>
      </c>
      <c r="N241" s="1">
        <v>5.9594922745492003</v>
      </c>
      <c r="O241" s="1">
        <v>5.9536328913721501</v>
      </c>
      <c r="P241" s="1">
        <v>5.9477776294439497</v>
      </c>
      <c r="Q241" s="1">
        <v>5.9419264872555004</v>
      </c>
      <c r="R241" s="1">
        <v>5.9360794632976503</v>
      </c>
      <c r="T241" s="1">
        <v>7.15139072945904</v>
      </c>
      <c r="U241" s="1">
        <v>7.14435946964658</v>
      </c>
      <c r="V241" s="1">
        <v>7.1373331553327404</v>
      </c>
      <c r="W241" s="1">
        <v>7.1303117847066</v>
      </c>
      <c r="X241" s="1">
        <v>7.1232953559571799</v>
      </c>
      <c r="Z241" s="1">
        <v>1.19496092597559</v>
      </c>
      <c r="AA241" s="1">
        <v>1.1906824544958801</v>
      </c>
      <c r="AB241" s="1">
        <v>1.1864214012224601</v>
      </c>
      <c r="AC241" s="1">
        <v>1.1821777173400001</v>
      </c>
      <c r="AD241" s="1">
        <v>1.1779513540331801</v>
      </c>
      <c r="AF241" s="1">
        <v>71.513907294590396</v>
      </c>
      <c r="AG241" s="1">
        <v>71.443594696466107</v>
      </c>
      <c r="AH241" s="1">
        <v>71.373331553327503</v>
      </c>
      <c r="AI241" s="1">
        <v>71.303117847065707</v>
      </c>
      <c r="AJ241" s="1">
        <v>71.232953559571897</v>
      </c>
      <c r="AL241" s="1">
        <v>4.1716445922678496</v>
      </c>
      <c r="AM241" s="1">
        <v>4.1675430240438702</v>
      </c>
      <c r="AN241" s="1">
        <v>4.1634443406940296</v>
      </c>
      <c r="AO241" s="1">
        <v>4.1593485411620499</v>
      </c>
      <c r="AP241" s="1">
        <v>4.1552556243914802</v>
      </c>
      <c r="AR241" s="1">
        <v>85.602681986548404</v>
      </c>
      <c r="AS241" s="1">
        <v>85.535313591220202</v>
      </c>
      <c r="AT241" s="1">
        <v>85.467982756083302</v>
      </c>
      <c r="AU241" s="1">
        <v>85.400689470290004</v>
      </c>
      <c r="AV241" s="1">
        <v>85.333433722992396</v>
      </c>
    </row>
    <row r="242" spans="2:48">
      <c r="B242" s="1">
        <v>2.37209462242458</v>
      </c>
      <c r="C242" s="1">
        <v>2.3697591056151199</v>
      </c>
      <c r="D242" s="1">
        <v>2.3674252342870199</v>
      </c>
      <c r="E242" s="1">
        <v>2.3650930078367001</v>
      </c>
      <c r="F242" s="1">
        <v>2.3627624256605002</v>
      </c>
      <c r="H242" s="1">
        <v>4.74418924484916</v>
      </c>
      <c r="I242" s="1">
        <v>4.7395182112302399</v>
      </c>
      <c r="J242" s="1">
        <v>4.7348504685740398</v>
      </c>
      <c r="K242" s="1">
        <v>4.7301860156734001</v>
      </c>
      <c r="L242" s="1">
        <v>4.7255248513210004</v>
      </c>
      <c r="N242" s="1">
        <v>5.9302365560614501</v>
      </c>
      <c r="O242" s="1">
        <v>5.9243977640378001</v>
      </c>
      <c r="P242" s="1">
        <v>5.9185630857175502</v>
      </c>
      <c r="Q242" s="1">
        <v>5.9127325195917502</v>
      </c>
      <c r="R242" s="1">
        <v>5.9069060641512499</v>
      </c>
      <c r="T242" s="1">
        <v>7.1162838672737401</v>
      </c>
      <c r="U242" s="1">
        <v>7.1092773168453602</v>
      </c>
      <c r="V242" s="1">
        <v>7.1022757028610597</v>
      </c>
      <c r="W242" s="1">
        <v>7.0952790235101002</v>
      </c>
      <c r="X242" s="1">
        <v>7.0882872769815002</v>
      </c>
      <c r="Z242" s="1">
        <v>1.17374226248669</v>
      </c>
      <c r="AA242" s="1">
        <v>1.1695503938852101</v>
      </c>
      <c r="AB242" s="1">
        <v>1.1653756994134099</v>
      </c>
      <c r="AC242" s="1">
        <v>1.1612181302559801</v>
      </c>
      <c r="AD242" s="1">
        <v>1.15707763759759</v>
      </c>
      <c r="AF242" s="1">
        <v>71.162838672737394</v>
      </c>
      <c r="AG242" s="1">
        <v>71.092773168453306</v>
      </c>
      <c r="AH242" s="1">
        <v>71.022757028610698</v>
      </c>
      <c r="AI242" s="1">
        <v>70.952790235100807</v>
      </c>
      <c r="AJ242" s="1">
        <v>70.882872769814995</v>
      </c>
      <c r="AL242" s="1">
        <v>4.1511655893260304</v>
      </c>
      <c r="AM242" s="1">
        <v>4.1470784349093703</v>
      </c>
      <c r="AN242" s="1">
        <v>4.1429941600851699</v>
      </c>
      <c r="AO242" s="1">
        <v>4.1389127637970002</v>
      </c>
      <c r="AP242" s="1">
        <v>4.1348342449885802</v>
      </c>
      <c r="AR242" s="1">
        <v>85.266215503342593</v>
      </c>
      <c r="AS242" s="1">
        <v>85.199034800492896</v>
      </c>
      <c r="AT242" s="1">
        <v>85.131891603595307</v>
      </c>
      <c r="AU242" s="1">
        <v>85.064785901801997</v>
      </c>
      <c r="AV242" s="1">
        <v>84.997717684265197</v>
      </c>
    </row>
    <row r="243" spans="2:48">
      <c r="B243" s="1">
        <v>2.36043348715482</v>
      </c>
      <c r="C243" s="1">
        <v>2.3581061917160002</v>
      </c>
      <c r="D243" s="1">
        <v>2.35578053874044</v>
      </c>
      <c r="E243" s="1">
        <v>2.3534565276245001</v>
      </c>
      <c r="F243" s="1">
        <v>2.3511341577645601</v>
      </c>
      <c r="H243" s="1">
        <v>4.7208669743096401</v>
      </c>
      <c r="I243" s="1">
        <v>4.7162123834320004</v>
      </c>
      <c r="J243" s="1">
        <v>4.71156107748088</v>
      </c>
      <c r="K243" s="1">
        <v>4.7069130552490002</v>
      </c>
      <c r="L243" s="1">
        <v>4.7022683155291203</v>
      </c>
      <c r="N243" s="1">
        <v>5.9010837178870501</v>
      </c>
      <c r="O243" s="1">
        <v>5.8952654792899999</v>
      </c>
      <c r="P243" s="1">
        <v>5.8894513468511001</v>
      </c>
      <c r="Q243" s="1">
        <v>5.8836413190612502</v>
      </c>
      <c r="R243" s="1">
        <v>5.8778353944113997</v>
      </c>
      <c r="T243" s="1">
        <v>7.0813004614644601</v>
      </c>
      <c r="U243" s="1">
        <v>7.0743185751480002</v>
      </c>
      <c r="V243" s="1">
        <v>7.0673416162213201</v>
      </c>
      <c r="W243" s="1">
        <v>7.0603695828735002</v>
      </c>
      <c r="X243" s="1">
        <v>7.05340247329368</v>
      </c>
      <c r="Z243" s="1">
        <v>1.15295417262293</v>
      </c>
      <c r="AA243" s="1">
        <v>1.1488476865166699</v>
      </c>
      <c r="AB243" s="1">
        <v>1.14475813046349</v>
      </c>
      <c r="AC243" s="1">
        <v>1.1406854556480801</v>
      </c>
      <c r="AD243" s="1">
        <v>1.1366296132551099</v>
      </c>
      <c r="AF243" s="1">
        <v>70.813004614644299</v>
      </c>
      <c r="AG243" s="1">
        <v>70.743185751479899</v>
      </c>
      <c r="AH243" s="1">
        <v>70.673416162213101</v>
      </c>
      <c r="AI243" s="1">
        <v>70.603695828735098</v>
      </c>
      <c r="AJ243" s="1">
        <v>70.534024732936999</v>
      </c>
      <c r="AL243" s="1">
        <v>4.1307586026035397</v>
      </c>
      <c r="AM243" s="1">
        <v>4.1266858355855298</v>
      </c>
      <c r="AN243" s="1">
        <v>4.1226159428782303</v>
      </c>
      <c r="AO243" s="1">
        <v>4.1185489234252604</v>
      </c>
      <c r="AP243" s="1">
        <v>4.1144847761702996</v>
      </c>
      <c r="AR243" s="1">
        <v>84.930686940136894</v>
      </c>
      <c r="AS243" s="1">
        <v>84.863693658569503</v>
      </c>
      <c r="AT243" s="1">
        <v>84.796737828714896</v>
      </c>
      <c r="AU243" s="1">
        <v>84.729819439725404</v>
      </c>
      <c r="AV243" s="1">
        <v>84.662938480753198</v>
      </c>
    </row>
    <row r="244" spans="2:48">
      <c r="B244" s="1">
        <v>2.3488134285569999</v>
      </c>
      <c r="C244" s="1">
        <v>2.3464943393981601</v>
      </c>
      <c r="D244" s="1">
        <v>2.3441768896844599</v>
      </c>
      <c r="E244" s="1">
        <v>2.34186107881224</v>
      </c>
      <c r="F244" s="1">
        <v>2.3395469061778802</v>
      </c>
      <c r="H244" s="1">
        <v>4.6976268571139999</v>
      </c>
      <c r="I244" s="1">
        <v>4.6929886787963202</v>
      </c>
      <c r="J244" s="1">
        <v>4.6883537793689198</v>
      </c>
      <c r="K244" s="1">
        <v>4.6837221576244801</v>
      </c>
      <c r="L244" s="1">
        <v>4.6790938123557604</v>
      </c>
      <c r="N244" s="1">
        <v>5.8720335713924996</v>
      </c>
      <c r="O244" s="1">
        <v>5.8662358484953998</v>
      </c>
      <c r="P244" s="1">
        <v>5.86044222421115</v>
      </c>
      <c r="Q244" s="1">
        <v>5.8546526970306001</v>
      </c>
      <c r="R244" s="1">
        <v>5.8488672654447003</v>
      </c>
      <c r="T244" s="1">
        <v>7.0464402856710002</v>
      </c>
      <c r="U244" s="1">
        <v>7.0394830181944803</v>
      </c>
      <c r="V244" s="1">
        <v>7.0325306690533802</v>
      </c>
      <c r="W244" s="1">
        <v>7.0255832364367201</v>
      </c>
      <c r="X244" s="1">
        <v>7.0186407185336401</v>
      </c>
      <c r="Z244" s="1">
        <v>1.13259055446926</v>
      </c>
      <c r="AA244" s="1">
        <v>1.12856823047522</v>
      </c>
      <c r="AB244" s="1">
        <v>1.1245625924576601</v>
      </c>
      <c r="AC244" s="1">
        <v>1.12057359160127</v>
      </c>
      <c r="AD244" s="1">
        <v>1.11660117909071</v>
      </c>
      <c r="AF244" s="1">
        <v>70.464402856709796</v>
      </c>
      <c r="AG244" s="1">
        <v>70.394830181945096</v>
      </c>
      <c r="AH244" s="1">
        <v>70.325306690533793</v>
      </c>
      <c r="AI244" s="1">
        <v>70.255832364367194</v>
      </c>
      <c r="AJ244" s="1">
        <v>70.186407185336407</v>
      </c>
      <c r="AL244" s="1">
        <v>4.11042350005693</v>
      </c>
      <c r="AM244" s="1">
        <v>4.10636509402892</v>
      </c>
      <c r="AN244" s="1">
        <v>4.1023095570298498</v>
      </c>
      <c r="AO244" s="1">
        <v>4.0982568880033901</v>
      </c>
      <c r="AP244" s="1">
        <v>4.0942070858931503</v>
      </c>
      <c r="AR244" s="1">
        <v>84.596094940950294</v>
      </c>
      <c r="AS244" s="1">
        <v>84.529288809468895</v>
      </c>
      <c r="AT244" s="1">
        <v>84.4625200754611</v>
      </c>
      <c r="AU244" s="1">
        <v>84.395788728079296</v>
      </c>
      <c r="AV244" s="1">
        <v>84.3290947564753</v>
      </c>
    </row>
    <row r="245" spans="2:48">
      <c r="B245" s="1">
        <v>2.3372343711777601</v>
      </c>
      <c r="C245" s="1">
        <v>2.33492347320822</v>
      </c>
      <c r="D245" s="1">
        <v>2.33261421166572</v>
      </c>
      <c r="E245" s="1">
        <v>2.33030658594652</v>
      </c>
      <c r="F245" s="1">
        <v>2.3280005954470799</v>
      </c>
      <c r="H245" s="1">
        <v>4.6744687423555202</v>
      </c>
      <c r="I245" s="1">
        <v>4.66984694641644</v>
      </c>
      <c r="J245" s="1">
        <v>4.6652284233314401</v>
      </c>
      <c r="K245" s="1">
        <v>4.6606131718930399</v>
      </c>
      <c r="L245" s="1">
        <v>4.6560011908941599</v>
      </c>
      <c r="N245" s="1">
        <v>5.8430859279443998</v>
      </c>
      <c r="O245" s="1">
        <v>5.8373086830205496</v>
      </c>
      <c r="P245" s="1">
        <v>5.8315355291642996</v>
      </c>
      <c r="Q245" s="1">
        <v>5.8257664648662999</v>
      </c>
      <c r="R245" s="1">
        <v>5.8200014886176996</v>
      </c>
      <c r="T245" s="1">
        <v>7.0117031135332804</v>
      </c>
      <c r="U245" s="1">
        <v>7.0047704196246601</v>
      </c>
      <c r="V245" s="1">
        <v>6.9978426349971601</v>
      </c>
      <c r="W245" s="1">
        <v>6.9909197578395599</v>
      </c>
      <c r="X245" s="1">
        <v>6.9840017863412402</v>
      </c>
      <c r="Z245" s="1">
        <v>1.11264530611069</v>
      </c>
      <c r="AA245" s="1">
        <v>1.1087059238458601</v>
      </c>
      <c r="AB245" s="1">
        <v>1.10478298348091</v>
      </c>
      <c r="AC245" s="1">
        <v>1.1008764362005301</v>
      </c>
      <c r="AD245" s="1">
        <v>1.09698623318939</v>
      </c>
      <c r="AF245" s="1">
        <v>70.117031135332695</v>
      </c>
      <c r="AG245" s="1">
        <v>70.047704196247295</v>
      </c>
      <c r="AH245" s="1">
        <v>69.978426349971201</v>
      </c>
      <c r="AI245" s="1">
        <v>69.909197578395805</v>
      </c>
      <c r="AJ245" s="1">
        <v>69.8400178634122</v>
      </c>
      <c r="AL245" s="1">
        <v>4.0901601496428697</v>
      </c>
      <c r="AM245" s="1">
        <v>4.0861160781961097</v>
      </c>
      <c r="AN245" s="1">
        <v>4.0820748704966299</v>
      </c>
      <c r="AO245" s="1">
        <v>4.0780365254879598</v>
      </c>
      <c r="AP245" s="1">
        <v>4.0740010421138697</v>
      </c>
      <c r="AR245" s="1">
        <v>84.262438149801497</v>
      </c>
      <c r="AS245" s="1">
        <v>84.195818897209904</v>
      </c>
      <c r="AT245" s="1">
        <v>84.129236987852806</v>
      </c>
      <c r="AU245" s="1">
        <v>84.062692410882306</v>
      </c>
      <c r="AV245" s="1">
        <v>83.996185155450505</v>
      </c>
    </row>
    <row r="246" spans="2:48">
      <c r="B246" s="1">
        <v>2.3256962395637202</v>
      </c>
      <c r="C246" s="1">
        <v>2.32339351769284</v>
      </c>
      <c r="D246" s="1">
        <v>2.3210924292308199</v>
      </c>
      <c r="E246" s="1">
        <v>2.3187929735739998</v>
      </c>
      <c r="F246" s="1">
        <v>2.3164951501187798</v>
      </c>
      <c r="H246" s="1">
        <v>4.6513924791274404</v>
      </c>
      <c r="I246" s="1">
        <v>4.6467870353856799</v>
      </c>
      <c r="J246" s="1">
        <v>4.6421848584616399</v>
      </c>
      <c r="K246" s="1">
        <v>4.6375859471479997</v>
      </c>
      <c r="L246" s="1">
        <v>4.6329903002375596</v>
      </c>
      <c r="N246" s="1">
        <v>5.8142405989092998</v>
      </c>
      <c r="O246" s="1">
        <v>5.8084837942321004</v>
      </c>
      <c r="P246" s="1">
        <v>5.8027310730770498</v>
      </c>
      <c r="Q246" s="1">
        <v>5.7969824339349998</v>
      </c>
      <c r="R246" s="1">
        <v>5.7912378752969502</v>
      </c>
      <c r="T246" s="1">
        <v>6.9770887186911601</v>
      </c>
      <c r="U246" s="1">
        <v>6.9701805530785199</v>
      </c>
      <c r="V246" s="1">
        <v>6.9632772876924598</v>
      </c>
      <c r="W246" s="1">
        <v>6.9563789207219999</v>
      </c>
      <c r="X246" s="1">
        <v>6.9494854503563399</v>
      </c>
      <c r="Z246" s="1">
        <v>1.09311232563217</v>
      </c>
      <c r="AA246" s="1">
        <v>1.0892546647135599</v>
      </c>
      <c r="AB246" s="1">
        <v>1.0854132016182201</v>
      </c>
      <c r="AC246" s="1">
        <v>1.08158788753085</v>
      </c>
      <c r="AD246" s="1">
        <v>1.0777786736361199</v>
      </c>
      <c r="AF246" s="1">
        <v>69.770887186911594</v>
      </c>
      <c r="AG246" s="1">
        <v>69.701805530785194</v>
      </c>
      <c r="AH246" s="1">
        <v>69.632772876924307</v>
      </c>
      <c r="AI246" s="1">
        <v>69.563789207219799</v>
      </c>
      <c r="AJ246" s="1">
        <v>69.494854503563204</v>
      </c>
      <c r="AL246" s="1">
        <v>4.0699684193178802</v>
      </c>
      <c r="AM246" s="1">
        <v>4.0659386560437696</v>
      </c>
      <c r="AN246" s="1">
        <v>4.0619117512351703</v>
      </c>
      <c r="AO246" s="1">
        <v>4.0578877038356298</v>
      </c>
      <c r="AP246" s="1">
        <v>4.0538665127889297</v>
      </c>
      <c r="AR246" s="1">
        <v>83.929715210709603</v>
      </c>
      <c r="AS246" s="1">
        <v>83.863282565811701</v>
      </c>
      <c r="AT246" s="1">
        <v>83.796887209909002</v>
      </c>
      <c r="AU246" s="1">
        <v>83.730529132153606</v>
      </c>
      <c r="AV246" s="1">
        <v>83.6642083216977</v>
      </c>
    </row>
    <row r="247" spans="2:48">
      <c r="B247" s="1">
        <v>2.3141989582615201</v>
      </c>
      <c r="C247" s="1">
        <v>2.3119043973986</v>
      </c>
      <c r="D247" s="1">
        <v>2.3096114669264001</v>
      </c>
      <c r="E247" s="1">
        <v>2.3073201662412601</v>
      </c>
      <c r="F247" s="1">
        <v>2.3050304947395999</v>
      </c>
      <c r="H247" s="1">
        <v>4.6283979165230402</v>
      </c>
      <c r="I247" s="1">
        <v>4.6238087947972</v>
      </c>
      <c r="J247" s="1">
        <v>4.6192229338528001</v>
      </c>
      <c r="K247" s="1">
        <v>4.6146403324825203</v>
      </c>
      <c r="L247" s="1">
        <v>4.6100609894791997</v>
      </c>
      <c r="N247" s="1">
        <v>5.7854973956537998</v>
      </c>
      <c r="O247" s="1">
        <v>5.7797609934964997</v>
      </c>
      <c r="P247" s="1">
        <v>5.7740286673160002</v>
      </c>
      <c r="Q247" s="1">
        <v>5.7683004156031501</v>
      </c>
      <c r="R247" s="1">
        <v>5.7625762368490001</v>
      </c>
      <c r="T247" s="1">
        <v>6.9425968747845603</v>
      </c>
      <c r="U247" s="1">
        <v>6.9357131921958004</v>
      </c>
      <c r="V247" s="1">
        <v>6.9288344007792002</v>
      </c>
      <c r="W247" s="1">
        <v>6.9219604987237799</v>
      </c>
      <c r="X247" s="1">
        <v>6.9150914842187996</v>
      </c>
      <c r="Z247" s="1">
        <v>1.07398551111871</v>
      </c>
      <c r="AA247" s="1">
        <v>1.0702083511633</v>
      </c>
      <c r="AB247" s="1">
        <v>1.06644714495457</v>
      </c>
      <c r="AC247" s="1">
        <v>1.0627018436772</v>
      </c>
      <c r="AD247" s="1">
        <v>1.0589723985158801</v>
      </c>
      <c r="AF247" s="1">
        <v>69.425968747845403</v>
      </c>
      <c r="AG247" s="1">
        <v>69.357131921957901</v>
      </c>
      <c r="AH247" s="1">
        <v>69.288344007791693</v>
      </c>
      <c r="AI247" s="1">
        <v>69.219604987238</v>
      </c>
      <c r="AJ247" s="1">
        <v>69.150914842188001</v>
      </c>
      <c r="AL247" s="1">
        <v>4.0498481770386503</v>
      </c>
      <c r="AM247" s="1">
        <v>4.0458326955284702</v>
      </c>
      <c r="AN247" s="1">
        <v>4.0418200672020204</v>
      </c>
      <c r="AO247" s="1">
        <v>4.0378102910029501</v>
      </c>
      <c r="AP247" s="1">
        <v>4.0338033658749701</v>
      </c>
      <c r="AR247" s="1">
        <v>83.597924767693399</v>
      </c>
      <c r="AS247" s="1">
        <v>83.531678459292905</v>
      </c>
      <c r="AT247" s="1">
        <v>83.465469385648404</v>
      </c>
      <c r="AU247" s="1">
        <v>83.399297535911998</v>
      </c>
      <c r="AV247" s="1">
        <v>83.333162899235802</v>
      </c>
    </row>
    <row r="248" spans="2:48">
      <c r="B248" s="1">
        <v>2.3027424518177799</v>
      </c>
      <c r="C248" s="1">
        <v>2.3004560368721401</v>
      </c>
      <c r="D248" s="1">
        <v>2.29817124929906</v>
      </c>
      <c r="E248" s="1">
        <v>2.29588808849496</v>
      </c>
      <c r="F248" s="1">
        <v>2.2936065538561801</v>
      </c>
      <c r="H248" s="1">
        <v>4.6054849036355598</v>
      </c>
      <c r="I248" s="1">
        <v>4.6009120737442801</v>
      </c>
      <c r="J248" s="1">
        <v>4.5963424985981201</v>
      </c>
      <c r="K248" s="1">
        <v>4.5917761769899199</v>
      </c>
      <c r="L248" s="1">
        <v>4.5872131077123601</v>
      </c>
      <c r="N248" s="1">
        <v>5.7568561295444498</v>
      </c>
      <c r="O248" s="1">
        <v>5.7511400921803499</v>
      </c>
      <c r="P248" s="1">
        <v>5.7454281232476498</v>
      </c>
      <c r="Q248" s="1">
        <v>5.7397202212374001</v>
      </c>
      <c r="R248" s="1">
        <v>5.7340163846404497</v>
      </c>
      <c r="T248" s="1">
        <v>6.9082273554533398</v>
      </c>
      <c r="U248" s="1">
        <v>6.9013681106164197</v>
      </c>
      <c r="V248" s="1">
        <v>6.8945137478971796</v>
      </c>
      <c r="W248" s="1">
        <v>6.8876642654848803</v>
      </c>
      <c r="X248" s="1">
        <v>6.8808196615685402</v>
      </c>
      <c r="Z248" s="1">
        <v>1.0552587606552699</v>
      </c>
      <c r="AA248" s="1">
        <v>1.0515608812800601</v>
      </c>
      <c r="AB248" s="1">
        <v>1.0478787115749399</v>
      </c>
      <c r="AC248" s="1">
        <v>1.0442122027245699</v>
      </c>
      <c r="AD248" s="1">
        <v>1.04056130591364</v>
      </c>
      <c r="AF248" s="1">
        <v>69.082273554533003</v>
      </c>
      <c r="AG248" s="1">
        <v>69.013681106164</v>
      </c>
      <c r="AH248" s="1">
        <v>68.9451374789722</v>
      </c>
      <c r="AI248" s="1">
        <v>68.876642654849107</v>
      </c>
      <c r="AJ248" s="1">
        <v>68.808196615685503</v>
      </c>
      <c r="AL248" s="1">
        <v>4.0297992907616802</v>
      </c>
      <c r="AM248" s="1">
        <v>4.0257980646067404</v>
      </c>
      <c r="AN248" s="1">
        <v>4.0217996863538197</v>
      </c>
      <c r="AO248" s="1">
        <v>4.01780415494654</v>
      </c>
      <c r="AP248" s="1">
        <v>4.0138114693285996</v>
      </c>
      <c r="AR248" s="1">
        <v>83.267065464771903</v>
      </c>
      <c r="AS248" s="1">
        <v>83.201005221672702</v>
      </c>
      <c r="AT248" s="1">
        <v>83.1349821590901</v>
      </c>
      <c r="AU248" s="1">
        <v>83.068996266176299</v>
      </c>
      <c r="AV248" s="1">
        <v>83.003047532083599</v>
      </c>
    </row>
    <row r="249" spans="2:48">
      <c r="B249" s="1">
        <v>2.2913266447791001</v>
      </c>
      <c r="C249" s="1">
        <v>2.2890483606600598</v>
      </c>
      <c r="D249" s="1">
        <v>2.2867717008954802</v>
      </c>
      <c r="E249" s="1">
        <v>2.2844966648817202</v>
      </c>
      <c r="F249" s="1">
        <v>2.28222325201514</v>
      </c>
      <c r="H249" s="1">
        <v>4.5826532895582002</v>
      </c>
      <c r="I249" s="1">
        <v>4.5780967213201196</v>
      </c>
      <c r="J249" s="1">
        <v>4.5735434017909604</v>
      </c>
      <c r="K249" s="1">
        <v>4.5689933297634404</v>
      </c>
      <c r="L249" s="1">
        <v>4.56444650403028</v>
      </c>
      <c r="N249" s="1">
        <v>5.7283166119477498</v>
      </c>
      <c r="O249" s="1">
        <v>5.7226209016501501</v>
      </c>
      <c r="P249" s="1">
        <v>5.7169292522386996</v>
      </c>
      <c r="Q249" s="1">
        <v>5.7112416622042996</v>
      </c>
      <c r="R249" s="1">
        <v>5.7055581300378497</v>
      </c>
      <c r="T249" s="1">
        <v>6.8739799343373003</v>
      </c>
      <c r="U249" s="1">
        <v>6.8671450819801798</v>
      </c>
      <c r="V249" s="1">
        <v>6.8603151026864397</v>
      </c>
      <c r="W249" s="1">
        <v>6.8534899946451597</v>
      </c>
      <c r="X249" s="1">
        <v>6.8466697560454204</v>
      </c>
      <c r="Z249" s="1">
        <v>1.03692597232684</v>
      </c>
      <c r="AA249" s="1">
        <v>1.0333061531488299</v>
      </c>
      <c r="AB249" s="1">
        <v>1.0297017995643001</v>
      </c>
      <c r="AC249" s="1">
        <v>1.0261128627579299</v>
      </c>
      <c r="AD249" s="1">
        <v>1.0225392939144</v>
      </c>
      <c r="AF249" s="1">
        <v>68.739799343372795</v>
      </c>
      <c r="AG249" s="1">
        <v>68.671450819802203</v>
      </c>
      <c r="AH249" s="1">
        <v>68.603151026864694</v>
      </c>
      <c r="AI249" s="1">
        <v>68.534899946451702</v>
      </c>
      <c r="AJ249" s="1">
        <v>68.466697560454307</v>
      </c>
      <c r="AL249" s="1">
        <v>4.0098216284436097</v>
      </c>
      <c r="AM249" s="1">
        <v>4.0058346312352597</v>
      </c>
      <c r="AN249" s="1">
        <v>4.0018504766471397</v>
      </c>
      <c r="AO249" s="1">
        <v>3.9978691636229899</v>
      </c>
      <c r="AP249" s="1">
        <v>3.9938906911063601</v>
      </c>
      <c r="AR249" s="1">
        <v>82.937135945964002</v>
      </c>
      <c r="AS249" s="1">
        <v>82.871261496969794</v>
      </c>
      <c r="AT249" s="1">
        <v>82.805424174252906</v>
      </c>
      <c r="AU249" s="1">
        <v>82.739623966965695</v>
      </c>
      <c r="AV249" s="1">
        <v>82.673860864260206</v>
      </c>
    </row>
    <row r="250" spans="2:48">
      <c r="B250" s="1">
        <v>2.2799514616921202</v>
      </c>
      <c r="C250" s="1">
        <v>2.27768129330904</v>
      </c>
      <c r="D250" s="1">
        <v>2.2754127462622602</v>
      </c>
      <c r="E250" s="1">
        <v>2.27314581994818</v>
      </c>
      <c r="F250" s="1">
        <v>2.2708805137631201</v>
      </c>
      <c r="H250" s="1">
        <v>4.5599029233842403</v>
      </c>
      <c r="I250" s="1">
        <v>4.55536258661808</v>
      </c>
      <c r="J250" s="1">
        <v>4.5508254925245204</v>
      </c>
      <c r="K250" s="1">
        <v>4.54629163989636</v>
      </c>
      <c r="L250" s="1">
        <v>4.5417610275262401</v>
      </c>
      <c r="N250" s="1">
        <v>5.6998786542303002</v>
      </c>
      <c r="O250" s="1">
        <v>5.6942032332726003</v>
      </c>
      <c r="P250" s="1">
        <v>5.6885318656556496</v>
      </c>
      <c r="Q250" s="1">
        <v>5.68286454987045</v>
      </c>
      <c r="R250" s="1">
        <v>5.6772012844077997</v>
      </c>
      <c r="T250" s="1">
        <v>6.83985438507636</v>
      </c>
      <c r="U250" s="1">
        <v>6.8330438799271196</v>
      </c>
      <c r="V250" s="1">
        <v>6.8262382387867797</v>
      </c>
      <c r="W250" s="1">
        <v>6.81943745984454</v>
      </c>
      <c r="X250" s="1">
        <v>6.8126415412893602</v>
      </c>
      <c r="Z250" s="1">
        <v>1.01898104421839</v>
      </c>
      <c r="AA250" s="1">
        <v>1.01543806485458</v>
      </c>
      <c r="AB250" s="1">
        <v>1.0119103070076401</v>
      </c>
      <c r="AC250" s="1">
        <v>1.0083977218622699</v>
      </c>
      <c r="AD250" s="1">
        <v>1.0049002606031301</v>
      </c>
      <c r="AF250" s="1">
        <v>68.398543850763801</v>
      </c>
      <c r="AG250" s="1">
        <v>68.330438799271306</v>
      </c>
      <c r="AH250" s="1">
        <v>68.262382387867902</v>
      </c>
      <c r="AI250" s="1">
        <v>68.194374598444895</v>
      </c>
      <c r="AJ250" s="1">
        <v>68.126415412893394</v>
      </c>
      <c r="AL250" s="1">
        <v>3.9899150580410101</v>
      </c>
      <c r="AM250" s="1">
        <v>3.9859422633705499</v>
      </c>
      <c r="AN250" s="1">
        <v>3.9819723060386201</v>
      </c>
      <c r="AO250" s="1">
        <v>3.9780051849888398</v>
      </c>
      <c r="AP250" s="1">
        <v>3.9740408991649101</v>
      </c>
      <c r="AR250" s="1">
        <v>82.608134855288597</v>
      </c>
      <c r="AS250" s="1">
        <v>82.542445929203097</v>
      </c>
      <c r="AT250" s="1">
        <v>82.476794075155794</v>
      </c>
      <c r="AU250" s="1">
        <v>82.411179282298804</v>
      </c>
      <c r="AV250" s="1">
        <v>82.345601539784298</v>
      </c>
    </row>
    <row r="251" spans="2:48">
      <c r="B251" s="1">
        <v>2.2686168271035001</v>
      </c>
      <c r="C251" s="1">
        <v>2.2663547593656799</v>
      </c>
      <c r="D251" s="1">
        <v>2.264094309946</v>
      </c>
      <c r="E251" s="1">
        <v>2.2618354782408998</v>
      </c>
      <c r="F251" s="1">
        <v>2.2595782636466999</v>
      </c>
      <c r="H251" s="1">
        <v>4.5372336542070002</v>
      </c>
      <c r="I251" s="1">
        <v>4.5327095187313597</v>
      </c>
      <c r="J251" s="1">
        <v>4.5281886198920001</v>
      </c>
      <c r="K251" s="1">
        <v>4.5236709564817996</v>
      </c>
      <c r="L251" s="1">
        <v>4.5191565272933998</v>
      </c>
      <c r="N251" s="1">
        <v>5.6715420677587502</v>
      </c>
      <c r="O251" s="1">
        <v>5.6658868984142003</v>
      </c>
      <c r="P251" s="1">
        <v>5.6602357748649998</v>
      </c>
      <c r="Q251" s="1">
        <v>5.65458869560225</v>
      </c>
      <c r="R251" s="1">
        <v>5.64894565911675</v>
      </c>
      <c r="T251" s="1">
        <v>6.8058504813105003</v>
      </c>
      <c r="U251" s="1">
        <v>6.7990642780970401</v>
      </c>
      <c r="V251" s="1">
        <v>6.7922829298379996</v>
      </c>
      <c r="W251" s="1">
        <v>6.7855064347227003</v>
      </c>
      <c r="X251" s="1">
        <v>6.7787347909401001</v>
      </c>
      <c r="Z251" s="1">
        <v>1.00141787441491</v>
      </c>
      <c r="AA251" s="1">
        <v>0.99795051448229</v>
      </c>
      <c r="AB251" s="1">
        <v>0.99449813198994597</v>
      </c>
      <c r="AC251" s="1">
        <v>0.99106067812256005</v>
      </c>
      <c r="AD251" s="1">
        <v>0.98763810406481001</v>
      </c>
      <c r="AF251" s="1">
        <v>68.058504813104705</v>
      </c>
      <c r="AG251" s="1">
        <v>67.990642780970006</v>
      </c>
      <c r="AH251" s="1">
        <v>67.922829298380293</v>
      </c>
      <c r="AI251" s="1">
        <v>67.855064347227099</v>
      </c>
      <c r="AJ251" s="1">
        <v>67.787347909401305</v>
      </c>
      <c r="AL251" s="1">
        <v>3.9700794475104999</v>
      </c>
      <c r="AM251" s="1">
        <v>3.9661208289692498</v>
      </c>
      <c r="AN251" s="1">
        <v>3.9621650424847799</v>
      </c>
      <c r="AO251" s="1">
        <v>3.95821208700074</v>
      </c>
      <c r="AP251" s="1">
        <v>3.9542619614608299</v>
      </c>
      <c r="AR251" s="1">
        <v>82.280060836764605</v>
      </c>
      <c r="AS251" s="1">
        <v>82.2145571623916</v>
      </c>
      <c r="AT251" s="1">
        <v>82.149090505817597</v>
      </c>
      <c r="AU251" s="1">
        <v>82.083660856194697</v>
      </c>
      <c r="AV251" s="1">
        <v>82.018268202675102</v>
      </c>
    </row>
    <row r="252" spans="2:48">
      <c r="B252" s="1">
        <v>2.2573226655598</v>
      </c>
      <c r="C252" s="1">
        <v>2.2550686833765599</v>
      </c>
      <c r="D252" s="1">
        <v>2.2528163164933601</v>
      </c>
      <c r="E252" s="1">
        <v>2.2505655643065801</v>
      </c>
      <c r="F252" s="1">
        <v>2.2483164262125599</v>
      </c>
      <c r="H252" s="1">
        <v>4.5146453311196</v>
      </c>
      <c r="I252" s="1">
        <v>4.5101373667531197</v>
      </c>
      <c r="J252" s="1">
        <v>4.5056326329867202</v>
      </c>
      <c r="K252" s="1">
        <v>4.5011311286131601</v>
      </c>
      <c r="L252" s="1">
        <v>4.4966328524251198</v>
      </c>
      <c r="N252" s="1">
        <v>5.6433066638994998</v>
      </c>
      <c r="O252" s="1">
        <v>5.6376717084413999</v>
      </c>
      <c r="P252" s="1">
        <v>5.6320407912333996</v>
      </c>
      <c r="Q252" s="1">
        <v>5.6264139107664501</v>
      </c>
      <c r="R252" s="1">
        <v>5.6207910655314004</v>
      </c>
      <c r="T252" s="1">
        <v>6.7719679966794004</v>
      </c>
      <c r="U252" s="1">
        <v>6.76520605012968</v>
      </c>
      <c r="V252" s="1">
        <v>6.7584489494800799</v>
      </c>
      <c r="W252" s="1">
        <v>6.7516966929197402</v>
      </c>
      <c r="X252" s="1">
        <v>6.7449492786376801</v>
      </c>
      <c r="Z252" s="1">
        <v>0.98423036100137995</v>
      </c>
      <c r="AA252" s="1">
        <v>0.98083740011694398</v>
      </c>
      <c r="AB252" s="1">
        <v>0.97745917259618598</v>
      </c>
      <c r="AC252" s="1">
        <v>0.97409562962378704</v>
      </c>
      <c r="AD252" s="1">
        <v>0.97074672238442195</v>
      </c>
      <c r="AF252" s="1">
        <v>67.719679966794303</v>
      </c>
      <c r="AG252" s="1">
        <v>67.6520605012972</v>
      </c>
      <c r="AH252" s="1">
        <v>67.584489494801105</v>
      </c>
      <c r="AI252" s="1">
        <v>67.516966929197295</v>
      </c>
      <c r="AJ252" s="1">
        <v>67.449492786376894</v>
      </c>
      <c r="AL252" s="1">
        <v>3.9503146648086802</v>
      </c>
      <c r="AM252" s="1">
        <v>3.9463701959879098</v>
      </c>
      <c r="AN252" s="1">
        <v>3.9424285539422401</v>
      </c>
      <c r="AO252" s="1">
        <v>3.9384897376152601</v>
      </c>
      <c r="AP252" s="1">
        <v>3.9345537459506601</v>
      </c>
      <c r="AR252" s="1">
        <v>81.9529125344108</v>
      </c>
      <c r="AS252" s="1">
        <v>81.887593840554203</v>
      </c>
      <c r="AT252" s="1">
        <v>81.8223121102573</v>
      </c>
      <c r="AU252" s="1">
        <v>81.757067332672193</v>
      </c>
      <c r="AV252" s="1">
        <v>81.691859496951196</v>
      </c>
    </row>
    <row r="253" spans="2:48">
      <c r="B253" s="1">
        <v>2.2460689016077202</v>
      </c>
      <c r="C253" s="1">
        <v>2.2438229898883799</v>
      </c>
      <c r="D253" s="1">
        <v>2.24157869045096</v>
      </c>
      <c r="E253" s="1">
        <v>2.2393360026917999</v>
      </c>
      <c r="F253" s="1">
        <v>2.2370949260073001</v>
      </c>
      <c r="H253" s="1">
        <v>4.4921378032154404</v>
      </c>
      <c r="I253" s="1">
        <v>4.4876459797767598</v>
      </c>
      <c r="J253" s="1">
        <v>4.4831573809019201</v>
      </c>
      <c r="K253" s="1">
        <v>4.4786720053835998</v>
      </c>
      <c r="L253" s="1">
        <v>4.4741898520146002</v>
      </c>
      <c r="N253" s="1">
        <v>5.6151722540193001</v>
      </c>
      <c r="O253" s="1">
        <v>5.6095574747209502</v>
      </c>
      <c r="P253" s="1">
        <v>5.6039467261273996</v>
      </c>
      <c r="Q253" s="1">
        <v>5.5983400067294999</v>
      </c>
      <c r="R253" s="1">
        <v>5.5927373150182502</v>
      </c>
      <c r="T253" s="1">
        <v>6.7382067048231598</v>
      </c>
      <c r="U253" s="1">
        <v>6.7314689696651397</v>
      </c>
      <c r="V253" s="1">
        <v>6.7247360713528801</v>
      </c>
      <c r="W253" s="1">
        <v>6.7180080080754001</v>
      </c>
      <c r="X253" s="1">
        <v>6.7112847780219003</v>
      </c>
      <c r="Z253" s="1">
        <v>0.96741240206277401</v>
      </c>
      <c r="AA253" s="1">
        <v>0.96409261984352401</v>
      </c>
      <c r="AB253" s="1">
        <v>0.96078732691134805</v>
      </c>
      <c r="AC253" s="1">
        <v>0.957496474450927</v>
      </c>
      <c r="AD253" s="1">
        <v>0.95422001364694498</v>
      </c>
      <c r="AF253" s="1">
        <v>67.382067048231207</v>
      </c>
      <c r="AG253" s="1">
        <v>67.314689696651499</v>
      </c>
      <c r="AH253" s="1">
        <v>67.247360713528593</v>
      </c>
      <c r="AI253" s="1">
        <v>67.180080080754095</v>
      </c>
      <c r="AJ253" s="1">
        <v>67.112847780218999</v>
      </c>
      <c r="AL253" s="1">
        <v>3.9306205778920802</v>
      </c>
      <c r="AM253" s="1">
        <v>3.9266902323832</v>
      </c>
      <c r="AN253" s="1">
        <v>3.9227627083676202</v>
      </c>
      <c r="AO253" s="1">
        <v>3.9188380047890199</v>
      </c>
      <c r="AP253" s="1">
        <v>3.9149161205910699</v>
      </c>
      <c r="AR253" s="1">
        <v>81.626688592246396</v>
      </c>
      <c r="AS253" s="1">
        <v>81.561554607709795</v>
      </c>
      <c r="AT253" s="1">
        <v>81.496457532493807</v>
      </c>
      <c r="AU253" s="1">
        <v>81.431397355750406</v>
      </c>
      <c r="AV253" s="1">
        <v>81.366374066631707</v>
      </c>
    </row>
    <row r="254" spans="2:48">
      <c r="B254" s="1">
        <v>2.2348554597938199</v>
      </c>
      <c r="C254" s="1">
        <v>2.2326176034477201</v>
      </c>
      <c r="D254" s="1">
        <v>2.2303813563653998</v>
      </c>
      <c r="E254" s="1">
        <v>2.2281467179432202</v>
      </c>
      <c r="F254" s="1">
        <v>2.22591368757754</v>
      </c>
      <c r="H254" s="1">
        <v>4.4697109195876399</v>
      </c>
      <c r="I254" s="1">
        <v>4.4652352068954402</v>
      </c>
      <c r="J254" s="1">
        <v>4.4607627127307996</v>
      </c>
      <c r="K254" s="1">
        <v>4.4562934358864403</v>
      </c>
      <c r="L254" s="1">
        <v>4.4518273751550801</v>
      </c>
      <c r="N254" s="1">
        <v>5.5871386494845501</v>
      </c>
      <c r="O254" s="1">
        <v>5.5815440086193</v>
      </c>
      <c r="P254" s="1">
        <v>5.5759533909135</v>
      </c>
      <c r="Q254" s="1">
        <v>5.5703667948580504</v>
      </c>
      <c r="R254" s="1">
        <v>5.5647842189438501</v>
      </c>
      <c r="T254" s="1">
        <v>6.7045663793814603</v>
      </c>
      <c r="U254" s="1">
        <v>6.6978528103431598</v>
      </c>
      <c r="V254" s="1">
        <v>6.6911440690962003</v>
      </c>
      <c r="W254" s="1">
        <v>6.6844401538296596</v>
      </c>
      <c r="X254" s="1">
        <v>6.6777410627326201</v>
      </c>
      <c r="Z254" s="1">
        <v>0.95095789568407596</v>
      </c>
      <c r="AA254" s="1">
        <v>0.94771007174700395</v>
      </c>
      <c r="AB254" s="1">
        <v>0.94447649302040804</v>
      </c>
      <c r="AC254" s="1">
        <v>0.941257110688967</v>
      </c>
      <c r="AD254" s="1">
        <v>0.93805187593735895</v>
      </c>
      <c r="AF254" s="1">
        <v>67.045663793814498</v>
      </c>
      <c r="AG254" s="1">
        <v>66.978528103431799</v>
      </c>
      <c r="AH254" s="1">
        <v>66.911440690961996</v>
      </c>
      <c r="AI254" s="1">
        <v>66.844401538296495</v>
      </c>
      <c r="AJ254" s="1">
        <v>66.777410627326205</v>
      </c>
      <c r="AL254" s="1">
        <v>3.9109970547174102</v>
      </c>
      <c r="AM254" s="1">
        <v>3.90708080611167</v>
      </c>
      <c r="AN254" s="1">
        <v>3.9031673737174999</v>
      </c>
      <c r="AO254" s="1">
        <v>3.89925675647862</v>
      </c>
      <c r="AP254" s="1">
        <v>3.8953489533385999</v>
      </c>
      <c r="AR254" s="1">
        <v>81.301387654289996</v>
      </c>
      <c r="AS254" s="1">
        <v>81.236438107877404</v>
      </c>
      <c r="AT254" s="1">
        <v>81.171525416546004</v>
      </c>
      <c r="AU254" s="1">
        <v>81.106649569447995</v>
      </c>
      <c r="AV254" s="1">
        <v>81.041810555735495</v>
      </c>
    </row>
    <row r="255" spans="2:48">
      <c r="B255" s="1">
        <v>2.22368226466476</v>
      </c>
      <c r="C255" s="1">
        <v>2.2214524486012199</v>
      </c>
      <c r="D255" s="1">
        <v>2.2192242387833199</v>
      </c>
      <c r="E255" s="1">
        <v>2.21699763460744</v>
      </c>
      <c r="F255" s="1">
        <v>2.2147726354699202</v>
      </c>
      <c r="H255" s="1">
        <v>4.4473645293295201</v>
      </c>
      <c r="I255" s="1">
        <v>4.4429048972024399</v>
      </c>
      <c r="J255" s="1">
        <v>4.4384484775666397</v>
      </c>
      <c r="K255" s="1">
        <v>4.4339952692148801</v>
      </c>
      <c r="L255" s="1">
        <v>4.4295452709398404</v>
      </c>
      <c r="N255" s="1">
        <v>5.5592056616618999</v>
      </c>
      <c r="O255" s="1">
        <v>5.5536311215030496</v>
      </c>
      <c r="P255" s="1">
        <v>5.5480605969583001</v>
      </c>
      <c r="Q255" s="1">
        <v>5.5424940865185999</v>
      </c>
      <c r="R255" s="1">
        <v>5.5369315886747996</v>
      </c>
      <c r="T255" s="1">
        <v>6.6710467939942797</v>
      </c>
      <c r="U255" s="1">
        <v>6.6643573458036602</v>
      </c>
      <c r="V255" s="1">
        <v>6.6576727163499596</v>
      </c>
      <c r="W255" s="1">
        <v>6.6509929038223197</v>
      </c>
      <c r="X255" s="1">
        <v>6.6443179064097597</v>
      </c>
      <c r="Z255" s="1">
        <v>0.93486073995026597</v>
      </c>
      <c r="AA255" s="1">
        <v>0.93168365391236896</v>
      </c>
      <c r="AB255" s="1">
        <v>0.92852056900834601</v>
      </c>
      <c r="AC255" s="1">
        <v>0.925371436422878</v>
      </c>
      <c r="AD255" s="1">
        <v>0.92223620734064404</v>
      </c>
      <c r="AF255" s="1">
        <v>66.710467939942603</v>
      </c>
      <c r="AG255" s="1">
        <v>66.643573458036698</v>
      </c>
      <c r="AH255" s="1">
        <v>66.576727163499797</v>
      </c>
      <c r="AI255" s="1">
        <v>66.509929038223007</v>
      </c>
      <c r="AJ255" s="1">
        <v>66.443179064097507</v>
      </c>
      <c r="AL255" s="1">
        <v>3.8914439632411399</v>
      </c>
      <c r="AM255" s="1">
        <v>3.8875417851298999</v>
      </c>
      <c r="AN255" s="1">
        <v>3.8836424179484701</v>
      </c>
      <c r="AO255" s="1">
        <v>3.8797458606406199</v>
      </c>
      <c r="AP255" s="1">
        <v>3.8758521121498499</v>
      </c>
      <c r="AR255" s="1">
        <v>80.977008364560703</v>
      </c>
      <c r="AS255" s="1">
        <v>80.912242985075693</v>
      </c>
      <c r="AT255" s="1">
        <v>80.847514406432794</v>
      </c>
      <c r="AU255" s="1">
        <v>80.782822617784007</v>
      </c>
      <c r="AV255" s="1">
        <v>80.718167608281405</v>
      </c>
    </row>
    <row r="256" spans="2:48">
      <c r="B256" s="1">
        <v>2.2125492407671601</v>
      </c>
      <c r="C256" s="1">
        <v>2.2103274498955199</v>
      </c>
      <c r="D256" s="1">
        <v>2.2081072622513598</v>
      </c>
      <c r="E256" s="1">
        <v>2.20588867723108</v>
      </c>
      <c r="F256" s="1">
        <v>2.2036716942310601</v>
      </c>
      <c r="H256" s="1">
        <v>4.4250984815343202</v>
      </c>
      <c r="I256" s="1">
        <v>4.4206548997910398</v>
      </c>
      <c r="J256" s="1">
        <v>4.4162145245027196</v>
      </c>
      <c r="K256" s="1">
        <v>4.4117773544621599</v>
      </c>
      <c r="L256" s="1">
        <v>4.4073433884621203</v>
      </c>
      <c r="N256" s="1">
        <v>5.5313731019179002</v>
      </c>
      <c r="O256" s="1">
        <v>5.5258186247388004</v>
      </c>
      <c r="P256" s="1">
        <v>5.5202681556283997</v>
      </c>
      <c r="Q256" s="1">
        <v>5.5147216930776999</v>
      </c>
      <c r="R256" s="1">
        <v>5.5091792355776503</v>
      </c>
      <c r="T256" s="1">
        <v>6.6376477223014803</v>
      </c>
      <c r="U256" s="1">
        <v>6.6309823496865601</v>
      </c>
      <c r="V256" s="1">
        <v>6.6243217867540798</v>
      </c>
      <c r="W256" s="1">
        <v>6.6176660316932399</v>
      </c>
      <c r="X256" s="1">
        <v>6.6110150826931804</v>
      </c>
      <c r="Z256" s="1">
        <v>0.91911483294632501</v>
      </c>
      <c r="AA256" s="1">
        <v>0.91600726442459801</v>
      </c>
      <c r="AB256" s="1">
        <v>0.91291345296014703</v>
      </c>
      <c r="AC256" s="1">
        <v>0.90983334973764696</v>
      </c>
      <c r="AD256" s="1">
        <v>0.906766905941783</v>
      </c>
      <c r="AF256" s="1">
        <v>66.376477223014405</v>
      </c>
      <c r="AG256" s="1">
        <v>66.309823496865107</v>
      </c>
      <c r="AH256" s="1">
        <v>66.243217867540693</v>
      </c>
      <c r="AI256" s="1">
        <v>66.176660316932399</v>
      </c>
      <c r="AJ256" s="1">
        <v>66.110150826931402</v>
      </c>
      <c r="AL256" s="1">
        <v>3.87196117141995</v>
      </c>
      <c r="AM256" s="1">
        <v>3.8680730373944701</v>
      </c>
      <c r="AN256" s="1">
        <v>3.8641877090171599</v>
      </c>
      <c r="AO256" s="1">
        <v>3.8603051852316002</v>
      </c>
      <c r="AP256" s="1">
        <v>3.8564254649814602</v>
      </c>
      <c r="AR256" s="1">
        <v>80.653549367077304</v>
      </c>
      <c r="AS256" s="1">
        <v>80.588967883323804</v>
      </c>
      <c r="AT256" s="1">
        <v>80.524423146173106</v>
      </c>
      <c r="AU256" s="1">
        <v>80.459915144777298</v>
      </c>
      <c r="AV256" s="1">
        <v>80.395443868288496</v>
      </c>
    </row>
    <row r="257" spans="2:48">
      <c r="B257" s="1">
        <v>2.2014563126476201</v>
      </c>
      <c r="C257" s="1">
        <v>2.19924253187718</v>
      </c>
      <c r="D257" s="1">
        <v>2.19703035131612</v>
      </c>
      <c r="E257" s="1">
        <v>2.1948197703607799</v>
      </c>
      <c r="F257" s="1">
        <v>2.1926107884075599</v>
      </c>
      <c r="H257" s="1">
        <v>4.4029126252952402</v>
      </c>
      <c r="I257" s="1">
        <v>4.39848506375436</v>
      </c>
      <c r="J257" s="1">
        <v>4.39406070263224</v>
      </c>
      <c r="K257" s="1">
        <v>4.3896395407215598</v>
      </c>
      <c r="L257" s="1">
        <v>4.3852215768151197</v>
      </c>
      <c r="N257" s="1">
        <v>5.5036407816190502</v>
      </c>
      <c r="O257" s="1">
        <v>5.4981063296929502</v>
      </c>
      <c r="P257" s="1">
        <v>5.4925758782902996</v>
      </c>
      <c r="Q257" s="1">
        <v>5.48704942590195</v>
      </c>
      <c r="R257" s="1">
        <v>5.4815269710188996</v>
      </c>
      <c r="T257" s="1">
        <v>6.6043689379428603</v>
      </c>
      <c r="U257" s="1">
        <v>6.5977275956315404</v>
      </c>
      <c r="V257" s="1">
        <v>6.59109105394836</v>
      </c>
      <c r="W257" s="1">
        <v>6.5844593110823402</v>
      </c>
      <c r="X257" s="1">
        <v>6.5778323652226796</v>
      </c>
      <c r="Z257" s="1">
        <v>0.90371407275722904</v>
      </c>
      <c r="AA257" s="1">
        <v>0.90067480136867095</v>
      </c>
      <c r="AB257" s="1">
        <v>0.89764904296078496</v>
      </c>
      <c r="AC257" s="1">
        <v>0.89463674871825105</v>
      </c>
      <c r="AD257" s="1">
        <v>0.89163786982575199</v>
      </c>
      <c r="AF257" s="1">
        <v>66.043689379428798</v>
      </c>
      <c r="AG257" s="1">
        <v>65.977275956315793</v>
      </c>
      <c r="AH257" s="1">
        <v>65.910910539483595</v>
      </c>
      <c r="AI257" s="1">
        <v>65.844593110823595</v>
      </c>
      <c r="AJ257" s="1">
        <v>65.778323652226803</v>
      </c>
      <c r="AL257" s="1">
        <v>3.85254854721041</v>
      </c>
      <c r="AM257" s="1">
        <v>3.84867443086207</v>
      </c>
      <c r="AN257" s="1">
        <v>3.8448031148801101</v>
      </c>
      <c r="AO257" s="1">
        <v>3.8409345982081899</v>
      </c>
      <c r="AP257" s="1">
        <v>3.8370688797899799</v>
      </c>
      <c r="AR257" s="1">
        <v>80.331009305858899</v>
      </c>
      <c r="AS257" s="1">
        <v>80.266611446640596</v>
      </c>
      <c r="AT257" s="1">
        <v>80.202250279785801</v>
      </c>
      <c r="AU257" s="1">
        <v>80.137925794446801</v>
      </c>
      <c r="AV257" s="1">
        <v>80.073637979775498</v>
      </c>
    </row>
    <row r="258" spans="2:48">
      <c r="B258" s="1">
        <v>2.1904034048528001</v>
      </c>
      <c r="C258" s="1">
        <v>2.1881976190929202</v>
      </c>
      <c r="D258" s="1">
        <v>2.1859934305242601</v>
      </c>
      <c r="E258" s="1">
        <v>2.1837908385431799</v>
      </c>
      <c r="F258" s="1">
        <v>2.1815898425460798</v>
      </c>
      <c r="H258" s="1">
        <v>4.3808068097056001</v>
      </c>
      <c r="I258" s="1">
        <v>4.3763952381858404</v>
      </c>
      <c r="J258" s="1">
        <v>4.3719868610485202</v>
      </c>
      <c r="K258" s="1">
        <v>4.3675816770863598</v>
      </c>
      <c r="L258" s="1">
        <v>4.3631796850921596</v>
      </c>
      <c r="N258" s="1">
        <v>5.4760085121320001</v>
      </c>
      <c r="O258" s="1">
        <v>5.4704940477323003</v>
      </c>
      <c r="P258" s="1">
        <v>5.46498357631065</v>
      </c>
      <c r="Q258" s="1">
        <v>5.4594770963579498</v>
      </c>
      <c r="R258" s="1">
        <v>5.4539746063652004</v>
      </c>
      <c r="T258" s="1">
        <v>6.5712102145584002</v>
      </c>
      <c r="U258" s="1">
        <v>6.5645928572787602</v>
      </c>
      <c r="V258" s="1">
        <v>6.5579802915727798</v>
      </c>
      <c r="W258" s="1">
        <v>6.5513725156295397</v>
      </c>
      <c r="X258" s="1">
        <v>6.5447695276382403</v>
      </c>
      <c r="Z258" s="1">
        <v>0.88865235746796301</v>
      </c>
      <c r="AA258" s="1">
        <v>0.88568016282956796</v>
      </c>
      <c r="AB258" s="1">
        <v>0.88272123709524397</v>
      </c>
      <c r="AC258" s="1">
        <v>0.87977553144967402</v>
      </c>
      <c r="AD258" s="1">
        <v>0.87684299707753299</v>
      </c>
      <c r="AF258" s="1">
        <v>65.712102145584296</v>
      </c>
      <c r="AG258" s="1">
        <v>65.645928572787398</v>
      </c>
      <c r="AH258" s="1">
        <v>65.579802915727299</v>
      </c>
      <c r="AI258" s="1">
        <v>65.513725156295294</v>
      </c>
      <c r="AJ258" s="1">
        <v>65.447695276382305</v>
      </c>
      <c r="AL258" s="1">
        <v>3.8332059585690801</v>
      </c>
      <c r="AM258" s="1">
        <v>3.8293458334891901</v>
      </c>
      <c r="AN258" s="1">
        <v>3.8254885034939301</v>
      </c>
      <c r="AO258" s="1">
        <v>3.8216339675269699</v>
      </c>
      <c r="AP258" s="1">
        <v>3.8177822245320101</v>
      </c>
      <c r="AR258" s="1">
        <v>80.009386824924206</v>
      </c>
      <c r="AS258" s="1">
        <v>79.9451723190449</v>
      </c>
      <c r="AT258" s="1">
        <v>79.880994451289993</v>
      </c>
      <c r="AU258" s="1">
        <v>79.816853210811402</v>
      </c>
      <c r="AV258" s="1">
        <v>79.752748586761399</v>
      </c>
    </row>
    <row r="259" spans="2:48">
      <c r="B259" s="1">
        <v>2.17939044192932</v>
      </c>
      <c r="C259" s="1">
        <v>2.1771926360893001</v>
      </c>
      <c r="D259" s="1">
        <v>2.1749964244223601</v>
      </c>
      <c r="E259" s="1">
        <v>2.17280180632488</v>
      </c>
      <c r="F259" s="1">
        <v>2.17060878119322</v>
      </c>
      <c r="H259" s="1">
        <v>4.3587808838586399</v>
      </c>
      <c r="I259" s="1">
        <v>4.3543852721786003</v>
      </c>
      <c r="J259" s="1">
        <v>4.3499928488447202</v>
      </c>
      <c r="K259" s="1">
        <v>4.3456036126497599</v>
      </c>
      <c r="L259" s="1">
        <v>4.34121756238644</v>
      </c>
      <c r="N259" s="1">
        <v>5.4484761048232997</v>
      </c>
      <c r="O259" s="1">
        <v>5.4429815902232503</v>
      </c>
      <c r="P259" s="1">
        <v>5.4374910610559004</v>
      </c>
      <c r="Q259" s="1">
        <v>5.4320045158122001</v>
      </c>
      <c r="R259" s="1">
        <v>5.42652195298305</v>
      </c>
      <c r="T259" s="1">
        <v>6.5381713257879603</v>
      </c>
      <c r="U259" s="1">
        <v>6.5315779082679004</v>
      </c>
      <c r="V259" s="1">
        <v>6.5249892732670798</v>
      </c>
      <c r="W259" s="1">
        <v>6.5184054189746403</v>
      </c>
      <c r="X259" s="1">
        <v>6.5118263435796599</v>
      </c>
      <c r="Z259" s="1">
        <v>0.87392358516350599</v>
      </c>
      <c r="AA259" s="1">
        <v>0.87101724689227</v>
      </c>
      <c r="AB259" s="1">
        <v>0.86812393344850303</v>
      </c>
      <c r="AC259" s="1">
        <v>0.86524359601689005</v>
      </c>
      <c r="AD259" s="1">
        <v>0.86237618578210695</v>
      </c>
      <c r="AF259" s="1">
        <v>65.381713257879795</v>
      </c>
      <c r="AG259" s="1">
        <v>65.315779082678802</v>
      </c>
      <c r="AH259" s="1">
        <v>65.249892732670503</v>
      </c>
      <c r="AI259" s="1">
        <v>65.184054189746206</v>
      </c>
      <c r="AJ259" s="1">
        <v>65.118263435796905</v>
      </c>
      <c r="AL259" s="1">
        <v>3.8139332734526099</v>
      </c>
      <c r="AM259" s="1">
        <v>3.8100871132324401</v>
      </c>
      <c r="AN259" s="1">
        <v>3.8062437428152198</v>
      </c>
      <c r="AO259" s="1">
        <v>3.8024031611445599</v>
      </c>
      <c r="AP259" s="1">
        <v>3.79856536716412</v>
      </c>
      <c r="AR259" s="1">
        <v>79.688680568292199</v>
      </c>
      <c r="AS259" s="1">
        <v>79.624649144555704</v>
      </c>
      <c r="AT259" s="1">
        <v>79.5606543047043</v>
      </c>
      <c r="AU259" s="1">
        <v>79.496696037890104</v>
      </c>
      <c r="AV259" s="1">
        <v>79.432774333265201</v>
      </c>
    </row>
    <row r="260" spans="2:48">
      <c r="B260" s="1">
        <v>2.1684173484237999</v>
      </c>
      <c r="C260" s="1">
        <v>2.1662275074129602</v>
      </c>
      <c r="D260" s="1">
        <v>2.1640392575570599</v>
      </c>
      <c r="E260" s="1">
        <v>2.1618525982525001</v>
      </c>
      <c r="F260" s="1">
        <v>2.15966752889564</v>
      </c>
      <c r="H260" s="1">
        <v>4.3368346968475997</v>
      </c>
      <c r="I260" s="1">
        <v>4.3324550148259204</v>
      </c>
      <c r="J260" s="1">
        <v>4.3280785151141199</v>
      </c>
      <c r="K260" s="1">
        <v>4.3237051965050002</v>
      </c>
      <c r="L260" s="1">
        <v>4.3193350577912799</v>
      </c>
      <c r="N260" s="1">
        <v>5.4210433710594996</v>
      </c>
      <c r="O260" s="1">
        <v>5.4155687685323999</v>
      </c>
      <c r="P260" s="1">
        <v>5.4100981438926503</v>
      </c>
      <c r="Q260" s="1">
        <v>5.40463149563125</v>
      </c>
      <c r="R260" s="1">
        <v>5.3991688222391003</v>
      </c>
      <c r="T260" s="1">
        <v>6.5052520452714004</v>
      </c>
      <c r="U260" s="1">
        <v>6.4986825222388802</v>
      </c>
      <c r="V260" s="1">
        <v>6.4921177726711798</v>
      </c>
      <c r="W260" s="1">
        <v>6.4855577947574998</v>
      </c>
      <c r="X260" s="1">
        <v>6.4790025866869199</v>
      </c>
      <c r="Z260" s="1">
        <v>0.85952165392883595</v>
      </c>
      <c r="AA260" s="1">
        <v>0.85667995164175403</v>
      </c>
      <c r="AB260" s="1">
        <v>0.85385103010554397</v>
      </c>
      <c r="AC260" s="1">
        <v>0.85103484050488298</v>
      </c>
      <c r="AD260" s="1">
        <v>0.84823133402445505</v>
      </c>
      <c r="AF260" s="1">
        <v>65.052520452714006</v>
      </c>
      <c r="AG260" s="1">
        <v>64.986825222388603</v>
      </c>
      <c r="AH260" s="1">
        <v>64.921177726711903</v>
      </c>
      <c r="AI260" s="1">
        <v>64.855577947575</v>
      </c>
      <c r="AJ260" s="1">
        <v>64.7900258668693</v>
      </c>
      <c r="AL260" s="1">
        <v>3.7947303598175601</v>
      </c>
      <c r="AM260" s="1">
        <v>3.7908981380484899</v>
      </c>
      <c r="AN260" s="1">
        <v>3.7870687008005901</v>
      </c>
      <c r="AO260" s="1">
        <v>3.7832420470175498</v>
      </c>
      <c r="AP260" s="1">
        <v>3.7794181756429701</v>
      </c>
      <c r="AR260" s="1">
        <v>79.368889179981693</v>
      </c>
      <c r="AS260" s="1">
        <v>79.305040567191895</v>
      </c>
      <c r="AT260" s="1">
        <v>79.241228484047895</v>
      </c>
      <c r="AU260" s="1">
        <v>79.177452919701807</v>
      </c>
      <c r="AV260" s="1">
        <v>79.113713863305705</v>
      </c>
    </row>
    <row r="261" spans="2:48">
      <c r="B261" s="1">
        <v>2.1574840488828602</v>
      </c>
      <c r="C261" s="1">
        <v>2.15530215761052</v>
      </c>
      <c r="D261" s="1">
        <v>2.1531218544750002</v>
      </c>
      <c r="E261" s="1">
        <v>2.1509431388726798</v>
      </c>
      <c r="F261" s="1">
        <v>2.1487660101999402</v>
      </c>
      <c r="H261" s="1">
        <v>4.3149680977657203</v>
      </c>
      <c r="I261" s="1">
        <v>4.31060431522104</v>
      </c>
      <c r="J261" s="1">
        <v>4.3062437089500003</v>
      </c>
      <c r="K261" s="1">
        <v>4.3018862777453597</v>
      </c>
      <c r="L261" s="1">
        <v>4.2975320203998804</v>
      </c>
      <c r="N261" s="1">
        <v>5.3937101222071497</v>
      </c>
      <c r="O261" s="1">
        <v>5.3882553940262996</v>
      </c>
      <c r="P261" s="1">
        <v>5.3828046361875002</v>
      </c>
      <c r="Q261" s="1">
        <v>5.3773578471816998</v>
      </c>
      <c r="R261" s="1">
        <v>5.3719150254998498</v>
      </c>
      <c r="T261" s="1">
        <v>6.47245214664858</v>
      </c>
      <c r="U261" s="1">
        <v>6.4659064728315601</v>
      </c>
      <c r="V261" s="1">
        <v>6.459365563425</v>
      </c>
      <c r="W261" s="1">
        <v>6.45282941661804</v>
      </c>
      <c r="X261" s="1">
        <v>6.4462980305998201</v>
      </c>
      <c r="Z261" s="1">
        <v>0.84544046184893396</v>
      </c>
      <c r="AA261" s="1">
        <v>0.84266217516300501</v>
      </c>
      <c r="AB261" s="1">
        <v>0.83989642515134499</v>
      </c>
      <c r="AC261" s="1">
        <v>0.83714316299863301</v>
      </c>
      <c r="AD261" s="1">
        <v>0.83440233988955304</v>
      </c>
      <c r="AF261" s="1">
        <v>64.724521466485697</v>
      </c>
      <c r="AG261" s="1">
        <v>64.659064728315698</v>
      </c>
      <c r="AH261" s="1">
        <v>64.593655634250297</v>
      </c>
      <c r="AI261" s="1">
        <v>64.528294166180601</v>
      </c>
      <c r="AJ261" s="1">
        <v>64.462980305998101</v>
      </c>
      <c r="AL261" s="1">
        <v>3.7755970856204999</v>
      </c>
      <c r="AM261" s="1">
        <v>3.7717787758938699</v>
      </c>
      <c r="AN261" s="1">
        <v>3.7679632454065999</v>
      </c>
      <c r="AO261" s="1">
        <v>3.7641504931025098</v>
      </c>
      <c r="AP261" s="1">
        <v>3.7603405179251101</v>
      </c>
      <c r="AR261" s="1">
        <v>79.050011304011903</v>
      </c>
      <c r="AS261" s="1">
        <v>78.986345230972404</v>
      </c>
      <c r="AT261" s="1">
        <v>78.922715633339493</v>
      </c>
      <c r="AU261" s="1">
        <v>78.859122500265201</v>
      </c>
      <c r="AV261" s="1">
        <v>78.7955658209018</v>
      </c>
    </row>
    <row r="262" spans="2:48">
      <c r="B262" s="1">
        <v>2.14659046785312</v>
      </c>
      <c r="C262" s="1">
        <v>2.14441651122862</v>
      </c>
      <c r="D262" s="1">
        <v>2.1422441397228198</v>
      </c>
      <c r="E262" s="1">
        <v>2.1400733527320801</v>
      </c>
      <c r="F262" s="1">
        <v>2.1379041496527398</v>
      </c>
      <c r="H262" s="1">
        <v>4.29318093570624</v>
      </c>
      <c r="I262" s="1">
        <v>4.28883302245724</v>
      </c>
      <c r="J262" s="1">
        <v>4.2844882794456396</v>
      </c>
      <c r="K262" s="1">
        <v>4.2801467054641602</v>
      </c>
      <c r="L262" s="1">
        <v>4.2758082993054796</v>
      </c>
      <c r="N262" s="1">
        <v>5.3664761696327998</v>
      </c>
      <c r="O262" s="1">
        <v>5.36104127807155</v>
      </c>
      <c r="P262" s="1">
        <v>5.3556103493070504</v>
      </c>
      <c r="Q262" s="1">
        <v>5.3501833818301998</v>
      </c>
      <c r="R262" s="1">
        <v>5.3447603741318499</v>
      </c>
      <c r="T262" s="1">
        <v>6.4397714035593596</v>
      </c>
      <c r="U262" s="1">
        <v>6.4332495336858599</v>
      </c>
      <c r="V262" s="1">
        <v>6.4267324191684603</v>
      </c>
      <c r="W262" s="1">
        <v>6.4202200581962403</v>
      </c>
      <c r="X262" s="1">
        <v>6.4137124489582202</v>
      </c>
      <c r="Z262" s="1">
        <v>0.83167390700878097</v>
      </c>
      <c r="AA262" s="1">
        <v>0.82895781554099901</v>
      </c>
      <c r="AB262" s="1">
        <v>0.82625401667088505</v>
      </c>
      <c r="AC262" s="1">
        <v>0.82356246158312096</v>
      </c>
      <c r="AD262" s="1">
        <v>0.82088310146238497</v>
      </c>
      <c r="AF262" s="1">
        <v>64.397714035593793</v>
      </c>
      <c r="AG262" s="1">
        <v>64.332495336858798</v>
      </c>
      <c r="AH262" s="1">
        <v>64.267324191684395</v>
      </c>
      <c r="AI262" s="1">
        <v>64.202200581961904</v>
      </c>
      <c r="AJ262" s="1">
        <v>64.137124489582206</v>
      </c>
      <c r="AL262" s="1">
        <v>3.7565333188181</v>
      </c>
      <c r="AM262" s="1">
        <v>3.75272889472516</v>
      </c>
      <c r="AN262" s="1">
        <v>3.7489272445899098</v>
      </c>
      <c r="AO262" s="1">
        <v>3.7451283673560098</v>
      </c>
      <c r="AP262" s="1">
        <v>3.7413322619671199</v>
      </c>
      <c r="AR262" s="1">
        <v>78.732045584401405</v>
      </c>
      <c r="AS262" s="1">
        <v>78.668561779916104</v>
      </c>
      <c r="AT262" s="1">
        <v>78.605114396598097</v>
      </c>
      <c r="AU262" s="1">
        <v>78.5417034235995</v>
      </c>
      <c r="AV262" s="1">
        <v>78.478328850072501</v>
      </c>
    </row>
    <row r="263" spans="2:48">
      <c r="B263" s="1">
        <v>2.1357365298812199</v>
      </c>
      <c r="C263" s="1">
        <v>2.1335704928138801</v>
      </c>
      <c r="D263" s="1">
        <v>2.1314060378470998</v>
      </c>
      <c r="E263" s="1">
        <v>2.12924316437724</v>
      </c>
      <c r="F263" s="1">
        <v>2.1270818718006801</v>
      </c>
      <c r="H263" s="1">
        <v>4.2714730597624397</v>
      </c>
      <c r="I263" s="1">
        <v>4.2671409856277602</v>
      </c>
      <c r="J263" s="1">
        <v>4.2628120756941996</v>
      </c>
      <c r="K263" s="1">
        <v>4.2584863287544801</v>
      </c>
      <c r="L263" s="1">
        <v>4.2541637436013602</v>
      </c>
      <c r="N263" s="1">
        <v>5.3393413247030503</v>
      </c>
      <c r="O263" s="1">
        <v>5.3339262320346998</v>
      </c>
      <c r="P263" s="1">
        <v>5.3285150946177504</v>
      </c>
      <c r="Q263" s="1">
        <v>5.3231079109430999</v>
      </c>
      <c r="R263" s="1">
        <v>5.3177046795017002</v>
      </c>
      <c r="T263" s="1">
        <v>6.4072095896436601</v>
      </c>
      <c r="U263" s="1">
        <v>6.4007114784416403</v>
      </c>
      <c r="V263" s="1">
        <v>6.3942181135413003</v>
      </c>
      <c r="W263" s="1">
        <v>6.3877294931317197</v>
      </c>
      <c r="X263" s="1">
        <v>6.3812456154020403</v>
      </c>
      <c r="Z263" s="1">
        <v>0.81821588749335705</v>
      </c>
      <c r="AA263" s="1">
        <v>0.81556077086071799</v>
      </c>
      <c r="AB263" s="1">
        <v>0.81291770274914898</v>
      </c>
      <c r="AC263" s="1">
        <v>0.81028663434332604</v>
      </c>
      <c r="AD263" s="1">
        <v>0.80766751682793003</v>
      </c>
      <c r="AF263" s="1">
        <v>64.072095896436707</v>
      </c>
      <c r="AG263" s="1">
        <v>64.0071147844167</v>
      </c>
      <c r="AH263" s="1">
        <v>63.9421811354132</v>
      </c>
      <c r="AI263" s="1">
        <v>63.877294931317302</v>
      </c>
      <c r="AJ263" s="1">
        <v>63.812456154020303</v>
      </c>
      <c r="AL263" s="1">
        <v>3.7375389273669</v>
      </c>
      <c r="AM263" s="1">
        <v>3.73374836249898</v>
      </c>
      <c r="AN263" s="1">
        <v>3.7299605663070099</v>
      </c>
      <c r="AO263" s="1">
        <v>3.7261755377347199</v>
      </c>
      <c r="AP263" s="1">
        <v>3.7223932757256302</v>
      </c>
      <c r="AR263" s="1">
        <v>78.414990665169299</v>
      </c>
      <c r="AS263" s="1">
        <v>78.351688858041896</v>
      </c>
      <c r="AT263" s="1">
        <v>78.288423417842594</v>
      </c>
      <c r="AU263" s="1">
        <v>78.225194333723493</v>
      </c>
      <c r="AV263" s="1">
        <v>78.162001594836696</v>
      </c>
    </row>
    <row r="264" spans="2:48">
      <c r="B264" s="1">
        <v>2.1249221595137802</v>
      </c>
      <c r="C264" s="1">
        <v>2.12276402691294</v>
      </c>
      <c r="D264" s="1">
        <v>2.1206074733945002</v>
      </c>
      <c r="E264" s="1">
        <v>2.11845249835486</v>
      </c>
      <c r="F264" s="1">
        <v>2.1162991011903598</v>
      </c>
      <c r="H264" s="1">
        <v>4.2498443190275603</v>
      </c>
      <c r="I264" s="1">
        <v>4.2455280538258799</v>
      </c>
      <c r="J264" s="1">
        <v>4.2412149467890004</v>
      </c>
      <c r="K264" s="1">
        <v>4.2369049967097201</v>
      </c>
      <c r="L264" s="1">
        <v>4.2325982023807196</v>
      </c>
      <c r="N264" s="1">
        <v>5.3123053987844502</v>
      </c>
      <c r="O264" s="1">
        <v>5.3069100672823497</v>
      </c>
      <c r="P264" s="1">
        <v>5.3015186834862504</v>
      </c>
      <c r="Q264" s="1">
        <v>5.2961312458871497</v>
      </c>
      <c r="R264" s="1">
        <v>5.2907477529758999</v>
      </c>
      <c r="T264" s="1">
        <v>6.37476647854134</v>
      </c>
      <c r="U264" s="1">
        <v>6.3682920807388204</v>
      </c>
      <c r="V264" s="1">
        <v>6.3618224201834996</v>
      </c>
      <c r="W264" s="1">
        <v>6.3553574950645801</v>
      </c>
      <c r="X264" s="1">
        <v>6.3488973035710803</v>
      </c>
      <c r="Z264" s="1">
        <v>0.80506030138764195</v>
      </c>
      <c r="AA264" s="1">
        <v>0.80246493920714301</v>
      </c>
      <c r="AB264" s="1">
        <v>0.79988138147111099</v>
      </c>
      <c r="AC264" s="1">
        <v>0.79730957936422597</v>
      </c>
      <c r="AD264" s="1">
        <v>0.79474948407116897</v>
      </c>
      <c r="AF264" s="1">
        <v>63.747664785413498</v>
      </c>
      <c r="AG264" s="1">
        <v>63.682920807388101</v>
      </c>
      <c r="AH264" s="1">
        <v>63.618224201835098</v>
      </c>
      <c r="AI264" s="1">
        <v>63.553574950645697</v>
      </c>
      <c r="AJ264" s="1">
        <v>63.488973035711197</v>
      </c>
      <c r="AL264" s="1">
        <v>3.7186137792234901</v>
      </c>
      <c r="AM264" s="1">
        <v>3.7148370471719501</v>
      </c>
      <c r="AN264" s="1">
        <v>3.7110630785145799</v>
      </c>
      <c r="AO264" s="1">
        <v>3.70729187219513</v>
      </c>
      <c r="AP264" s="1">
        <v>3.7035234271572302</v>
      </c>
      <c r="AR264" s="1">
        <v>78.098845190334401</v>
      </c>
      <c r="AS264" s="1">
        <v>78.035725109368798</v>
      </c>
      <c r="AT264" s="1">
        <v>77.972641341091901</v>
      </c>
      <c r="AU264" s="1">
        <v>77.909593874656096</v>
      </c>
      <c r="AV264" s="1">
        <v>77.846582699213201</v>
      </c>
    </row>
    <row r="265" spans="2:48">
      <c r="B265" s="1">
        <v>2.11414728129742</v>
      </c>
      <c r="C265" s="1">
        <v>2.1119970380724</v>
      </c>
      <c r="D265" s="1">
        <v>2.10984837091164</v>
      </c>
      <c r="E265" s="1">
        <v>2.1077012792115402</v>
      </c>
      <c r="F265" s="1">
        <v>2.1055557623684602</v>
      </c>
      <c r="H265" s="1">
        <v>4.22829456259484</v>
      </c>
      <c r="I265" s="1">
        <v>4.2239940761448</v>
      </c>
      <c r="J265" s="1">
        <v>4.21969674182328</v>
      </c>
      <c r="K265" s="1">
        <v>4.2154025584230803</v>
      </c>
      <c r="L265" s="1">
        <v>4.2111115247369204</v>
      </c>
      <c r="N265" s="1">
        <v>5.2853682032435501</v>
      </c>
      <c r="O265" s="1">
        <v>5.2799925951809996</v>
      </c>
      <c r="P265" s="1">
        <v>5.2746209272791003</v>
      </c>
      <c r="Q265" s="1">
        <v>5.2692531980288502</v>
      </c>
      <c r="R265" s="1">
        <v>5.2638894059211498</v>
      </c>
      <c r="T265" s="1">
        <v>6.3424418438922601</v>
      </c>
      <c r="U265" s="1">
        <v>6.3359911142172001</v>
      </c>
      <c r="V265" s="1">
        <v>6.3295451127349196</v>
      </c>
      <c r="W265" s="1">
        <v>6.32310383763462</v>
      </c>
      <c r="X265" s="1">
        <v>6.3166672871053802</v>
      </c>
      <c r="Z265" s="1">
        <v>0.79220104677661696</v>
      </c>
      <c r="AA265" s="1">
        <v>0.78966421866525405</v>
      </c>
      <c r="AB265" s="1">
        <v>0.78713895092175501</v>
      </c>
      <c r="AC265" s="1">
        <v>0.78462519473080505</v>
      </c>
      <c r="AD265" s="1">
        <v>0.78212290127707895</v>
      </c>
      <c r="AF265" s="1">
        <v>63.424418438922899</v>
      </c>
      <c r="AG265" s="1">
        <v>63.359911142171804</v>
      </c>
      <c r="AH265" s="1">
        <v>63.295451127349097</v>
      </c>
      <c r="AI265" s="1">
        <v>63.231038376346</v>
      </c>
      <c r="AJ265" s="1">
        <v>63.166672871053798</v>
      </c>
      <c r="AL265" s="1">
        <v>3.6997577423444699</v>
      </c>
      <c r="AM265" s="1">
        <v>3.69599481670059</v>
      </c>
      <c r="AN265" s="1">
        <v>3.6922346491692202</v>
      </c>
      <c r="AO265" s="1">
        <v>3.68847723869394</v>
      </c>
      <c r="AP265" s="1">
        <v>3.6847225842184801</v>
      </c>
      <c r="AR265" s="1">
        <v>77.7836078039157</v>
      </c>
      <c r="AS265" s="1">
        <v>77.720669177915497</v>
      </c>
      <c r="AT265" s="1">
        <v>77.657766810365004</v>
      </c>
      <c r="AU265" s="1">
        <v>77.594900690416097</v>
      </c>
      <c r="AV265" s="1">
        <v>77.532070807221103</v>
      </c>
    </row>
    <row r="266" spans="2:48">
      <c r="B266" s="1">
        <v>2.1034118197787799</v>
      </c>
      <c r="C266" s="1">
        <v>2.1012694508388998</v>
      </c>
      <c r="D266" s="1">
        <v>2.0991286549451398</v>
      </c>
      <c r="E266" s="1">
        <v>2.0969894314938999</v>
      </c>
      <c r="F266" s="1">
        <v>2.09485177988154</v>
      </c>
      <c r="H266" s="1">
        <v>4.2068236395575598</v>
      </c>
      <c r="I266" s="1">
        <v>4.2025389016777996</v>
      </c>
      <c r="J266" s="1">
        <v>4.1982573098902796</v>
      </c>
      <c r="K266" s="1">
        <v>4.1939788629877999</v>
      </c>
      <c r="L266" s="1">
        <v>4.1897035597630801</v>
      </c>
      <c r="N266" s="1">
        <v>5.2585295494469504</v>
      </c>
      <c r="O266" s="1">
        <v>5.25317362709725</v>
      </c>
      <c r="P266" s="1">
        <v>5.2478216373628497</v>
      </c>
      <c r="Q266" s="1">
        <v>5.2424735787347503</v>
      </c>
      <c r="R266" s="1">
        <v>5.2371294497038496</v>
      </c>
      <c r="T266" s="1">
        <v>6.3102354593363401</v>
      </c>
      <c r="U266" s="1">
        <v>6.3038083525167004</v>
      </c>
      <c r="V266" s="1">
        <v>6.2973859648354198</v>
      </c>
      <c r="W266" s="1">
        <v>6.2909682944816998</v>
      </c>
      <c r="X266" s="1">
        <v>6.2845553396446201</v>
      </c>
      <c r="Z266" s="1">
        <v>0.77963202174526003</v>
      </c>
      <c r="AA266" s="1">
        <v>0.77715250732002805</v>
      </c>
      <c r="AB266" s="1">
        <v>0.77468430918606102</v>
      </c>
      <c r="AC266" s="1">
        <v>0.77222737852804102</v>
      </c>
      <c r="AD266" s="1">
        <v>0.76978166653064495</v>
      </c>
      <c r="AF266" s="1">
        <v>63.102354593363501</v>
      </c>
      <c r="AG266" s="1">
        <v>63.038083525166499</v>
      </c>
      <c r="AH266" s="1">
        <v>62.973859648353802</v>
      </c>
      <c r="AI266" s="1">
        <v>62.909682944816801</v>
      </c>
      <c r="AJ266" s="1">
        <v>62.845553396446498</v>
      </c>
      <c r="AL266" s="1">
        <v>3.68097068468647</v>
      </c>
      <c r="AM266" s="1">
        <v>3.6772215390416099</v>
      </c>
      <c r="AN266" s="1">
        <v>3.67347514622743</v>
      </c>
      <c r="AO266" s="1">
        <v>3.66973150518769</v>
      </c>
      <c r="AP266" s="1">
        <v>3.6659906148660202</v>
      </c>
      <c r="AR266" s="1">
        <v>77.469277149932097</v>
      </c>
      <c r="AS266" s="1">
        <v>77.406519707701193</v>
      </c>
      <c r="AT266" s="1">
        <v>77.343798469680706</v>
      </c>
      <c r="AU266" s="1">
        <v>77.281113425022596</v>
      </c>
      <c r="AV266" s="1">
        <v>77.218464562879106</v>
      </c>
    </row>
    <row r="267" spans="2:48">
      <c r="B267" s="1">
        <v>2.0927156995044802</v>
      </c>
      <c r="C267" s="1">
        <v>2.0905811897590398</v>
      </c>
      <c r="D267" s="1">
        <v>2.0884482500416199</v>
      </c>
      <c r="E267" s="1">
        <v>2.0863168797485598</v>
      </c>
      <c r="F267" s="1">
        <v>2.0841870782762801</v>
      </c>
      <c r="H267" s="1">
        <v>4.1854313990089604</v>
      </c>
      <c r="I267" s="1">
        <v>4.1811623795180797</v>
      </c>
      <c r="J267" s="1">
        <v>4.1768965000832399</v>
      </c>
      <c r="K267" s="1">
        <v>4.1726337594971197</v>
      </c>
      <c r="L267" s="1">
        <v>4.1683741565525603</v>
      </c>
      <c r="N267" s="1">
        <v>5.2317892487612001</v>
      </c>
      <c r="O267" s="1">
        <v>5.2264529743976</v>
      </c>
      <c r="P267" s="1">
        <v>5.2211206251040503</v>
      </c>
      <c r="Q267" s="1">
        <v>5.2157921993713998</v>
      </c>
      <c r="R267" s="1">
        <v>5.2104676956907001</v>
      </c>
      <c r="T267" s="1">
        <v>6.2781470985134398</v>
      </c>
      <c r="U267" s="1">
        <v>6.2717435692771204</v>
      </c>
      <c r="V267" s="1">
        <v>6.2653447501248598</v>
      </c>
      <c r="W267" s="1">
        <v>6.25895063924568</v>
      </c>
      <c r="X267" s="1">
        <v>6.25256123482884</v>
      </c>
      <c r="Z267" s="1">
        <v>0.76734712437855401</v>
      </c>
      <c r="AA267" s="1">
        <v>0.76492370325644898</v>
      </c>
      <c r="AB267" s="1">
        <v>0.76251135434900996</v>
      </c>
      <c r="AC267" s="1">
        <v>0.76011002884091405</v>
      </c>
      <c r="AD267" s="1">
        <v>0.75771967791684303</v>
      </c>
      <c r="AF267" s="1">
        <v>62.781470985134199</v>
      </c>
      <c r="AG267" s="1">
        <v>62.717435692771097</v>
      </c>
      <c r="AH267" s="1">
        <v>62.653447501248202</v>
      </c>
      <c r="AI267" s="1">
        <v>62.589506392456897</v>
      </c>
      <c r="AJ267" s="1">
        <v>62.525612348288298</v>
      </c>
      <c r="AL267" s="1">
        <v>3.6622524742060598</v>
      </c>
      <c r="AM267" s="1">
        <v>3.6585170821514699</v>
      </c>
      <c r="AN267" s="1">
        <v>3.65478443764591</v>
      </c>
      <c r="AO267" s="1">
        <v>3.6510545396330301</v>
      </c>
      <c r="AP267" s="1">
        <v>3.6473273870564298</v>
      </c>
      <c r="AR267" s="1">
        <v>77.155851872402394</v>
      </c>
      <c r="AS267" s="1">
        <v>77.093275342744604</v>
      </c>
      <c r="AT267" s="1">
        <v>77.030734963057895</v>
      </c>
      <c r="AU267" s="1">
        <v>76.968230722494397</v>
      </c>
      <c r="AV267" s="1">
        <v>76.905762610206295</v>
      </c>
    </row>
    <row r="268" spans="2:48">
      <c r="B268" s="1">
        <v>2.0820588450211202</v>
      </c>
      <c r="C268" s="1">
        <v>2.0799321793794601</v>
      </c>
      <c r="D268" s="1">
        <v>2.0778070807477</v>
      </c>
      <c r="E268" s="1">
        <v>2.0756835485221599</v>
      </c>
      <c r="F268" s="1">
        <v>2.0735615820992601</v>
      </c>
      <c r="H268" s="1">
        <v>4.1641176900422403</v>
      </c>
      <c r="I268" s="1">
        <v>4.1598643587589201</v>
      </c>
      <c r="J268" s="1">
        <v>4.1556141614954001</v>
      </c>
      <c r="K268" s="1">
        <v>4.1513670970443197</v>
      </c>
      <c r="L268" s="1">
        <v>4.1471231641985202</v>
      </c>
      <c r="N268" s="1">
        <v>5.2051471125528002</v>
      </c>
      <c r="O268" s="1">
        <v>5.1998304484486502</v>
      </c>
      <c r="P268" s="1">
        <v>5.1945177018692501</v>
      </c>
      <c r="Q268" s="1">
        <v>5.1892088713054001</v>
      </c>
      <c r="R268" s="1">
        <v>5.1839039552481498</v>
      </c>
      <c r="T268" s="1">
        <v>6.24617653506336</v>
      </c>
      <c r="U268" s="1">
        <v>6.2397965381383802</v>
      </c>
      <c r="V268" s="1">
        <v>6.2334212422431001</v>
      </c>
      <c r="W268" s="1">
        <v>6.2270506455664796</v>
      </c>
      <c r="X268" s="1">
        <v>6.2206847462977803</v>
      </c>
      <c r="Z268" s="1">
        <v>0.75534025276147798</v>
      </c>
      <c r="AA268" s="1">
        <v>0.75297170455949702</v>
      </c>
      <c r="AB268" s="1">
        <v>0.75061398449557903</v>
      </c>
      <c r="AC268" s="1">
        <v>0.748267043754406</v>
      </c>
      <c r="AD268" s="1">
        <v>0.74593083352065603</v>
      </c>
      <c r="AF268" s="1">
        <v>62.461765350633698</v>
      </c>
      <c r="AG268" s="1">
        <v>62.397965381384097</v>
      </c>
      <c r="AH268" s="1">
        <v>62.334212422430802</v>
      </c>
      <c r="AI268" s="1">
        <v>62.270506455665</v>
      </c>
      <c r="AJ268" s="1">
        <v>62.206847462977997</v>
      </c>
      <c r="AL268" s="1">
        <v>3.6436029788598301</v>
      </c>
      <c r="AM268" s="1">
        <v>3.63988131398686</v>
      </c>
      <c r="AN268" s="1">
        <v>3.6361623913812098</v>
      </c>
      <c r="AO268" s="1">
        <v>3.6324462099864401</v>
      </c>
      <c r="AP268" s="1">
        <v>3.62873276874629</v>
      </c>
      <c r="AR268" s="1">
        <v>76.843330615345707</v>
      </c>
      <c r="AS268" s="1">
        <v>76.780934727064704</v>
      </c>
      <c r="AT268" s="1">
        <v>76.718574934515601</v>
      </c>
      <c r="AU268" s="1">
        <v>76.6562512268505</v>
      </c>
      <c r="AV268" s="1">
        <v>76.593963593221503</v>
      </c>
    </row>
    <row r="269" spans="2:48">
      <c r="B269" s="1">
        <v>2.0714411808753601</v>
      </c>
      <c r="C269" s="1">
        <v>2.06932234424682</v>
      </c>
      <c r="D269" s="1">
        <v>2.0672050716100201</v>
      </c>
      <c r="E269" s="1">
        <v>2.06508936236134</v>
      </c>
      <c r="F269" s="1">
        <v>2.0629752158971399</v>
      </c>
      <c r="H269" s="1">
        <v>4.1428823617507202</v>
      </c>
      <c r="I269" s="1">
        <v>4.1386446884936401</v>
      </c>
      <c r="J269" s="1">
        <v>4.1344101432200402</v>
      </c>
      <c r="K269" s="1">
        <v>4.13017872472268</v>
      </c>
      <c r="L269" s="1">
        <v>4.1259504317942799</v>
      </c>
      <c r="N269" s="1">
        <v>5.1786029521883998</v>
      </c>
      <c r="O269" s="1">
        <v>5.1733058606170497</v>
      </c>
      <c r="P269" s="1">
        <v>5.1680126790250496</v>
      </c>
      <c r="Q269" s="1">
        <v>5.1627234059033498</v>
      </c>
      <c r="R269" s="1">
        <v>5.1574380397428499</v>
      </c>
      <c r="T269" s="1">
        <v>6.2143235426260803</v>
      </c>
      <c r="U269" s="1">
        <v>6.2079670327404601</v>
      </c>
      <c r="V269" s="1">
        <v>6.2016152148300598</v>
      </c>
      <c r="W269" s="1">
        <v>6.1952680870840204</v>
      </c>
      <c r="X269" s="1">
        <v>6.1889256476914198</v>
      </c>
      <c r="Z269" s="1">
        <v>0.74360530497901101</v>
      </c>
      <c r="AA269" s="1">
        <v>0.74129040931414902</v>
      </c>
      <c r="AB269" s="1">
        <v>0.73898609771074997</v>
      </c>
      <c r="AC269" s="1">
        <v>0.73669232135349405</v>
      </c>
      <c r="AD269" s="1">
        <v>0.73440903142706204</v>
      </c>
      <c r="AF269" s="1">
        <v>62.143235426260702</v>
      </c>
      <c r="AG269" s="1">
        <v>62.0796703274046</v>
      </c>
      <c r="AH269" s="1">
        <v>62.016152148300598</v>
      </c>
      <c r="AI269" s="1">
        <v>61.952680870840098</v>
      </c>
      <c r="AJ269" s="1">
        <v>61.889256476914198</v>
      </c>
      <c r="AL269" s="1">
        <v>3.6250220666043602</v>
      </c>
      <c r="AM269" s="1">
        <v>3.6213141025043498</v>
      </c>
      <c r="AN269" s="1">
        <v>3.6176088753898799</v>
      </c>
      <c r="AO269" s="1">
        <v>3.6139063842045802</v>
      </c>
      <c r="AP269" s="1">
        <v>3.6102066278921998</v>
      </c>
      <c r="AR269" s="1">
        <v>76.531712022780795</v>
      </c>
      <c r="AS269" s="1">
        <v>76.469496504680393</v>
      </c>
      <c r="AT269" s="1">
        <v>76.407317028072697</v>
      </c>
      <c r="AU269" s="1">
        <v>76.345173582109695</v>
      </c>
      <c r="AV269" s="1">
        <v>76.283066155943601</v>
      </c>
    </row>
    <row r="270" spans="2:48">
      <c r="B270" s="1">
        <v>2.0608626316138001</v>
      </c>
      <c r="C270" s="1">
        <v>2.0587516089076998</v>
      </c>
      <c r="D270" s="1">
        <v>2.0566421471752201</v>
      </c>
      <c r="E270" s="1">
        <v>2.0545342458126998</v>
      </c>
      <c r="F270" s="1">
        <v>2.0524279042165201</v>
      </c>
      <c r="H270" s="1">
        <v>4.1217252632276002</v>
      </c>
      <c r="I270" s="1">
        <v>4.1175032178153996</v>
      </c>
      <c r="J270" s="1">
        <v>4.1132842943504402</v>
      </c>
      <c r="K270" s="1">
        <v>4.1090684916253997</v>
      </c>
      <c r="L270" s="1">
        <v>4.1048558084330402</v>
      </c>
      <c r="N270" s="1">
        <v>5.1521565790345001</v>
      </c>
      <c r="O270" s="1">
        <v>5.1468790222692498</v>
      </c>
      <c r="P270" s="1">
        <v>5.14160536793805</v>
      </c>
      <c r="Q270" s="1">
        <v>5.1363356145317498</v>
      </c>
      <c r="R270" s="1">
        <v>5.1310697605413003</v>
      </c>
      <c r="T270" s="1">
        <v>6.1825878948413999</v>
      </c>
      <c r="U270" s="1">
        <v>6.1762548267230999</v>
      </c>
      <c r="V270" s="1">
        <v>6.1699264415256598</v>
      </c>
      <c r="W270" s="1">
        <v>6.1636027374380999</v>
      </c>
      <c r="X270" s="1">
        <v>6.1572837126495603</v>
      </c>
      <c r="Z270" s="1">
        <v>0.73213617911613305</v>
      </c>
      <c r="AA270" s="1">
        <v>0.72987371560538705</v>
      </c>
      <c r="AB270" s="1">
        <v>0.72762159207950305</v>
      </c>
      <c r="AC270" s="1">
        <v>0.72537975972316104</v>
      </c>
      <c r="AD270" s="1">
        <v>0.72314816972104301</v>
      </c>
      <c r="AF270" s="1">
        <v>61.8258789484142</v>
      </c>
      <c r="AG270" s="1">
        <v>61.762548267230997</v>
      </c>
      <c r="AH270" s="1">
        <v>61.699264415256103</v>
      </c>
      <c r="AI270" s="1">
        <v>61.636027374380703</v>
      </c>
      <c r="AJ270" s="1">
        <v>61.572837126495699</v>
      </c>
      <c r="AL270" s="1">
        <v>3.60650960539629</v>
      </c>
      <c r="AM270" s="1">
        <v>3.60281531566054</v>
      </c>
      <c r="AN270" s="1">
        <v>3.5991237576285999</v>
      </c>
      <c r="AO270" s="1">
        <v>3.5954349302441102</v>
      </c>
      <c r="AP270" s="1">
        <v>3.5917488324507301</v>
      </c>
      <c r="AR270" s="1">
        <v>76.220994738726503</v>
      </c>
      <c r="AS270" s="1">
        <v>76.158959319610602</v>
      </c>
      <c r="AT270" s="1">
        <v>76.096959887748099</v>
      </c>
      <c r="AU270" s="1">
        <v>76.034996432290995</v>
      </c>
      <c r="AV270" s="1">
        <v>75.973068942391507</v>
      </c>
    </row>
    <row r="271" spans="2:48">
      <c r="B271" s="1">
        <v>2.0503231217831002</v>
      </c>
      <c r="C271" s="1">
        <v>2.0482198979087398</v>
      </c>
      <c r="D271" s="1">
        <v>2.0461182319898801</v>
      </c>
      <c r="E271" s="1">
        <v>2.0440181234228398</v>
      </c>
      <c r="F271" s="1">
        <v>2.0419195716040401</v>
      </c>
      <c r="H271" s="1">
        <v>4.1006462435662003</v>
      </c>
      <c r="I271" s="1">
        <v>4.0964397958174796</v>
      </c>
      <c r="J271" s="1">
        <v>4.0922364639797602</v>
      </c>
      <c r="K271" s="1">
        <v>4.0880362468456797</v>
      </c>
      <c r="L271" s="1">
        <v>4.0838391432080803</v>
      </c>
      <c r="N271" s="1">
        <v>5.1258078044577502</v>
      </c>
      <c r="O271" s="1">
        <v>5.12054974477185</v>
      </c>
      <c r="P271" s="1">
        <v>5.1152955799747</v>
      </c>
      <c r="Q271" s="1">
        <v>5.1100453085571003</v>
      </c>
      <c r="R271" s="1">
        <v>5.1047989290100997</v>
      </c>
      <c r="T271" s="1">
        <v>6.1509693653493001</v>
      </c>
      <c r="U271" s="1">
        <v>6.1446596937262203</v>
      </c>
      <c r="V271" s="1">
        <v>6.1383546959696398</v>
      </c>
      <c r="W271" s="1">
        <v>6.13205437026852</v>
      </c>
      <c r="X271" s="1">
        <v>6.12575871481212</v>
      </c>
      <c r="Z271" s="1">
        <v>0.72092677325782695</v>
      </c>
      <c r="AA271" s="1">
        <v>0.71871552151819196</v>
      </c>
      <c r="AB271" s="1">
        <v>0.71651436568681903</v>
      </c>
      <c r="AC271" s="1">
        <v>0.71432325694838805</v>
      </c>
      <c r="AD271" s="1">
        <v>0.71214214648757901</v>
      </c>
      <c r="AF271" s="1">
        <v>61.509693653492597</v>
      </c>
      <c r="AG271" s="1">
        <v>61.446596937262399</v>
      </c>
      <c r="AH271" s="1">
        <v>61.383546959696403</v>
      </c>
      <c r="AI271" s="1">
        <v>61.320543702685598</v>
      </c>
      <c r="AJ271" s="1">
        <v>61.257587148121502</v>
      </c>
      <c r="AL271" s="1">
        <v>3.5880654631921698</v>
      </c>
      <c r="AM271" s="1">
        <v>3.58438482141201</v>
      </c>
      <c r="AN271" s="1">
        <v>3.5807069060539001</v>
      </c>
      <c r="AO271" s="1">
        <v>3.5770317160615499</v>
      </c>
      <c r="AP271" s="1">
        <v>3.5733592503785401</v>
      </c>
      <c r="AR271" s="1">
        <v>75.911177407201905</v>
      </c>
      <c r="AS271" s="1">
        <v>75.849321815874205</v>
      </c>
      <c r="AT271" s="1">
        <v>75.787502157560596</v>
      </c>
      <c r="AU271" s="1">
        <v>75.725718421413305</v>
      </c>
      <c r="AV271" s="1">
        <v>75.663970596584306</v>
      </c>
    </row>
    <row r="272" spans="2:48">
      <c r="B272" s="1">
        <v>2.0398225759298398</v>
      </c>
      <c r="C272" s="1">
        <v>2.03772713579658</v>
      </c>
      <c r="D272" s="1">
        <v>2.03563325060066</v>
      </c>
      <c r="E272" s="1">
        <v>2.03354091973846</v>
      </c>
      <c r="F272" s="1">
        <v>2.03145014260634</v>
      </c>
      <c r="H272" s="1">
        <v>4.0796451518596797</v>
      </c>
      <c r="I272" s="1">
        <v>4.0754542715931601</v>
      </c>
      <c r="J272" s="1">
        <v>4.0712665012013201</v>
      </c>
      <c r="K272" s="1">
        <v>4.0670818394769199</v>
      </c>
      <c r="L272" s="1">
        <v>4.0629002852126801</v>
      </c>
      <c r="N272" s="1">
        <v>5.0995564398245996</v>
      </c>
      <c r="O272" s="1">
        <v>5.0943178394914499</v>
      </c>
      <c r="P272" s="1">
        <v>5.0890831265016496</v>
      </c>
      <c r="Q272" s="1">
        <v>5.0838522993461499</v>
      </c>
      <c r="R272" s="1">
        <v>5.0786253565158503</v>
      </c>
      <c r="T272" s="1">
        <v>6.1194677277895204</v>
      </c>
      <c r="U272" s="1">
        <v>6.1131814073897397</v>
      </c>
      <c r="V272" s="1">
        <v>6.1068997518019801</v>
      </c>
      <c r="W272" s="1">
        <v>6.1006227592153799</v>
      </c>
      <c r="X272" s="1">
        <v>6.0943504278190197</v>
      </c>
      <c r="Z272" s="1">
        <v>0.70997098548906901</v>
      </c>
      <c r="AA272" s="1">
        <v>0.70780972513754403</v>
      </c>
      <c r="AB272" s="1">
        <v>0.70565831661767797</v>
      </c>
      <c r="AC272" s="1">
        <v>0.70351671111415204</v>
      </c>
      <c r="AD272" s="1">
        <v>0.701384859811648</v>
      </c>
      <c r="AF272" s="1">
        <v>61.194677277894897</v>
      </c>
      <c r="AG272" s="1">
        <v>61.131814073897303</v>
      </c>
      <c r="AH272" s="1">
        <v>61.068997518019899</v>
      </c>
      <c r="AI272" s="1">
        <v>61.006227592153699</v>
      </c>
      <c r="AJ272" s="1">
        <v>60.943504278189899</v>
      </c>
      <c r="AL272" s="1">
        <v>3.5696895079486199</v>
      </c>
      <c r="AM272" s="1">
        <v>3.5660224877153102</v>
      </c>
      <c r="AN272" s="1">
        <v>3.5623581886223801</v>
      </c>
      <c r="AO272" s="1">
        <v>3.55869660961346</v>
      </c>
      <c r="AP272" s="1">
        <v>3.5550377496321799</v>
      </c>
      <c r="AR272" s="1">
        <v>75.602258672225901</v>
      </c>
      <c r="AS272" s="1">
        <v>75.540582637490203</v>
      </c>
      <c r="AT272" s="1">
        <v>75.478942481529302</v>
      </c>
      <c r="AU272" s="1">
        <v>75.417338193495397</v>
      </c>
      <c r="AV272" s="1">
        <v>75.355769762540703</v>
      </c>
    </row>
    <row r="273" spans="2:48">
      <c r="B273" s="1">
        <v>2.02936091860066</v>
      </c>
      <c r="C273" s="1">
        <v>2.0272732471178201</v>
      </c>
      <c r="D273" s="1">
        <v>2.0251871275541999</v>
      </c>
      <c r="E273" s="1">
        <v>2.0231025593061198</v>
      </c>
      <c r="F273" s="1">
        <v>2.0210195417699999</v>
      </c>
      <c r="H273" s="1">
        <v>4.0587218372013201</v>
      </c>
      <c r="I273" s="1">
        <v>4.0545464942356402</v>
      </c>
      <c r="J273" s="1">
        <v>4.0503742551083999</v>
      </c>
      <c r="K273" s="1">
        <v>4.0462051186122396</v>
      </c>
      <c r="L273" s="1">
        <v>4.0420390835399997</v>
      </c>
      <c r="N273" s="1">
        <v>5.0734022965016496</v>
      </c>
      <c r="O273" s="1">
        <v>5.0681831177945504</v>
      </c>
      <c r="P273" s="1">
        <v>5.0629678188855003</v>
      </c>
      <c r="Q273" s="1">
        <v>5.0577563982653002</v>
      </c>
      <c r="R273" s="1">
        <v>5.0525488544249999</v>
      </c>
      <c r="T273" s="1">
        <v>6.0880827558019801</v>
      </c>
      <c r="U273" s="1">
        <v>6.0818197413534598</v>
      </c>
      <c r="V273" s="1">
        <v>6.0755613826625998</v>
      </c>
      <c r="W273" s="1">
        <v>6.0693076779183599</v>
      </c>
      <c r="X273" s="1">
        <v>6.0630586253100001</v>
      </c>
      <c r="Z273" s="1">
        <v>0.69926271389484396</v>
      </c>
      <c r="AA273" s="1">
        <v>0.69715022454842102</v>
      </c>
      <c r="AB273" s="1">
        <v>0.69504734295705795</v>
      </c>
      <c r="AC273" s="1">
        <v>0.69295402030543496</v>
      </c>
      <c r="AD273" s="1">
        <v>0.69087020777823205</v>
      </c>
      <c r="AF273" s="1">
        <v>60.880827558019902</v>
      </c>
      <c r="AG273" s="1">
        <v>60.818197413534698</v>
      </c>
      <c r="AH273" s="1">
        <v>60.755613826625599</v>
      </c>
      <c r="AI273" s="1">
        <v>60.693076779183599</v>
      </c>
      <c r="AJ273" s="1">
        <v>60.630586253100098</v>
      </c>
      <c r="AL273" s="1">
        <v>3.55138160762221</v>
      </c>
      <c r="AM273" s="1">
        <v>3.5477281825271301</v>
      </c>
      <c r="AN273" s="1">
        <v>3.5440774732906899</v>
      </c>
      <c r="AO273" s="1">
        <v>3.54042947885651</v>
      </c>
      <c r="AP273" s="1">
        <v>3.53678419816824</v>
      </c>
      <c r="AR273" s="1">
        <v>75.294237177817294</v>
      </c>
      <c r="AS273" s="1">
        <v>75.2327404284773</v>
      </c>
      <c r="AT273" s="1">
        <v>75.171279503673006</v>
      </c>
      <c r="AU273" s="1">
        <v>75.1098543925564</v>
      </c>
      <c r="AV273" s="1">
        <v>75.048465084279698</v>
      </c>
    </row>
    <row r="274" spans="2:48">
      <c r="B274" s="1">
        <v>2.0189380743422198</v>
      </c>
      <c r="C274" s="1">
        <v>2.0168581564190999</v>
      </c>
      <c r="D274" s="1">
        <v>2.0147797873970599</v>
      </c>
      <c r="E274" s="1">
        <v>2.0127029666724798</v>
      </c>
      <c r="F274" s="1">
        <v>2.01062769364168</v>
      </c>
      <c r="H274" s="1">
        <v>4.0378761486844397</v>
      </c>
      <c r="I274" s="1">
        <v>4.0337163128381999</v>
      </c>
      <c r="J274" s="1">
        <v>4.0295595747941197</v>
      </c>
      <c r="K274" s="1">
        <v>4.0254059333449597</v>
      </c>
      <c r="L274" s="1">
        <v>4.0212553872833601</v>
      </c>
      <c r="N274" s="1">
        <v>5.0473451858555496</v>
      </c>
      <c r="O274" s="1">
        <v>5.0421453910477503</v>
      </c>
      <c r="P274" s="1">
        <v>5.0369494684926499</v>
      </c>
      <c r="Q274" s="1">
        <v>5.0317574166811996</v>
      </c>
      <c r="R274" s="1">
        <v>5.0265692341042003</v>
      </c>
      <c r="T274" s="1">
        <v>6.0568142230266604</v>
      </c>
      <c r="U274" s="1">
        <v>6.0505744692572998</v>
      </c>
      <c r="V274" s="1">
        <v>6.0443393621911801</v>
      </c>
      <c r="W274" s="1">
        <v>6.0381089000174404</v>
      </c>
      <c r="X274" s="1">
        <v>6.0318830809250397</v>
      </c>
      <c r="Z274" s="1">
        <v>0.68879585656012898</v>
      </c>
      <c r="AA274" s="1">
        <v>0.68673091783580498</v>
      </c>
      <c r="AB274" s="1">
        <v>0.68467534278994202</v>
      </c>
      <c r="AC274" s="1">
        <v>0.682629082607216</v>
      </c>
      <c r="AD274" s="1">
        <v>0.68059208847231101</v>
      </c>
      <c r="AF274" s="1">
        <v>60.568142230266197</v>
      </c>
      <c r="AG274" s="1">
        <v>60.505744692573103</v>
      </c>
      <c r="AH274" s="1">
        <v>60.443393621912101</v>
      </c>
      <c r="AI274" s="1">
        <v>60.3810890001741</v>
      </c>
      <c r="AJ274" s="1">
        <v>60.318830809250599</v>
      </c>
      <c r="AL274" s="1">
        <v>3.53314163016951</v>
      </c>
      <c r="AM274" s="1">
        <v>3.5295017738040202</v>
      </c>
      <c r="AN274" s="1">
        <v>3.52586462801538</v>
      </c>
      <c r="AO274" s="1">
        <v>3.5222301917472598</v>
      </c>
      <c r="AP274" s="1">
        <v>3.5185984639433201</v>
      </c>
      <c r="AR274" s="1">
        <v>74.9871115679951</v>
      </c>
      <c r="AS274" s="1">
        <v>74.925793832854694</v>
      </c>
      <c r="AT274" s="1">
        <v>74.864511868010595</v>
      </c>
      <c r="AU274" s="1">
        <v>74.803265662615104</v>
      </c>
      <c r="AV274" s="1">
        <v>74.742055205820193</v>
      </c>
    </row>
    <row r="275" spans="2:48">
      <c r="B275" s="1">
        <v>2.0085539677011002</v>
      </c>
      <c r="C275" s="1">
        <v>2.00648178824706</v>
      </c>
      <c r="D275" s="1">
        <v>2.0044111546759402</v>
      </c>
      <c r="E275" s="1">
        <v>2.00234206638414</v>
      </c>
      <c r="F275" s="1">
        <v>2.0002745227680001</v>
      </c>
      <c r="H275" s="1">
        <v>4.0171079354022003</v>
      </c>
      <c r="I275" s="1">
        <v>4.0129635764941201</v>
      </c>
      <c r="J275" s="1">
        <v>4.0088223093518804</v>
      </c>
      <c r="K275" s="1">
        <v>4.0046841327682801</v>
      </c>
      <c r="L275" s="1">
        <v>4.0005490455360002</v>
      </c>
      <c r="N275" s="1">
        <v>5.0213849192527498</v>
      </c>
      <c r="O275" s="1">
        <v>5.0162044706176498</v>
      </c>
      <c r="P275" s="1">
        <v>5.0110278866898499</v>
      </c>
      <c r="Q275" s="1">
        <v>5.0058551659603499</v>
      </c>
      <c r="R275" s="1">
        <v>5.0006863069199996</v>
      </c>
      <c r="T275" s="1">
        <v>6.0256619031033001</v>
      </c>
      <c r="U275" s="1">
        <v>6.0194453647411796</v>
      </c>
      <c r="V275" s="1">
        <v>6.0132334640278202</v>
      </c>
      <c r="W275" s="1">
        <v>6.0070261991524196</v>
      </c>
      <c r="X275" s="1">
        <v>6.0008235683039999</v>
      </c>
      <c r="Z275" s="1">
        <v>0.67856431156990404</v>
      </c>
      <c r="AA275" s="1">
        <v>0.67654570308467699</v>
      </c>
      <c r="AB275" s="1">
        <v>0.67453621420130705</v>
      </c>
      <c r="AC275" s="1">
        <v>0.672535796104477</v>
      </c>
      <c r="AD275" s="1">
        <v>0.67054439997886595</v>
      </c>
      <c r="AF275" s="1">
        <v>60.256619031032699</v>
      </c>
      <c r="AG275" s="1">
        <v>60.1944536474115</v>
      </c>
      <c r="AH275" s="1">
        <v>60.132334640278202</v>
      </c>
      <c r="AI275" s="1">
        <v>60.070261991524099</v>
      </c>
      <c r="AJ275" s="1">
        <v>60.008235683040198</v>
      </c>
      <c r="AL275" s="1">
        <v>3.5149694435472001</v>
      </c>
      <c r="AM275" s="1">
        <v>3.5113431295025599</v>
      </c>
      <c r="AN275" s="1">
        <v>3.5077195207530401</v>
      </c>
      <c r="AO275" s="1">
        <v>3.50409861624231</v>
      </c>
      <c r="AP275" s="1">
        <v>3.5004804149140001</v>
      </c>
      <c r="AR275" s="1">
        <v>74.680880486778094</v>
      </c>
      <c r="AS275" s="1">
        <v>74.619741494641005</v>
      </c>
      <c r="AT275" s="1">
        <v>74.5586382185611</v>
      </c>
      <c r="AU275" s="1">
        <v>74.497570647690395</v>
      </c>
      <c r="AV275" s="1">
        <v>74.436538771181105</v>
      </c>
    </row>
    <row r="276" spans="2:48">
      <c r="B276" s="1">
        <v>1.9982085232239299</v>
      </c>
      <c r="C276" s="1">
        <v>1.99614406714828</v>
      </c>
      <c r="D276" s="1">
        <v>1.9940811539374299</v>
      </c>
      <c r="E276" s="1">
        <v>1.99201978298774</v>
      </c>
      <c r="F276" s="1">
        <v>1.9899599536955901</v>
      </c>
      <c r="H276" s="1">
        <v>3.9964170464478599</v>
      </c>
      <c r="I276" s="1">
        <v>3.9922881342965599</v>
      </c>
      <c r="J276" s="1">
        <v>3.98816230787485</v>
      </c>
      <c r="K276" s="1">
        <v>3.9840395659754799</v>
      </c>
      <c r="L276" s="1">
        <v>3.9799199073911899</v>
      </c>
      <c r="N276" s="1">
        <v>4.9955213080598302</v>
      </c>
      <c r="O276" s="1">
        <v>4.9903601678707004</v>
      </c>
      <c r="P276" s="1">
        <v>4.9852028848435701</v>
      </c>
      <c r="Q276" s="1">
        <v>4.9800494574693497</v>
      </c>
      <c r="R276" s="1">
        <v>4.9748998842389804</v>
      </c>
      <c r="T276" s="1">
        <v>5.9946255696717996</v>
      </c>
      <c r="U276" s="1">
        <v>5.9884322014448497</v>
      </c>
      <c r="V276" s="1">
        <v>5.9822434618122804</v>
      </c>
      <c r="W276" s="1">
        <v>5.9760593489632203</v>
      </c>
      <c r="X276" s="1">
        <v>5.9698798610867803</v>
      </c>
      <c r="Z276" s="1">
        <v>0.66856197700915099</v>
      </c>
      <c r="AA276" s="1">
        <v>0.666588478380016</v>
      </c>
      <c r="AB276" s="1">
        <v>0.66462385527613699</v>
      </c>
      <c r="AC276" s="1">
        <v>0.66266805888219704</v>
      </c>
      <c r="AD276" s="1">
        <v>0.66072104038287405</v>
      </c>
      <c r="AF276" s="1">
        <v>59.946255696717998</v>
      </c>
      <c r="AG276" s="1">
        <v>59.8843220144485</v>
      </c>
      <c r="AH276" s="1">
        <v>59.822434618122799</v>
      </c>
      <c r="AI276" s="1">
        <v>59.7605934896322</v>
      </c>
      <c r="AJ276" s="1">
        <v>59.698798610867797</v>
      </c>
      <c r="AL276" s="1">
        <v>3.4968649157118201</v>
      </c>
      <c r="AM276" s="1">
        <v>3.49325211757936</v>
      </c>
      <c r="AN276" s="1">
        <v>3.4896420194602902</v>
      </c>
      <c r="AO276" s="1">
        <v>3.4860346202982599</v>
      </c>
      <c r="AP276" s="1">
        <v>3.4824299190369401</v>
      </c>
      <c r="AR276" s="1">
        <v>74.375542578185403</v>
      </c>
      <c r="AS276" s="1">
        <v>74.314582057855404</v>
      </c>
      <c r="AT276" s="1">
        <v>74.253657199343294</v>
      </c>
      <c r="AU276" s="1">
        <v>74.192767991801205</v>
      </c>
      <c r="AV276" s="1">
        <v>74.131914424381307</v>
      </c>
    </row>
    <row r="277" spans="2:48">
      <c r="B277" s="1">
        <v>1.98790166545737</v>
      </c>
      <c r="C277" s="1">
        <v>1.9858449176694299</v>
      </c>
      <c r="D277" s="1">
        <v>1.9837897097281501</v>
      </c>
      <c r="E277" s="1">
        <v>1.9817360410299001</v>
      </c>
      <c r="F277" s="1">
        <v>1.97968391097107</v>
      </c>
      <c r="H277" s="1">
        <v>3.9758033309147298</v>
      </c>
      <c r="I277" s="1">
        <v>3.9716898353388501</v>
      </c>
      <c r="J277" s="1">
        <v>3.9675794194563001</v>
      </c>
      <c r="K277" s="1">
        <v>3.9634720820598002</v>
      </c>
      <c r="L277" s="1">
        <v>3.95936782194214</v>
      </c>
      <c r="N277" s="1">
        <v>4.9697541636434197</v>
      </c>
      <c r="O277" s="1">
        <v>4.96461229417356</v>
      </c>
      <c r="P277" s="1">
        <v>4.9594742743203799</v>
      </c>
      <c r="Q277" s="1">
        <v>4.9543401025747604</v>
      </c>
      <c r="R277" s="1">
        <v>4.9492097774276704</v>
      </c>
      <c r="T277" s="1">
        <v>5.9637049963721003</v>
      </c>
      <c r="U277" s="1">
        <v>5.9575347530082796</v>
      </c>
      <c r="V277" s="1">
        <v>5.9513691291844504</v>
      </c>
      <c r="W277" s="1">
        <v>5.94520812308971</v>
      </c>
      <c r="X277" s="1">
        <v>5.9390517329132004</v>
      </c>
      <c r="Z277" s="1">
        <v>0.65878275096284999</v>
      </c>
      <c r="AA277" s="1">
        <v>0.65685314180680099</v>
      </c>
      <c r="AB277" s="1">
        <v>0.65493216409941002</v>
      </c>
      <c r="AC277" s="1">
        <v>0.65301976902535697</v>
      </c>
      <c r="AD277" s="1">
        <v>0.65111590776932005</v>
      </c>
      <c r="AF277" s="1">
        <v>59.637049963720997</v>
      </c>
      <c r="AG277" s="1">
        <v>59.575347530082801</v>
      </c>
      <c r="AH277" s="1">
        <v>59.513691291844502</v>
      </c>
      <c r="AI277" s="1">
        <v>59.4520812308971</v>
      </c>
      <c r="AJ277" s="1">
        <v>59.390517329132003</v>
      </c>
      <c r="AL277" s="1">
        <v>3.4788279146199699</v>
      </c>
      <c r="AM277" s="1">
        <v>3.475228605991</v>
      </c>
      <c r="AN277" s="1">
        <v>3.4716319920937</v>
      </c>
      <c r="AO277" s="1">
        <v>3.4680380718716899</v>
      </c>
      <c r="AP277" s="1">
        <v>3.46444684426866</v>
      </c>
      <c r="AR277" s="1">
        <v>74.071096486235703</v>
      </c>
      <c r="AS277" s="1">
        <v>74.010314166516594</v>
      </c>
      <c r="AT277" s="1">
        <v>73.949567454376194</v>
      </c>
      <c r="AU277" s="1">
        <v>73.888856338966505</v>
      </c>
      <c r="AV277" s="1">
        <v>73.8281808094398</v>
      </c>
    </row>
    <row r="278" spans="2:48">
      <c r="B278" s="1">
        <v>1.97763331894801</v>
      </c>
      <c r="C278" s="1">
        <v>1.97558426435711</v>
      </c>
      <c r="D278" s="1">
        <v>1.97353674659473</v>
      </c>
      <c r="E278" s="1">
        <v>1.97149076505726</v>
      </c>
      <c r="F278" s="1">
        <v>1.9694463191410501</v>
      </c>
      <c r="H278" s="1">
        <v>3.95526663789602</v>
      </c>
      <c r="I278" s="1">
        <v>3.95116852871422</v>
      </c>
      <c r="J278" s="1">
        <v>3.9470734931894702</v>
      </c>
      <c r="K278" s="1">
        <v>3.9429815301145199</v>
      </c>
      <c r="L278" s="1">
        <v>3.9388926382821099</v>
      </c>
      <c r="N278" s="1">
        <v>4.9440832973700299</v>
      </c>
      <c r="O278" s="1">
        <v>4.9389606608927803</v>
      </c>
      <c r="P278" s="1">
        <v>4.9338418664868398</v>
      </c>
      <c r="Q278" s="1">
        <v>4.9287269126431497</v>
      </c>
      <c r="R278" s="1">
        <v>4.9236157978526398</v>
      </c>
      <c r="T278" s="1">
        <v>5.9328999568440404</v>
      </c>
      <c r="U278" s="1">
        <v>5.9267527930713397</v>
      </c>
      <c r="V278" s="1">
        <v>5.9206102397842004</v>
      </c>
      <c r="W278" s="1">
        <v>5.9144722951717696</v>
      </c>
      <c r="X278" s="1">
        <v>5.90833895742316</v>
      </c>
      <c r="Z278" s="1">
        <v>0.64922053151597903</v>
      </c>
      <c r="AA278" s="1">
        <v>0.64733359145001501</v>
      </c>
      <c r="AB278" s="1">
        <v>0.64545503875610699</v>
      </c>
      <c r="AC278" s="1">
        <v>0.64358482461893496</v>
      </c>
      <c r="AD278" s="1">
        <v>0.64172290022317902</v>
      </c>
      <c r="AF278" s="1">
        <v>59.328999568440402</v>
      </c>
      <c r="AG278" s="1">
        <v>59.2675279307133</v>
      </c>
      <c r="AH278" s="1">
        <v>59.206102397842002</v>
      </c>
      <c r="AI278" s="1">
        <v>59.144722951717803</v>
      </c>
      <c r="AJ278" s="1">
        <v>59.083389574231703</v>
      </c>
      <c r="AL278" s="1">
        <v>3.4608583082282398</v>
      </c>
      <c r="AM278" s="1">
        <v>3.4572724626940898</v>
      </c>
      <c r="AN278" s="1">
        <v>3.4536893066098502</v>
      </c>
      <c r="AO278" s="1">
        <v>3.4501088389192001</v>
      </c>
      <c r="AP278" s="1">
        <v>3.44653105856578</v>
      </c>
      <c r="AR278" s="1">
        <v>73.767540854948095</v>
      </c>
      <c r="AS278" s="1">
        <v>73.706936464643704</v>
      </c>
      <c r="AT278" s="1">
        <v>73.6463676276786</v>
      </c>
      <c r="AU278" s="1">
        <v>73.585834333205099</v>
      </c>
      <c r="AV278" s="1">
        <v>73.525336570375302</v>
      </c>
    </row>
    <row r="279" spans="2:48">
      <c r="B279" s="1">
        <v>1.9674034082425</v>
      </c>
      <c r="C279" s="1">
        <v>1.9653620317579601</v>
      </c>
      <c r="D279" s="1">
        <v>1.96332218908381</v>
      </c>
      <c r="E279" s="1">
        <v>1.96128387961643</v>
      </c>
      <c r="F279" s="1">
        <v>1.9592471027521801</v>
      </c>
      <c r="H279" s="1">
        <v>3.9348068164849899</v>
      </c>
      <c r="I279" s="1">
        <v>3.93072406351591</v>
      </c>
      <c r="J279" s="1">
        <v>3.9266443781676199</v>
      </c>
      <c r="K279" s="1">
        <v>3.9225677592328498</v>
      </c>
      <c r="L279" s="1">
        <v>3.9184942055043601</v>
      </c>
      <c r="N279" s="1">
        <v>4.91850852060624</v>
      </c>
      <c r="O279" s="1">
        <v>4.9134050793948898</v>
      </c>
      <c r="P279" s="1">
        <v>4.9083054727095297</v>
      </c>
      <c r="Q279" s="1">
        <v>4.9032096990410698</v>
      </c>
      <c r="R279" s="1">
        <v>4.8981177568804597</v>
      </c>
      <c r="T279" s="1">
        <v>5.9022102247274901</v>
      </c>
      <c r="U279" s="1">
        <v>5.8960860952738701</v>
      </c>
      <c r="V279" s="1">
        <v>5.8899665672514301</v>
      </c>
      <c r="W279" s="1">
        <v>5.8838516388492801</v>
      </c>
      <c r="X279" s="1">
        <v>5.8777413082565504</v>
      </c>
      <c r="Z279" s="1">
        <v>0.63986921675351904</v>
      </c>
      <c r="AA279" s="1">
        <v>0.63802372539463603</v>
      </c>
      <c r="AB279" s="1">
        <v>0.63618637733120698</v>
      </c>
      <c r="AC279" s="1">
        <v>0.63435712374791398</v>
      </c>
      <c r="AD279" s="1">
        <v>0.63253591582943502</v>
      </c>
      <c r="AF279" s="1">
        <v>59.022102247274901</v>
      </c>
      <c r="AG279" s="1">
        <v>58.960860952738699</v>
      </c>
      <c r="AH279" s="1">
        <v>58.899665672514303</v>
      </c>
      <c r="AI279" s="1">
        <v>58.838516388492799</v>
      </c>
      <c r="AJ279" s="1">
        <v>58.777413082565502</v>
      </c>
      <c r="AL279" s="1">
        <v>3.4429559644932302</v>
      </c>
      <c r="AM279" s="1">
        <v>3.4393835556452101</v>
      </c>
      <c r="AN279" s="1">
        <v>3.4358138309653801</v>
      </c>
      <c r="AO279" s="1">
        <v>3.4322467893973898</v>
      </c>
      <c r="AP279" s="1">
        <v>3.4286824298848901</v>
      </c>
      <c r="AR279" s="1">
        <v>73.464874328341395</v>
      </c>
      <c r="AS279" s="1">
        <v>73.404447596255395</v>
      </c>
      <c r="AT279" s="1">
        <v>73.344056363269601</v>
      </c>
      <c r="AU279" s="1">
        <v>73.283700618536102</v>
      </c>
      <c r="AV279" s="1">
        <v>73.223380351206998</v>
      </c>
    </row>
    <row r="280" spans="2:48">
      <c r="B280" s="1">
        <v>1.95721185788745</v>
      </c>
      <c r="C280" s="1">
        <v>1.9551781444185901</v>
      </c>
      <c r="D280" s="1">
        <v>1.9531459617419999</v>
      </c>
      <c r="E280" s="1">
        <v>1.9511153092540301</v>
      </c>
      <c r="F280" s="1">
        <v>1.94908618635107</v>
      </c>
      <c r="H280" s="1">
        <v>3.9144237157749</v>
      </c>
      <c r="I280" s="1">
        <v>3.9103562888371899</v>
      </c>
      <c r="J280" s="1">
        <v>3.9062919234839999</v>
      </c>
      <c r="K280" s="1">
        <v>3.90223061850807</v>
      </c>
      <c r="L280" s="1">
        <v>3.89817237270214</v>
      </c>
      <c r="N280" s="1">
        <v>4.8930296447186201</v>
      </c>
      <c r="O280" s="1">
        <v>4.8879453610464898</v>
      </c>
      <c r="P280" s="1">
        <v>4.8828649043550003</v>
      </c>
      <c r="Q280" s="1">
        <v>4.8777882731350903</v>
      </c>
      <c r="R280" s="1">
        <v>4.8727154658776799</v>
      </c>
      <c r="T280" s="1">
        <v>5.8716355736623402</v>
      </c>
      <c r="U280" s="1">
        <v>5.8655344332557799</v>
      </c>
      <c r="V280" s="1">
        <v>5.8594378852259998</v>
      </c>
      <c r="W280" s="1">
        <v>5.8533459277621001</v>
      </c>
      <c r="X280" s="1">
        <v>5.84725855905321</v>
      </c>
      <c r="Z280" s="1">
        <v>0.630722704760452</v>
      </c>
      <c r="AA280" s="1">
        <v>0.62891744172564401</v>
      </c>
      <c r="AB280" s="1">
        <v>0.62712007790969004</v>
      </c>
      <c r="AC280" s="1">
        <v>0.62533056449727098</v>
      </c>
      <c r="AD280" s="1">
        <v>0.62354885267306703</v>
      </c>
      <c r="AF280" s="1">
        <v>58.716355736623399</v>
      </c>
      <c r="AG280" s="1">
        <v>58.655344332557803</v>
      </c>
      <c r="AH280" s="1">
        <v>58.59437885226</v>
      </c>
      <c r="AI280" s="1">
        <v>58.533459277620999</v>
      </c>
      <c r="AJ280" s="1">
        <v>58.472585590532098</v>
      </c>
      <c r="AL280" s="1">
        <v>3.42512075137153</v>
      </c>
      <c r="AM280" s="1">
        <v>3.4215617528009701</v>
      </c>
      <c r="AN280" s="1">
        <v>3.4180054331168601</v>
      </c>
      <c r="AO280" s="1">
        <v>3.41445179126285</v>
      </c>
      <c r="AP280" s="1">
        <v>3.4109008261825902</v>
      </c>
      <c r="AR280" s="1">
        <v>73.163095550434505</v>
      </c>
      <c r="AS280" s="1">
        <v>73.102846205370795</v>
      </c>
      <c r="AT280" s="1">
        <v>73.042632305167999</v>
      </c>
      <c r="AU280" s="1">
        <v>72.982453838978202</v>
      </c>
      <c r="AV280" s="1">
        <v>72.922310795953607</v>
      </c>
    </row>
    <row r="281" spans="2:48">
      <c r="B281" s="1">
        <v>1.9470585924294901</v>
      </c>
      <c r="C281" s="1">
        <v>1.9450325268856501</v>
      </c>
      <c r="D281" s="1">
        <v>1.94300798911593</v>
      </c>
      <c r="E281" s="1">
        <v>1.9409849785166999</v>
      </c>
      <c r="F281" s="1">
        <v>1.9389634944843499</v>
      </c>
      <c r="H281" s="1">
        <v>3.89411718485897</v>
      </c>
      <c r="I281" s="1">
        <v>3.89006505377129</v>
      </c>
      <c r="J281" s="1">
        <v>3.88601597823186</v>
      </c>
      <c r="K281" s="1">
        <v>3.8819699570334101</v>
      </c>
      <c r="L281" s="1">
        <v>3.8779269889686998</v>
      </c>
      <c r="N281" s="1">
        <v>4.8676464810737103</v>
      </c>
      <c r="O281" s="1">
        <v>4.8625813172141203</v>
      </c>
      <c r="P281" s="1">
        <v>4.8575199727898202</v>
      </c>
      <c r="Q281" s="1">
        <v>4.85246244629176</v>
      </c>
      <c r="R281" s="1">
        <v>4.8474087362108804</v>
      </c>
      <c r="T281" s="1">
        <v>5.84117577728846</v>
      </c>
      <c r="U281" s="1">
        <v>5.8350975806569396</v>
      </c>
      <c r="V281" s="1">
        <v>5.8290239673477799</v>
      </c>
      <c r="W281" s="1">
        <v>5.8229549355501096</v>
      </c>
      <c r="X281" s="1">
        <v>5.8168904834530499</v>
      </c>
      <c r="Z281" s="1">
        <v>0.62177489362175598</v>
      </c>
      <c r="AA281" s="1">
        <v>0.62000863852802102</v>
      </c>
      <c r="AB281" s="1">
        <v>0.61825003857653904</v>
      </c>
      <c r="AC281" s="1">
        <v>0.61649904495198904</v>
      </c>
      <c r="AD281" s="1">
        <v>0.614755608839054</v>
      </c>
      <c r="AF281" s="1">
        <v>58.411757772884499</v>
      </c>
      <c r="AG281" s="1">
        <v>58.350975806569402</v>
      </c>
      <c r="AH281" s="1">
        <v>58.290239673477799</v>
      </c>
      <c r="AI281" s="1">
        <v>58.229549355501199</v>
      </c>
      <c r="AJ281" s="1">
        <v>58.168904834530501</v>
      </c>
      <c r="AL281" s="1">
        <v>3.4073525368197499</v>
      </c>
      <c r="AM281" s="1">
        <v>3.4038069221179601</v>
      </c>
      <c r="AN281" s="1">
        <v>3.4002639810208799</v>
      </c>
      <c r="AO281" s="1">
        <v>3.3967237124721699</v>
      </c>
      <c r="AP281" s="1">
        <v>3.3931861154154799</v>
      </c>
      <c r="AR281" s="1">
        <v>72.862203165246399</v>
      </c>
      <c r="AS281" s="1">
        <v>72.802130936008695</v>
      </c>
      <c r="AT281" s="1">
        <v>72.742094097392595</v>
      </c>
      <c r="AU281" s="1">
        <v>72.682092638550401</v>
      </c>
      <c r="AV281" s="1">
        <v>72.6221265486341</v>
      </c>
    </row>
    <row r="282" spans="2:48">
      <c r="B282" s="1">
        <v>1.9369435364152401</v>
      </c>
      <c r="C282" s="1">
        <v>1.93492510370574</v>
      </c>
      <c r="D282" s="1">
        <v>1.9329081957522201</v>
      </c>
      <c r="E282" s="1">
        <v>1.93089281195107</v>
      </c>
      <c r="F282" s="1">
        <v>1.92887895169865</v>
      </c>
      <c r="H282" s="1">
        <v>3.8738870728304802</v>
      </c>
      <c r="I282" s="1">
        <v>3.8698502074114698</v>
      </c>
      <c r="J282" s="1">
        <v>3.8658163915044401</v>
      </c>
      <c r="K282" s="1">
        <v>3.86178562390214</v>
      </c>
      <c r="L282" s="1">
        <v>3.8577579033973</v>
      </c>
      <c r="N282" s="1">
        <v>4.8423588410381004</v>
      </c>
      <c r="O282" s="1">
        <v>4.8373127592643401</v>
      </c>
      <c r="P282" s="1">
        <v>4.8322704893805604</v>
      </c>
      <c r="Q282" s="1">
        <v>4.8272320298776696</v>
      </c>
      <c r="R282" s="1">
        <v>4.82219737924662</v>
      </c>
      <c r="T282" s="1">
        <v>5.81083060924571</v>
      </c>
      <c r="U282" s="1">
        <v>5.8047753111172096</v>
      </c>
      <c r="V282" s="1">
        <v>5.7987245872566699</v>
      </c>
      <c r="W282" s="1">
        <v>5.7926784358532002</v>
      </c>
      <c r="X282" s="1">
        <v>5.7866368550959404</v>
      </c>
      <c r="Z282" s="1">
        <v>0.61301968142241303</v>
      </c>
      <c r="AA282" s="1">
        <v>0.61129121388674401</v>
      </c>
      <c r="AB282" s="1">
        <v>0.60957015741672904</v>
      </c>
      <c r="AC282" s="1">
        <v>0.607856463197047</v>
      </c>
      <c r="AD282" s="1">
        <v>0.606150082412378</v>
      </c>
      <c r="AF282" s="1">
        <v>58.108306092457099</v>
      </c>
      <c r="AG282" s="1">
        <v>58.047753111172</v>
      </c>
      <c r="AH282" s="1">
        <v>57.987245872566703</v>
      </c>
      <c r="AI282" s="1">
        <v>57.926784358531997</v>
      </c>
      <c r="AJ282" s="1">
        <v>57.8663685509594</v>
      </c>
      <c r="AL282" s="1">
        <v>3.3896511887944598</v>
      </c>
      <c r="AM282" s="1">
        <v>3.38611893155276</v>
      </c>
      <c r="AN282" s="1">
        <v>3.3825893426340401</v>
      </c>
      <c r="AO282" s="1">
        <v>3.37906242098195</v>
      </c>
      <c r="AP282" s="1">
        <v>3.3755381655401502</v>
      </c>
      <c r="AR282" s="1">
        <v>72.562195816795906</v>
      </c>
      <c r="AS282" s="1">
        <v>72.502300432187994</v>
      </c>
      <c r="AT282" s="1">
        <v>72.442440383962506</v>
      </c>
      <c r="AU282" s="1">
        <v>72.382615661271601</v>
      </c>
      <c r="AV282" s="1">
        <v>72.322826253267294</v>
      </c>
    </row>
    <row r="283" spans="2:48">
      <c r="B283" s="1">
        <v>1.92686661439133</v>
      </c>
      <c r="C283" s="1">
        <v>1.92485579942549</v>
      </c>
      <c r="D283" s="1">
        <v>1.92284650619751</v>
      </c>
      <c r="E283" s="1">
        <v>1.9208387341037501</v>
      </c>
      <c r="F283" s="1">
        <v>1.91883248254058</v>
      </c>
      <c r="H283" s="1">
        <v>3.85373322878266</v>
      </c>
      <c r="I283" s="1">
        <v>3.84971159885098</v>
      </c>
      <c r="J283" s="1">
        <v>3.8456930123950199</v>
      </c>
      <c r="K283" s="1">
        <v>3.8416774682074899</v>
      </c>
      <c r="L283" s="1">
        <v>3.8376649650811601</v>
      </c>
      <c r="N283" s="1">
        <v>4.8171665359783304</v>
      </c>
      <c r="O283" s="1">
        <v>4.81213949856373</v>
      </c>
      <c r="P283" s="1">
        <v>4.8071162654937698</v>
      </c>
      <c r="Q283" s="1">
        <v>4.8020968352593698</v>
      </c>
      <c r="R283" s="1">
        <v>4.7970812063514598</v>
      </c>
      <c r="T283" s="1">
        <v>5.7805998431740004</v>
      </c>
      <c r="U283" s="1">
        <v>5.7745673982764796</v>
      </c>
      <c r="V283" s="1">
        <v>5.7685395185925197</v>
      </c>
      <c r="W283" s="1">
        <v>5.7625162023112404</v>
      </c>
      <c r="X283" s="1">
        <v>5.7564974476217499</v>
      </c>
      <c r="Z283" s="1">
        <v>0.60445096624740202</v>
      </c>
      <c r="AA283" s="1">
        <v>0.60275906588679795</v>
      </c>
      <c r="AB283" s="1">
        <v>0.601074332515246</v>
      </c>
      <c r="AC283" s="1">
        <v>0.59939671731742605</v>
      </c>
      <c r="AD283" s="1">
        <v>0.59772617147801799</v>
      </c>
      <c r="AF283" s="1">
        <v>57.805998431739901</v>
      </c>
      <c r="AG283" s="1">
        <v>57.7456739827647</v>
      </c>
      <c r="AH283" s="1">
        <v>57.685395185925202</v>
      </c>
      <c r="AI283" s="1">
        <v>57.625162023112402</v>
      </c>
      <c r="AJ283" s="1">
        <v>57.5649744762175</v>
      </c>
      <c r="AL283" s="1">
        <v>3.3720165752522702</v>
      </c>
      <c r="AM283" s="1">
        <v>3.3684976490619798</v>
      </c>
      <c r="AN283" s="1">
        <v>3.36498138591294</v>
      </c>
      <c r="AO283" s="1">
        <v>3.3614677847487902</v>
      </c>
      <c r="AP283" s="1">
        <v>3.35795684451318</v>
      </c>
      <c r="AR283" s="1">
        <v>72.263072149102001</v>
      </c>
      <c r="AS283" s="1">
        <v>72.203353337927695</v>
      </c>
      <c r="AT283" s="1">
        <v>72.143669808896504</v>
      </c>
      <c r="AU283" s="1">
        <v>72.084021551160703</v>
      </c>
      <c r="AV283" s="1">
        <v>72.024408553872306</v>
      </c>
    </row>
    <row r="284" spans="2:48">
      <c r="B284" s="1">
        <v>1.9168277509043901</v>
      </c>
      <c r="C284" s="1">
        <v>1.9148245385915399</v>
      </c>
      <c r="D284" s="1">
        <v>1.9128228449984099</v>
      </c>
      <c r="E284" s="1">
        <v>1.9108226695213599</v>
      </c>
      <c r="F284" s="1">
        <v>1.9088240115567801</v>
      </c>
      <c r="H284" s="1">
        <v>3.8336555018087801</v>
      </c>
      <c r="I284" s="1">
        <v>3.8296490771830798</v>
      </c>
      <c r="J284" s="1">
        <v>3.8256456899968101</v>
      </c>
      <c r="K284" s="1">
        <v>3.8216453390427199</v>
      </c>
      <c r="L284" s="1">
        <v>3.8176480231135699</v>
      </c>
      <c r="N284" s="1">
        <v>4.7920693772609804</v>
      </c>
      <c r="O284" s="1">
        <v>4.7870613464788496</v>
      </c>
      <c r="P284" s="1">
        <v>4.7820571124960196</v>
      </c>
      <c r="Q284" s="1">
        <v>4.7770566738034104</v>
      </c>
      <c r="R284" s="1">
        <v>4.7720600288919597</v>
      </c>
      <c r="T284" s="1">
        <v>5.7504832527131704</v>
      </c>
      <c r="U284" s="1">
        <v>5.7444736157746101</v>
      </c>
      <c r="V284" s="1">
        <v>5.7384685349952198</v>
      </c>
      <c r="W284" s="1">
        <v>5.7324680085640898</v>
      </c>
      <c r="X284" s="1">
        <v>5.7264720346703504</v>
      </c>
      <c r="Z284" s="1">
        <v>0.59606264618170302</v>
      </c>
      <c r="AA284" s="1">
        <v>0.59440609261315802</v>
      </c>
      <c r="AB284" s="1">
        <v>0.59275646195706599</v>
      </c>
      <c r="AC284" s="1">
        <v>0.59111370539810504</v>
      </c>
      <c r="AD284" s="1">
        <v>0.58947777412095503</v>
      </c>
      <c r="AF284" s="1">
        <v>57.504832527131697</v>
      </c>
      <c r="AG284" s="1">
        <v>57.444736157746199</v>
      </c>
      <c r="AH284" s="1">
        <v>57.3846853499522</v>
      </c>
      <c r="AI284" s="1">
        <v>57.3246800856409</v>
      </c>
      <c r="AJ284" s="1">
        <v>57.264720346703498</v>
      </c>
      <c r="AL284" s="1">
        <v>3.3544485641497701</v>
      </c>
      <c r="AM284" s="1">
        <v>3.3509429426022099</v>
      </c>
      <c r="AN284" s="1">
        <v>3.34743997881416</v>
      </c>
      <c r="AO284" s="1">
        <v>3.34393967172926</v>
      </c>
      <c r="AP284" s="1">
        <v>3.3404420202911802</v>
      </c>
      <c r="AR284" s="1">
        <v>71.964830806183599</v>
      </c>
      <c r="AS284" s="1">
        <v>71.905288297246599</v>
      </c>
      <c r="AT284" s="1">
        <v>71.845781016213607</v>
      </c>
      <c r="AU284" s="1">
        <v>71.786308952236695</v>
      </c>
      <c r="AV284" s="1">
        <v>71.726872094467893</v>
      </c>
    </row>
    <row r="285" spans="2:48">
      <c r="B285" s="1">
        <v>1.90682687050104</v>
      </c>
      <c r="C285" s="1">
        <v>1.9048312457504999</v>
      </c>
      <c r="D285" s="1">
        <v>1.90283713670155</v>
      </c>
      <c r="E285" s="1">
        <v>1.90084454275055</v>
      </c>
      <c r="F285" s="1">
        <v>1.8988534632938701</v>
      </c>
      <c r="H285" s="1">
        <v>3.8136537410020801</v>
      </c>
      <c r="I285" s="1">
        <v>3.8096624915009998</v>
      </c>
      <c r="J285" s="1">
        <v>3.8056742734030902</v>
      </c>
      <c r="K285" s="1">
        <v>3.8016890855011001</v>
      </c>
      <c r="L285" s="1">
        <v>3.7977069265877499</v>
      </c>
      <c r="N285" s="1">
        <v>4.7670671762526</v>
      </c>
      <c r="O285" s="1">
        <v>4.7620781143762496</v>
      </c>
      <c r="P285" s="1">
        <v>4.7570928417538596</v>
      </c>
      <c r="Q285" s="1">
        <v>4.7521113568763704</v>
      </c>
      <c r="R285" s="1">
        <v>4.7471336582346897</v>
      </c>
      <c r="T285" s="1">
        <v>5.7204806115031097</v>
      </c>
      <c r="U285" s="1">
        <v>5.7144937372515097</v>
      </c>
      <c r="V285" s="1">
        <v>5.7085114101046397</v>
      </c>
      <c r="W285" s="1">
        <v>5.7025336282516399</v>
      </c>
      <c r="X285" s="1">
        <v>5.6965603898816202</v>
      </c>
      <c r="Z285" s="1">
        <v>0.58784861931029697</v>
      </c>
      <c r="AA285" s="1">
        <v>0.58622619215080896</v>
      </c>
      <c r="AB285" s="1">
        <v>0.58461044382717198</v>
      </c>
      <c r="AC285" s="1">
        <v>0.58300132552406503</v>
      </c>
      <c r="AD285" s="1">
        <v>0.58139878842616899</v>
      </c>
      <c r="AF285" s="1">
        <v>57.204806115031097</v>
      </c>
      <c r="AG285" s="1">
        <v>57.144937372515102</v>
      </c>
      <c r="AH285" s="1">
        <v>57.0851141010464</v>
      </c>
      <c r="AI285" s="1">
        <v>57.025336282516399</v>
      </c>
      <c r="AJ285" s="1">
        <v>56.965603898816198</v>
      </c>
      <c r="AL285" s="1">
        <v>3.3369470234435501</v>
      </c>
      <c r="AM285" s="1">
        <v>3.3334546801300502</v>
      </c>
      <c r="AN285" s="1">
        <v>3.32996498929431</v>
      </c>
      <c r="AO285" s="1">
        <v>3.3264779498799899</v>
      </c>
      <c r="AP285" s="1">
        <v>3.3229935608307399</v>
      </c>
      <c r="AR285" s="1">
        <v>71.667470432059602</v>
      </c>
      <c r="AS285" s="1">
        <v>71.608103954163795</v>
      </c>
      <c r="AT285" s="1">
        <v>71.548772649932701</v>
      </c>
      <c r="AU285" s="1">
        <v>71.489476508518393</v>
      </c>
      <c r="AV285" s="1">
        <v>71.430215519073002</v>
      </c>
    </row>
    <row r="286" spans="2:48">
      <c r="B286" s="1">
        <v>1.8968638977279</v>
      </c>
      <c r="C286" s="1">
        <v>1.894875845449</v>
      </c>
      <c r="D286" s="1">
        <v>1.8928893058535501</v>
      </c>
      <c r="E286" s="1">
        <v>1.89090427833792</v>
      </c>
      <c r="F286" s="1">
        <v>1.88892076229848</v>
      </c>
      <c r="H286" s="1">
        <v>3.7937277954558102</v>
      </c>
      <c r="I286" s="1">
        <v>3.7897516908980098</v>
      </c>
      <c r="J286" s="1">
        <v>3.7857786117071099</v>
      </c>
      <c r="K286" s="1">
        <v>3.7818085566758399</v>
      </c>
      <c r="L286" s="1">
        <v>3.7778415245969699</v>
      </c>
      <c r="N286" s="1">
        <v>4.7421597443197596</v>
      </c>
      <c r="O286" s="1">
        <v>4.73718961362251</v>
      </c>
      <c r="P286" s="1">
        <v>4.7322232646338804</v>
      </c>
      <c r="Q286" s="1">
        <v>4.7272606958448096</v>
      </c>
      <c r="R286" s="1">
        <v>4.7223019057462103</v>
      </c>
      <c r="T286" s="1">
        <v>5.6905916931837099</v>
      </c>
      <c r="U286" s="1">
        <v>5.6846275363470102</v>
      </c>
      <c r="V286" s="1">
        <v>5.6786679175606602</v>
      </c>
      <c r="W286" s="1">
        <v>5.6727128350137699</v>
      </c>
      <c r="X286" s="1">
        <v>5.6667622868954499</v>
      </c>
      <c r="Z286" s="1">
        <v>0.57980278371816196</v>
      </c>
      <c r="AA286" s="1">
        <v>0.57821326258472705</v>
      </c>
      <c r="AB286" s="1">
        <v>0.57663017621054202</v>
      </c>
      <c r="AC286" s="1">
        <v>0.57505347578028598</v>
      </c>
      <c r="AD286" s="1">
        <v>0.57348311247863903</v>
      </c>
      <c r="AF286" s="1">
        <v>56.905916931837098</v>
      </c>
      <c r="AG286" s="1">
        <v>56.846275363470099</v>
      </c>
      <c r="AH286" s="1">
        <v>56.786679175606601</v>
      </c>
      <c r="AI286" s="1">
        <v>56.727128350137697</v>
      </c>
      <c r="AJ286" s="1">
        <v>56.667622868954503</v>
      </c>
      <c r="AL286" s="1">
        <v>3.3195118210902201</v>
      </c>
      <c r="AM286" s="1">
        <v>3.31603272960208</v>
      </c>
      <c r="AN286" s="1">
        <v>3.3125562853099701</v>
      </c>
      <c r="AO286" s="1">
        <v>3.3090824871575499</v>
      </c>
      <c r="AP286" s="1">
        <v>3.3056113340884599</v>
      </c>
      <c r="AR286" s="1">
        <v>71.370989670748898</v>
      </c>
      <c r="AS286" s="1">
        <v>71.311798952697998</v>
      </c>
      <c r="AT286" s="1">
        <v>71.252643354072504</v>
      </c>
      <c r="AU286" s="1">
        <v>71.1935228640247</v>
      </c>
      <c r="AV286" s="1">
        <v>71.134437471706605</v>
      </c>
    </row>
    <row r="287" spans="2:48">
      <c r="B287" s="1">
        <v>1.8869387571316101</v>
      </c>
      <c r="C287" s="1">
        <v>1.88495826223368</v>
      </c>
      <c r="D287" s="1">
        <v>1.8829792770010501</v>
      </c>
      <c r="E287" s="1">
        <v>1.8810018008301099</v>
      </c>
      <c r="F287" s="1">
        <v>1.87902583311723</v>
      </c>
      <c r="H287" s="1">
        <v>3.7738775142632202</v>
      </c>
      <c r="I287" s="1">
        <v>3.7699165244673498</v>
      </c>
      <c r="J287" s="1">
        <v>3.7659585540021001</v>
      </c>
      <c r="K287" s="1">
        <v>3.7620036016602301</v>
      </c>
      <c r="L287" s="1">
        <v>3.7580516662344698</v>
      </c>
      <c r="N287" s="1">
        <v>4.7173468928290196</v>
      </c>
      <c r="O287" s="1">
        <v>4.7123956555841904</v>
      </c>
      <c r="P287" s="1">
        <v>4.7074481925026301</v>
      </c>
      <c r="Q287" s="1">
        <v>4.70250450207529</v>
      </c>
      <c r="R287" s="1">
        <v>4.6975645827930803</v>
      </c>
      <c r="T287" s="1">
        <v>5.66081627139482</v>
      </c>
      <c r="U287" s="1">
        <v>5.6548747867010301</v>
      </c>
      <c r="V287" s="1">
        <v>5.6489378310031597</v>
      </c>
      <c r="W287" s="1">
        <v>5.6430054024903402</v>
      </c>
      <c r="X287" s="1">
        <v>5.6370774993517001</v>
      </c>
      <c r="Z287" s="1">
        <v>0.57191903749028195</v>
      </c>
      <c r="AA287" s="1">
        <v>0.57036120199989504</v>
      </c>
      <c r="AB287" s="1">
        <v>0.56880955719215598</v>
      </c>
      <c r="AC287" s="1">
        <v>0.56726405425174797</v>
      </c>
      <c r="AD287" s="1">
        <v>0.56572464436334602</v>
      </c>
      <c r="AF287" s="1">
        <v>56.608162713948303</v>
      </c>
      <c r="AG287" s="1">
        <v>56.548747867010299</v>
      </c>
      <c r="AH287" s="1">
        <v>56.489378310031498</v>
      </c>
      <c r="AI287" s="1">
        <v>56.430054024903399</v>
      </c>
      <c r="AJ287" s="1">
        <v>56.370774993517003</v>
      </c>
      <c r="AL287" s="1">
        <v>3.30214282504636</v>
      </c>
      <c r="AM287" s="1">
        <v>3.2986769589749101</v>
      </c>
      <c r="AN287" s="1">
        <v>3.2952137348177399</v>
      </c>
      <c r="AO287" s="1">
        <v>3.2917531515185301</v>
      </c>
      <c r="AP287" s="1">
        <v>3.2882952080209198</v>
      </c>
      <c r="AR287" s="1">
        <v>71.075387166270403</v>
      </c>
      <c r="AS287" s="1">
        <v>71.016371936868197</v>
      </c>
      <c r="AT287" s="1">
        <v>70.957391772652201</v>
      </c>
      <c r="AU287" s="1">
        <v>70.898446662774603</v>
      </c>
      <c r="AV287" s="1">
        <v>70.839536596387504</v>
      </c>
    </row>
    <row r="288" spans="2:48">
      <c r="B288" s="1">
        <v>1.8770513732587799</v>
      </c>
      <c r="C288" s="1">
        <v>1.8750784206511399</v>
      </c>
      <c r="D288" s="1">
        <v>1.8731069746906699</v>
      </c>
      <c r="E288" s="1">
        <v>1.8711370347737499</v>
      </c>
      <c r="F288" s="1">
        <v>1.86916860029675</v>
      </c>
      <c r="H288" s="1">
        <v>3.7541027465175598</v>
      </c>
      <c r="I288" s="1">
        <v>3.7501568413022701</v>
      </c>
      <c r="J288" s="1">
        <v>3.7462139493813398</v>
      </c>
      <c r="K288" s="1">
        <v>3.7422740695474901</v>
      </c>
      <c r="L288" s="1">
        <v>3.7383372005935001</v>
      </c>
      <c r="N288" s="1">
        <v>4.6926284331469503</v>
      </c>
      <c r="O288" s="1">
        <v>4.6876960516278396</v>
      </c>
      <c r="P288" s="1">
        <v>4.6827674367266701</v>
      </c>
      <c r="Q288" s="1">
        <v>4.6778425869343696</v>
      </c>
      <c r="R288" s="1">
        <v>4.6729215007418698</v>
      </c>
      <c r="T288" s="1">
        <v>5.6311541197763404</v>
      </c>
      <c r="U288" s="1">
        <v>5.6252352619534101</v>
      </c>
      <c r="V288" s="1">
        <v>5.6193209240720003</v>
      </c>
      <c r="W288" s="1">
        <v>5.6134111043212398</v>
      </c>
      <c r="X288" s="1">
        <v>5.6075058008902401</v>
      </c>
      <c r="Z288" s="1">
        <v>0.56419127871163499</v>
      </c>
      <c r="AA288" s="1">
        <v>0.562663908481291</v>
      </c>
      <c r="AB288" s="1">
        <v>0.56114248485699603</v>
      </c>
      <c r="AC288" s="1">
        <v>0.55962695902342896</v>
      </c>
      <c r="AD288" s="1">
        <v>0.55811728216527001</v>
      </c>
      <c r="AF288" s="1">
        <v>56.311541197763397</v>
      </c>
      <c r="AG288" s="1">
        <v>56.252352619534101</v>
      </c>
      <c r="AH288" s="1">
        <v>56.193209240720002</v>
      </c>
      <c r="AI288" s="1">
        <v>56.1341110432124</v>
      </c>
      <c r="AJ288" s="1">
        <v>56.075058008902403</v>
      </c>
      <c r="AL288" s="1">
        <v>3.2848399032685598</v>
      </c>
      <c r="AM288" s="1">
        <v>3.28138723620512</v>
      </c>
      <c r="AN288" s="1">
        <v>3.27793720577422</v>
      </c>
      <c r="AO288" s="1">
        <v>3.2744898109195502</v>
      </c>
      <c r="AP288" s="1">
        <v>3.2710450505847302</v>
      </c>
      <c r="AR288" s="1">
        <v>70.780661562643004</v>
      </c>
      <c r="AS288" s="1">
        <v>70.721821550693306</v>
      </c>
      <c r="AT288" s="1">
        <v>70.663016549690596</v>
      </c>
      <c r="AU288" s="1">
        <v>70.604246548787003</v>
      </c>
      <c r="AV288" s="1">
        <v>70.545511537134701</v>
      </c>
    </row>
    <row r="289" spans="2:48">
      <c r="B289" s="1">
        <v>1.8672016706560499</v>
      </c>
      <c r="C289" s="1">
        <v>1.86523624524801</v>
      </c>
      <c r="D289" s="1">
        <v>1.8632723234690201</v>
      </c>
      <c r="E289" s="1">
        <v>1.86130990471545</v>
      </c>
      <c r="F289" s="1">
        <v>1.85934898838366</v>
      </c>
      <c r="H289" s="1">
        <v>3.7344033413120901</v>
      </c>
      <c r="I289" s="1">
        <v>3.7304724904960298</v>
      </c>
      <c r="J289" s="1">
        <v>3.7265446469380499</v>
      </c>
      <c r="K289" s="1">
        <v>3.7226198094309</v>
      </c>
      <c r="L289" s="1">
        <v>3.7186979767673201</v>
      </c>
      <c r="N289" s="1">
        <v>4.6680041766401201</v>
      </c>
      <c r="O289" s="1">
        <v>4.6630906131200396</v>
      </c>
      <c r="P289" s="1">
        <v>4.6581808086725598</v>
      </c>
      <c r="Q289" s="1">
        <v>4.6532747617886203</v>
      </c>
      <c r="R289" s="1">
        <v>4.6483724709591403</v>
      </c>
      <c r="T289" s="1">
        <v>5.6016050119681404</v>
      </c>
      <c r="U289" s="1">
        <v>5.59570873574404</v>
      </c>
      <c r="V289" s="1">
        <v>5.5898169704070702</v>
      </c>
      <c r="W289" s="1">
        <v>5.5839297141463398</v>
      </c>
      <c r="X289" s="1">
        <v>5.5780469651509703</v>
      </c>
      <c r="Z289" s="1">
        <v>0.55661340546719995</v>
      </c>
      <c r="AA289" s="1">
        <v>0.55511528011389699</v>
      </c>
      <c r="AB289" s="1">
        <v>0.55362285729004201</v>
      </c>
      <c r="AC289" s="1">
        <v>0.55213608818031301</v>
      </c>
      <c r="AD289" s="1">
        <v>0.55065492396939297</v>
      </c>
      <c r="AF289" s="1">
        <v>56.016050119681402</v>
      </c>
      <c r="AG289" s="1">
        <v>55.9570873574405</v>
      </c>
      <c r="AH289" s="1">
        <v>55.898169704070703</v>
      </c>
      <c r="AI289" s="1">
        <v>55.839297141463398</v>
      </c>
      <c r="AJ289" s="1">
        <v>55.780469651509698</v>
      </c>
      <c r="AL289" s="1">
        <v>3.2676029237134299</v>
      </c>
      <c r="AM289" s="1">
        <v>3.2641634292493098</v>
      </c>
      <c r="AN289" s="1">
        <v>3.2607265661359999</v>
      </c>
      <c r="AO289" s="1">
        <v>3.2572923333171802</v>
      </c>
      <c r="AP289" s="1">
        <v>3.2538607297364801</v>
      </c>
      <c r="AR289" s="1">
        <v>70.486811503885704</v>
      </c>
      <c r="AS289" s="1">
        <v>70.4281464381923</v>
      </c>
      <c r="AT289" s="1">
        <v>70.369516329206604</v>
      </c>
      <c r="AU289" s="1">
        <v>70.310921166080803</v>
      </c>
      <c r="AV289" s="1">
        <v>70.252360937966998</v>
      </c>
    </row>
    <row r="290" spans="2:48">
      <c r="B290" s="1">
        <v>1.8573895738700299</v>
      </c>
      <c r="C290" s="1">
        <v>1.85543166057093</v>
      </c>
      <c r="D290" s="1">
        <v>1.8534752478827501</v>
      </c>
      <c r="E290" s="1">
        <v>1.8515203352018399</v>
      </c>
      <c r="F290" s="1">
        <v>1.8495669219245801</v>
      </c>
      <c r="H290" s="1">
        <v>3.7147791477400598</v>
      </c>
      <c r="I290" s="1">
        <v>3.7108633211418698</v>
      </c>
      <c r="J290" s="1">
        <v>3.7069504957655002</v>
      </c>
      <c r="K290" s="1">
        <v>3.7030406704036798</v>
      </c>
      <c r="L290" s="1">
        <v>3.6991338438491601</v>
      </c>
      <c r="N290" s="1">
        <v>4.6434739346750797</v>
      </c>
      <c r="O290" s="1">
        <v>4.6385791514273302</v>
      </c>
      <c r="P290" s="1">
        <v>4.6336881197068696</v>
      </c>
      <c r="Q290" s="1">
        <v>4.6288008380046</v>
      </c>
      <c r="R290" s="1">
        <v>4.6239173048114504</v>
      </c>
      <c r="T290" s="1">
        <v>5.5721687216100904</v>
      </c>
      <c r="U290" s="1">
        <v>5.5662949817128</v>
      </c>
      <c r="V290" s="1">
        <v>5.5604257436482403</v>
      </c>
      <c r="W290" s="1">
        <v>5.5545610056055201</v>
      </c>
      <c r="X290" s="1">
        <v>5.5487007657737504</v>
      </c>
      <c r="Z290" s="1">
        <v>0.549179315841959</v>
      </c>
      <c r="AA290" s="1">
        <v>0.54770921498269198</v>
      </c>
      <c r="AB290" s="1">
        <v>0.54624457257627301</v>
      </c>
      <c r="AC290" s="1">
        <v>0.54478533980737998</v>
      </c>
      <c r="AD290" s="1">
        <v>0.54333146786069197</v>
      </c>
      <c r="AF290" s="1">
        <v>55.721687216100896</v>
      </c>
      <c r="AG290" s="1">
        <v>55.662949817128002</v>
      </c>
      <c r="AH290" s="1">
        <v>55.604257436482399</v>
      </c>
      <c r="AI290" s="1">
        <v>55.545610056055203</v>
      </c>
      <c r="AJ290" s="1">
        <v>55.4870076577375</v>
      </c>
      <c r="AL290" s="1">
        <v>3.2504317543375598</v>
      </c>
      <c r="AM290" s="1">
        <v>3.2470054060640798</v>
      </c>
      <c r="AN290" s="1">
        <v>3.2435816838596798</v>
      </c>
      <c r="AO290" s="1">
        <v>3.2401605866680199</v>
      </c>
      <c r="AP290" s="1">
        <v>3.2367421134327499</v>
      </c>
      <c r="AR290" s="1">
        <v>70.193835634017304</v>
      </c>
      <c r="AS290" s="1">
        <v>70.135345243383995</v>
      </c>
      <c r="AT290" s="1">
        <v>70.076889755219099</v>
      </c>
      <c r="AU290" s="1">
        <v>70.018469158674904</v>
      </c>
      <c r="AV290" s="1">
        <v>69.960083442903397</v>
      </c>
    </row>
    <row r="291" spans="2:48">
      <c r="B291" s="1">
        <v>1.8476150074473501</v>
      </c>
      <c r="C291" s="1">
        <v>1.8456645911665199</v>
      </c>
      <c r="D291" s="1">
        <v>1.84371567247847</v>
      </c>
      <c r="E291" s="1">
        <v>1.8417682507795501</v>
      </c>
      <c r="F291" s="1">
        <v>1.8398223254661501</v>
      </c>
      <c r="H291" s="1">
        <v>3.6952300148947099</v>
      </c>
      <c r="I291" s="1">
        <v>3.6913291823330501</v>
      </c>
      <c r="J291" s="1">
        <v>3.6874313449569298</v>
      </c>
      <c r="K291" s="1">
        <v>3.6835365015591002</v>
      </c>
      <c r="L291" s="1">
        <v>3.67964465093231</v>
      </c>
      <c r="N291" s="1">
        <v>4.6190375186183896</v>
      </c>
      <c r="O291" s="1">
        <v>4.6141614779163103</v>
      </c>
      <c r="P291" s="1">
        <v>4.6092891811961696</v>
      </c>
      <c r="Q291" s="1">
        <v>4.6044206269488797</v>
      </c>
      <c r="R291" s="1">
        <v>4.5995558136653898</v>
      </c>
      <c r="T291" s="1">
        <v>5.5428450223420596</v>
      </c>
      <c r="U291" s="1">
        <v>5.53699377349957</v>
      </c>
      <c r="V291" s="1">
        <v>5.5311470174353996</v>
      </c>
      <c r="W291" s="1">
        <v>5.5253047523386503</v>
      </c>
      <c r="X291" s="1">
        <v>5.5194669763984603</v>
      </c>
      <c r="Z291" s="1">
        <v>0.541882907920891</v>
      </c>
      <c r="AA291" s="1">
        <v>0.54043961117265704</v>
      </c>
      <c r="AB291" s="1">
        <v>0.53900152880066898</v>
      </c>
      <c r="AC291" s="1">
        <v>0.53756861198960704</v>
      </c>
      <c r="AD291" s="1">
        <v>0.53614081192414897</v>
      </c>
      <c r="AF291" s="1">
        <v>55.428450223420597</v>
      </c>
      <c r="AG291" s="1">
        <v>55.369937734995702</v>
      </c>
      <c r="AH291" s="1">
        <v>55.311470174354</v>
      </c>
      <c r="AI291" s="1">
        <v>55.253047523386499</v>
      </c>
      <c r="AJ291" s="1">
        <v>55.194669763984599</v>
      </c>
      <c r="AL291" s="1">
        <v>3.2333262630975401</v>
      </c>
      <c r="AM291" s="1">
        <v>3.2299130346060099</v>
      </c>
      <c r="AN291" s="1">
        <v>3.2265024269018401</v>
      </c>
      <c r="AO291" s="1">
        <v>3.2230944389286802</v>
      </c>
      <c r="AP291" s="1">
        <v>3.2196890696301601</v>
      </c>
      <c r="AR291" s="1">
        <v>69.901732597056807</v>
      </c>
      <c r="AS291" s="1">
        <v>69.843416610287306</v>
      </c>
      <c r="AT291" s="1">
        <v>69.785135471746997</v>
      </c>
      <c r="AU291" s="1">
        <v>69.726889170588095</v>
      </c>
      <c r="AV291" s="1">
        <v>69.668677695962799</v>
      </c>
    </row>
    <row r="292" spans="2:48">
      <c r="B292" s="1">
        <v>1.83787789593465</v>
      </c>
      <c r="C292" s="1">
        <v>1.8359349615814</v>
      </c>
      <c r="D292" s="1">
        <v>1.8339935218028001</v>
      </c>
      <c r="E292" s="1">
        <v>1.8320535759951999</v>
      </c>
      <c r="F292" s="1">
        <v>1.83011512355499</v>
      </c>
      <c r="H292" s="1">
        <v>3.6757557918693</v>
      </c>
      <c r="I292" s="1">
        <v>3.6718699231628098</v>
      </c>
      <c r="J292" s="1">
        <v>3.6679870436055899</v>
      </c>
      <c r="K292" s="1">
        <v>3.66410715199041</v>
      </c>
      <c r="L292" s="1">
        <v>3.6602302471099799</v>
      </c>
      <c r="N292" s="1">
        <v>4.59469473983662</v>
      </c>
      <c r="O292" s="1">
        <v>4.5898374039535099</v>
      </c>
      <c r="P292" s="1">
        <v>4.5849838045069902</v>
      </c>
      <c r="Q292" s="1">
        <v>4.5801339399880101</v>
      </c>
      <c r="R292" s="1">
        <v>4.5752878088874702</v>
      </c>
      <c r="T292" s="1">
        <v>5.5136336878039396</v>
      </c>
      <c r="U292" s="1">
        <v>5.5078048847442096</v>
      </c>
      <c r="V292" s="1">
        <v>5.50198056540839</v>
      </c>
      <c r="W292" s="1">
        <v>5.4961607279856102</v>
      </c>
      <c r="X292" s="1">
        <v>5.4903453706649703</v>
      </c>
      <c r="Z292" s="1">
        <v>0.53471807978897801</v>
      </c>
      <c r="AA292" s="1">
        <v>0.53330036676877202</v>
      </c>
      <c r="AB292" s="1">
        <v>0.53188762404821099</v>
      </c>
      <c r="AC292" s="1">
        <v>0.53047980281197604</v>
      </c>
      <c r="AD292" s="1">
        <v>0.52907685424474504</v>
      </c>
      <c r="AF292" s="1">
        <v>55.136336878039401</v>
      </c>
      <c r="AG292" s="1">
        <v>55.078048847442098</v>
      </c>
      <c r="AH292" s="1">
        <v>55.019805654083903</v>
      </c>
      <c r="AI292" s="1">
        <v>54.961607279856104</v>
      </c>
      <c r="AJ292" s="1">
        <v>54.903453706649699</v>
      </c>
      <c r="AL292" s="1">
        <v>3.2162863179499599</v>
      </c>
      <c r="AM292" s="1">
        <v>3.2128861828317201</v>
      </c>
      <c r="AN292" s="1">
        <v>3.2094886632190902</v>
      </c>
      <c r="AO292" s="1">
        <v>3.2060937580557298</v>
      </c>
      <c r="AP292" s="1">
        <v>3.2027014662852902</v>
      </c>
      <c r="AR292" s="1">
        <v>69.610501037023099</v>
      </c>
      <c r="AS292" s="1">
        <v>69.552359182921194</v>
      </c>
      <c r="AT292" s="1">
        <v>69.4942521228093</v>
      </c>
      <c r="AU292" s="1">
        <v>69.436179845839504</v>
      </c>
      <c r="AV292" s="1">
        <v>69.378142341164093</v>
      </c>
    </row>
    <row r="293" spans="2:48">
      <c r="B293" s="1">
        <v>1.8281781638785299</v>
      </c>
      <c r="C293" s="1">
        <v>1.8262426963622</v>
      </c>
      <c r="D293" s="1">
        <v>1.82430872040238</v>
      </c>
      <c r="E293" s="1">
        <v>1.82237623539542</v>
      </c>
      <c r="F293" s="1">
        <v>1.8204452407377201</v>
      </c>
      <c r="H293" s="1">
        <v>3.6563563277570701</v>
      </c>
      <c r="I293" s="1">
        <v>3.6524853927244099</v>
      </c>
      <c r="J293" s="1">
        <v>3.6486174408047498</v>
      </c>
      <c r="K293" s="1">
        <v>3.6447524707908499</v>
      </c>
      <c r="L293" s="1">
        <v>3.6408904814754401</v>
      </c>
      <c r="N293" s="1">
        <v>4.5704454096963296</v>
      </c>
      <c r="O293" s="1">
        <v>4.5656067409055101</v>
      </c>
      <c r="P293" s="1">
        <v>4.5607718010059397</v>
      </c>
      <c r="Q293" s="1">
        <v>4.5559405884885598</v>
      </c>
      <c r="R293" s="1">
        <v>4.5511131018443001</v>
      </c>
      <c r="T293" s="1">
        <v>5.4845344916355998</v>
      </c>
      <c r="U293" s="1">
        <v>5.4787280890866104</v>
      </c>
      <c r="V293" s="1">
        <v>5.4729261612071296</v>
      </c>
      <c r="W293" s="1">
        <v>5.4671287061862701</v>
      </c>
      <c r="X293" s="1">
        <v>5.4613357222131604</v>
      </c>
      <c r="Z293" s="1">
        <v>0.52767872953119799</v>
      </c>
      <c r="AA293" s="1">
        <v>0.52628537985601598</v>
      </c>
      <c r="AB293" s="1">
        <v>0.52489675640388</v>
      </c>
      <c r="AC293" s="1">
        <v>0.52351281035946595</v>
      </c>
      <c r="AD293" s="1">
        <v>0.52213349290745803</v>
      </c>
      <c r="AF293" s="1">
        <v>54.845344916355998</v>
      </c>
      <c r="AG293" s="1">
        <v>54.7872808908661</v>
      </c>
      <c r="AH293" s="1">
        <v>54.729261612071298</v>
      </c>
      <c r="AI293" s="1">
        <v>54.671287061862699</v>
      </c>
      <c r="AJ293" s="1">
        <v>54.613357222131597</v>
      </c>
      <c r="AL293" s="1">
        <v>3.1993117868514198</v>
      </c>
      <c r="AM293" s="1">
        <v>3.19592471869777</v>
      </c>
      <c r="AN293" s="1">
        <v>3.19254026076801</v>
      </c>
      <c r="AO293" s="1">
        <v>3.1891584120057801</v>
      </c>
      <c r="AP293" s="1">
        <v>3.1857791713547199</v>
      </c>
      <c r="AR293" s="1">
        <v>69.320139597934997</v>
      </c>
      <c r="AS293" s="1">
        <v>69.262171605304601</v>
      </c>
      <c r="AT293" s="1">
        <v>69.204238352424895</v>
      </c>
      <c r="AU293" s="1">
        <v>69.146339828448006</v>
      </c>
      <c r="AV293" s="1">
        <v>69.088476022526194</v>
      </c>
    </row>
    <row r="294" spans="2:48">
      <c r="B294" s="1">
        <v>1.8185157358256401</v>
      </c>
      <c r="C294" s="1">
        <v>1.81658772005555</v>
      </c>
      <c r="D294" s="1">
        <v>1.8146611928238201</v>
      </c>
      <c r="E294" s="1">
        <v>1.81273615352684</v>
      </c>
      <c r="F294" s="1">
        <v>1.81081260156097</v>
      </c>
      <c r="H294" s="1">
        <v>3.6370314716512699</v>
      </c>
      <c r="I294" s="1">
        <v>3.6331754401111001</v>
      </c>
      <c r="J294" s="1">
        <v>3.62932238564765</v>
      </c>
      <c r="K294" s="1">
        <v>3.6254723070536801</v>
      </c>
      <c r="L294" s="1">
        <v>3.62162520312194</v>
      </c>
      <c r="N294" s="1">
        <v>4.5462893395640904</v>
      </c>
      <c r="O294" s="1">
        <v>4.5414693001388704</v>
      </c>
      <c r="P294" s="1">
        <v>4.53665298205956</v>
      </c>
      <c r="Q294" s="1">
        <v>4.5318403838170997</v>
      </c>
      <c r="R294" s="1">
        <v>4.5270315039024203</v>
      </c>
      <c r="T294" s="1">
        <v>5.4555472074769096</v>
      </c>
      <c r="U294" s="1">
        <v>5.4497631601666399</v>
      </c>
      <c r="V294" s="1">
        <v>5.4439835784714701</v>
      </c>
      <c r="W294" s="1">
        <v>5.4382084605805199</v>
      </c>
      <c r="X294" s="1">
        <v>5.4324378046829001</v>
      </c>
      <c r="Z294" s="1">
        <v>0.52075875523253201</v>
      </c>
      <c r="AA294" s="1">
        <v>0.519388548519371</v>
      </c>
      <c r="AB294" s="1">
        <v>0.51802282395265298</v>
      </c>
      <c r="AC294" s="1">
        <v>0.51666153271705895</v>
      </c>
      <c r="AD294" s="1">
        <v>0.51530462599726901</v>
      </c>
      <c r="AF294" s="1">
        <v>54.555472074769099</v>
      </c>
      <c r="AG294" s="1">
        <v>54.497631601666399</v>
      </c>
      <c r="AH294" s="1">
        <v>54.439835784714703</v>
      </c>
      <c r="AI294" s="1">
        <v>54.382084605805197</v>
      </c>
      <c r="AJ294" s="1">
        <v>54.324378046829104</v>
      </c>
      <c r="AL294" s="1">
        <v>3.1824025377585099</v>
      </c>
      <c r="AM294" s="1">
        <v>3.1790285101607898</v>
      </c>
      <c r="AN294" s="1">
        <v>3.1756570875052099</v>
      </c>
      <c r="AO294" s="1">
        <v>3.1722882687354099</v>
      </c>
      <c r="AP294" s="1">
        <v>3.1689220527950699</v>
      </c>
      <c r="AR294" s="1">
        <v>69.030646923811602</v>
      </c>
      <c r="AS294" s="1">
        <v>68.972852521456304</v>
      </c>
      <c r="AT294" s="1">
        <v>68.915092804612499</v>
      </c>
      <c r="AU294" s="1">
        <v>68.857367762432403</v>
      </c>
      <c r="AV294" s="1">
        <v>68.799677384068005</v>
      </c>
    </row>
    <row r="295" spans="2:48">
      <c r="B295" s="1">
        <v>1.80889053632259</v>
      </c>
      <c r="C295" s="1">
        <v>1.80696995720806</v>
      </c>
      <c r="D295" s="1">
        <v>1.8050508636137601</v>
      </c>
      <c r="E295" s="1">
        <v>1.8031332549360699</v>
      </c>
      <c r="F295" s="1">
        <v>1.80121713057136</v>
      </c>
      <c r="H295" s="1">
        <v>3.6177810726451698</v>
      </c>
      <c r="I295" s="1">
        <v>3.6139399144161199</v>
      </c>
      <c r="J295" s="1">
        <v>3.61010172722753</v>
      </c>
      <c r="K295" s="1">
        <v>3.6062665098721398</v>
      </c>
      <c r="L295" s="1">
        <v>3.6024342611427298</v>
      </c>
      <c r="N295" s="1">
        <v>4.5222263408064602</v>
      </c>
      <c r="O295" s="1">
        <v>4.5174248930201504</v>
      </c>
      <c r="P295" s="1">
        <v>4.5126271590344098</v>
      </c>
      <c r="Q295" s="1">
        <v>4.5078331373401799</v>
      </c>
      <c r="R295" s="1">
        <v>4.5030428264284099</v>
      </c>
      <c r="T295" s="1">
        <v>5.4266716089677596</v>
      </c>
      <c r="U295" s="1">
        <v>5.4209098716241702</v>
      </c>
      <c r="V295" s="1">
        <v>5.4151525908412896</v>
      </c>
      <c r="W295" s="1">
        <v>5.4093997648082199</v>
      </c>
      <c r="X295" s="1">
        <v>5.4036513917140896</v>
      </c>
      <c r="Z295" s="1">
        <v>0.51395205497796104</v>
      </c>
      <c r="AA295" s="1">
        <v>0.51260377084381703</v>
      </c>
      <c r="AB295" s="1">
        <v>0.51125972477951398</v>
      </c>
      <c r="AC295" s="1">
        <v>0.50991986796973499</v>
      </c>
      <c r="AD295" s="1">
        <v>0.50858415159915804</v>
      </c>
      <c r="AF295" s="1">
        <v>54.266716089677601</v>
      </c>
      <c r="AG295" s="1">
        <v>54.209098716241698</v>
      </c>
      <c r="AH295" s="1">
        <v>54.1515259084129</v>
      </c>
      <c r="AI295" s="1">
        <v>54.093997648082201</v>
      </c>
      <c r="AJ295" s="1">
        <v>54.036513917140901</v>
      </c>
      <c r="AL295" s="1">
        <v>3.1655584386278401</v>
      </c>
      <c r="AM295" s="1">
        <v>3.1621974251773501</v>
      </c>
      <c r="AN295" s="1">
        <v>3.15883901138726</v>
      </c>
      <c r="AO295" s="1">
        <v>3.15548319620124</v>
      </c>
      <c r="AP295" s="1">
        <v>3.1521299785629302</v>
      </c>
      <c r="AR295" s="1">
        <v>68.742021658671604</v>
      </c>
      <c r="AS295" s="1">
        <v>68.684400575395401</v>
      </c>
      <c r="AT295" s="1">
        <v>68.626814123391298</v>
      </c>
      <c r="AU295" s="1">
        <v>68.569262291811697</v>
      </c>
      <c r="AV295" s="1">
        <v>68.511745069808498</v>
      </c>
    </row>
    <row r="296" spans="2:48">
      <c r="B296" s="1">
        <v>1.7993024899159999</v>
      </c>
      <c r="C296" s="1">
        <v>1.7973893323663599</v>
      </c>
      <c r="D296" s="1">
        <v>1.79547765731883</v>
      </c>
      <c r="E296" s="1">
        <v>1.7935674641697501</v>
      </c>
      <c r="F296" s="1">
        <v>1.7916587523155301</v>
      </c>
      <c r="H296" s="1">
        <v>3.5986049798319999</v>
      </c>
      <c r="I296" s="1">
        <v>3.5947786647327198</v>
      </c>
      <c r="J296" s="1">
        <v>3.5909553146376498</v>
      </c>
      <c r="K296" s="1">
        <v>3.58713492833951</v>
      </c>
      <c r="L296" s="1">
        <v>3.5833175046310499</v>
      </c>
      <c r="N296" s="1">
        <v>4.4982562247900102</v>
      </c>
      <c r="O296" s="1">
        <v>4.4934733309159096</v>
      </c>
      <c r="P296" s="1">
        <v>4.4886941432970699</v>
      </c>
      <c r="Q296" s="1">
        <v>4.4839186604243899</v>
      </c>
      <c r="R296" s="1">
        <v>4.4791468807888197</v>
      </c>
      <c r="T296" s="1">
        <v>5.3979074697480103</v>
      </c>
      <c r="U296" s="1">
        <v>5.3921679970990901</v>
      </c>
      <c r="V296" s="1">
        <v>5.3864329719564799</v>
      </c>
      <c r="W296" s="1">
        <v>5.3807023925092601</v>
      </c>
      <c r="X296" s="1">
        <v>5.3749762569465798</v>
      </c>
      <c r="Z296" s="1">
        <v>0.50725252685246403</v>
      </c>
      <c r="AA296" s="1">
        <v>0.50592494491433204</v>
      </c>
      <c r="AB296" s="1">
        <v>0.50460135696944197</v>
      </c>
      <c r="AC296" s="1">
        <v>0.50328171420247203</v>
      </c>
      <c r="AD296" s="1">
        <v>0.50196596779810598</v>
      </c>
      <c r="AF296" s="1">
        <v>53.979074697480002</v>
      </c>
      <c r="AG296" s="1">
        <v>53.921679970990901</v>
      </c>
      <c r="AH296" s="1">
        <v>53.864329719564701</v>
      </c>
      <c r="AI296" s="1">
        <v>53.807023925092601</v>
      </c>
      <c r="AJ296" s="1">
        <v>53.749762569465702</v>
      </c>
      <c r="AL296" s="1">
        <v>3.1487793574159801</v>
      </c>
      <c r="AM296" s="1">
        <v>3.1454313317040401</v>
      </c>
      <c r="AN296" s="1">
        <v>3.1420859003707799</v>
      </c>
      <c r="AO296" s="1">
        <v>3.1387430623598398</v>
      </c>
      <c r="AP296" s="1">
        <v>3.13540281661487</v>
      </c>
      <c r="AR296" s="1">
        <v>68.454262446534102</v>
      </c>
      <c r="AS296" s="1">
        <v>68.396814411140596</v>
      </c>
      <c r="AT296" s="1">
        <v>68.339400952780096</v>
      </c>
      <c r="AU296" s="1">
        <v>68.282022060604703</v>
      </c>
      <c r="AV296" s="1">
        <v>68.224677723766604</v>
      </c>
    </row>
    <row r="297" spans="2:48">
      <c r="B297" s="1">
        <v>1.7897515211525099</v>
      </c>
      <c r="C297" s="1">
        <v>1.78784577007709</v>
      </c>
      <c r="D297" s="1">
        <v>1.7859414984856301</v>
      </c>
      <c r="E297" s="1">
        <v>1.7840387057745</v>
      </c>
      <c r="F297" s="1">
        <v>1.78213739134008</v>
      </c>
      <c r="H297" s="1">
        <v>3.57950304230503</v>
      </c>
      <c r="I297" s="1">
        <v>3.57569154015418</v>
      </c>
      <c r="J297" s="1">
        <v>3.5718829969712602</v>
      </c>
      <c r="K297" s="1">
        <v>3.5680774115489999</v>
      </c>
      <c r="L297" s="1">
        <v>3.56427478268016</v>
      </c>
      <c r="N297" s="1">
        <v>4.4743788028812901</v>
      </c>
      <c r="O297" s="1">
        <v>4.4696144251927201</v>
      </c>
      <c r="P297" s="1">
        <v>4.4648537462140698</v>
      </c>
      <c r="Q297" s="1">
        <v>4.4600967644362601</v>
      </c>
      <c r="R297" s="1">
        <v>4.4553434783502102</v>
      </c>
      <c r="T297" s="1">
        <v>5.3692545634575399</v>
      </c>
      <c r="U297" s="1">
        <v>5.3635373102312602</v>
      </c>
      <c r="V297" s="1">
        <v>5.3578244954568799</v>
      </c>
      <c r="W297" s="1">
        <v>5.3521161173235097</v>
      </c>
      <c r="X297" s="1">
        <v>5.3464121740202497</v>
      </c>
      <c r="Z297" s="1">
        <v>0.50065406894102105</v>
      </c>
      <c r="AA297" s="1">
        <v>0.49934596881589699</v>
      </c>
      <c r="AB297" s="1">
        <v>0.49804161860741503</v>
      </c>
      <c r="AC297" s="1">
        <v>0.49674096950025398</v>
      </c>
      <c r="AD297" s="1">
        <v>0.49544397267909301</v>
      </c>
      <c r="AF297" s="1">
        <v>53.692545634575403</v>
      </c>
      <c r="AG297" s="1">
        <v>53.635373102312698</v>
      </c>
      <c r="AH297" s="1">
        <v>53.578244954568802</v>
      </c>
      <c r="AI297" s="1">
        <v>53.521161173235001</v>
      </c>
      <c r="AJ297" s="1">
        <v>53.464121740202501</v>
      </c>
      <c r="AL297" s="1">
        <v>3.1320651620795399</v>
      </c>
      <c r="AM297" s="1">
        <v>3.1287300976974799</v>
      </c>
      <c r="AN297" s="1">
        <v>3.1253976224123599</v>
      </c>
      <c r="AO297" s="1">
        <v>3.1220677351678199</v>
      </c>
      <c r="AP297" s="1">
        <v>3.1187404349075201</v>
      </c>
      <c r="AR297" s="1">
        <v>68.167367931417999</v>
      </c>
      <c r="AS297" s="1">
        <v>68.110092672710906</v>
      </c>
      <c r="AT297" s="1">
        <v>68.052851936797694</v>
      </c>
      <c r="AU297" s="1">
        <v>67.995645712830395</v>
      </c>
      <c r="AV297" s="1">
        <v>67.938473989961096</v>
      </c>
    </row>
    <row r="298" spans="2:48">
      <c r="B298" s="1">
        <v>1.7802375545787399</v>
      </c>
      <c r="C298" s="1">
        <v>1.7783391948868601</v>
      </c>
      <c r="D298" s="1">
        <v>1.7764423116607999</v>
      </c>
      <c r="E298" s="1">
        <v>1.77454690429694</v>
      </c>
      <c r="F298" s="1">
        <v>1.77265297219166</v>
      </c>
      <c r="H298" s="1">
        <v>3.56047510915749</v>
      </c>
      <c r="I298" s="1">
        <v>3.5566783897737202</v>
      </c>
      <c r="J298" s="1">
        <v>3.5528846233215998</v>
      </c>
      <c r="K298" s="1">
        <v>3.5490938085938799</v>
      </c>
      <c r="L298" s="1">
        <v>3.5453059443833199</v>
      </c>
      <c r="N298" s="1">
        <v>4.4505938864468604</v>
      </c>
      <c r="O298" s="1">
        <v>4.4458479872171504</v>
      </c>
      <c r="P298" s="1">
        <v>4.4411057791520001</v>
      </c>
      <c r="Q298" s="1">
        <v>4.4363672607423599</v>
      </c>
      <c r="R298" s="1">
        <v>4.4316324304791497</v>
      </c>
      <c r="T298" s="1">
        <v>5.3407126637362303</v>
      </c>
      <c r="U298" s="1">
        <v>5.3350175846605801</v>
      </c>
      <c r="V298" s="1">
        <v>5.3293269349824</v>
      </c>
      <c r="W298" s="1">
        <v>5.3236407128908301</v>
      </c>
      <c r="X298" s="1">
        <v>5.3179589165749697</v>
      </c>
      <c r="Z298" s="1">
        <v>0.494150579328613</v>
      </c>
      <c r="AA298" s="1">
        <v>0.492860740633495</v>
      </c>
      <c r="AB298" s="1">
        <v>0.49157440777841499</v>
      </c>
      <c r="AC298" s="1">
        <v>0.49029153194805702</v>
      </c>
      <c r="AD298" s="1">
        <v>0.48901206432709898</v>
      </c>
      <c r="AF298" s="1">
        <v>53.407126637362303</v>
      </c>
      <c r="AG298" s="1">
        <v>53.350175846605701</v>
      </c>
      <c r="AH298" s="1">
        <v>53.293269349824001</v>
      </c>
      <c r="AI298" s="1">
        <v>53.236407128908198</v>
      </c>
      <c r="AJ298" s="1">
        <v>53.179589165749697</v>
      </c>
      <c r="AL298" s="1">
        <v>3.1154157205751098</v>
      </c>
      <c r="AM298" s="1">
        <v>3.1120935911142502</v>
      </c>
      <c r="AN298" s="1">
        <v>3.1087740454685799</v>
      </c>
      <c r="AO298" s="1">
        <v>3.10545708258176</v>
      </c>
      <c r="AP298" s="1">
        <v>3.1021427013974399</v>
      </c>
      <c r="AR298" s="1">
        <v>67.881336757341998</v>
      </c>
      <c r="AS298" s="1">
        <v>67.824234004125302</v>
      </c>
      <c r="AT298" s="1">
        <v>67.767165719463193</v>
      </c>
      <c r="AU298" s="1">
        <v>67.710131892507704</v>
      </c>
      <c r="AV298" s="1">
        <v>67.653132512411005</v>
      </c>
    </row>
    <row r="299" spans="2:48">
      <c r="B299" s="1">
        <v>1.7707605147413199</v>
      </c>
      <c r="C299" s="1">
        <v>1.7688695313423</v>
      </c>
      <c r="D299" s="1">
        <v>1.7669800213909701</v>
      </c>
      <c r="E299" s="1">
        <v>1.7650919842837001</v>
      </c>
      <c r="F299" s="1">
        <v>1.76320541941688</v>
      </c>
      <c r="H299" s="1">
        <v>3.5415210294826398</v>
      </c>
      <c r="I299" s="1">
        <v>3.5377390626845999</v>
      </c>
      <c r="J299" s="1">
        <v>3.5339600427819402</v>
      </c>
      <c r="K299" s="1">
        <v>3.5301839685674099</v>
      </c>
      <c r="L299" s="1">
        <v>3.5264108388337601</v>
      </c>
      <c r="N299" s="1">
        <v>4.4269012868533002</v>
      </c>
      <c r="O299" s="1">
        <v>4.4221738283557501</v>
      </c>
      <c r="P299" s="1">
        <v>4.4174500534774301</v>
      </c>
      <c r="Q299" s="1">
        <v>4.4127299607092603</v>
      </c>
      <c r="R299" s="1">
        <v>4.4080135485421996</v>
      </c>
      <c r="T299" s="1">
        <v>5.3122815442239499</v>
      </c>
      <c r="U299" s="1">
        <v>5.3066085940268897</v>
      </c>
      <c r="V299" s="1">
        <v>5.3009400641729103</v>
      </c>
      <c r="W299" s="1">
        <v>5.2952759528511102</v>
      </c>
      <c r="X299" s="1">
        <v>5.2896162582506401</v>
      </c>
      <c r="Z299" s="1">
        <v>0.48773595610022102</v>
      </c>
      <c r="AA299" s="1">
        <v>0.48646315845210097</v>
      </c>
      <c r="AB299" s="1">
        <v>0.48519362256742399</v>
      </c>
      <c r="AC299" s="1">
        <v>0.48392729963086401</v>
      </c>
      <c r="AD299" s="1">
        <v>0.48266414082710402</v>
      </c>
      <c r="AF299" s="1">
        <v>53.122815442239499</v>
      </c>
      <c r="AG299" s="1">
        <v>53.066085940268898</v>
      </c>
      <c r="AH299" s="1">
        <v>53.009400641729101</v>
      </c>
      <c r="AI299" s="1">
        <v>52.952759528511102</v>
      </c>
      <c r="AJ299" s="1">
        <v>52.896162582506399</v>
      </c>
      <c r="AL299" s="1">
        <v>3.09883090085928</v>
      </c>
      <c r="AM299" s="1">
        <v>3.09552167991093</v>
      </c>
      <c r="AN299" s="1">
        <v>3.09221503749604</v>
      </c>
      <c r="AO299" s="1">
        <v>3.08891097255826</v>
      </c>
      <c r="AP299" s="1">
        <v>3.08560948404125</v>
      </c>
      <c r="AR299" s="1">
        <v>67.596167568325299</v>
      </c>
      <c r="AS299" s="1">
        <v>67.539237049402701</v>
      </c>
      <c r="AT299" s="1">
        <v>67.482340944795297</v>
      </c>
      <c r="AU299" s="1">
        <v>67.425479243655403</v>
      </c>
      <c r="AV299" s="1">
        <v>67.368651935135105</v>
      </c>
    </row>
    <row r="300" spans="2:48">
      <c r="B300" s="1">
        <v>1.76132032618686</v>
      </c>
      <c r="C300" s="1">
        <v>1.75943670399003</v>
      </c>
      <c r="D300" s="1">
        <v>1.75755455222276</v>
      </c>
      <c r="E300" s="1">
        <v>1.7556738702814101</v>
      </c>
      <c r="F300" s="1">
        <v>1.75379465756237</v>
      </c>
      <c r="H300" s="1">
        <v>3.5226406523737301</v>
      </c>
      <c r="I300" s="1">
        <v>3.5188734079800601</v>
      </c>
      <c r="J300" s="1">
        <v>3.51510910444552</v>
      </c>
      <c r="K300" s="1">
        <v>3.5113477405628299</v>
      </c>
      <c r="L300" s="1">
        <v>3.5075893151247399</v>
      </c>
      <c r="N300" s="1">
        <v>4.4033008154671602</v>
      </c>
      <c r="O300" s="1">
        <v>4.3985917599750799</v>
      </c>
      <c r="P300" s="1">
        <v>4.3938863805568902</v>
      </c>
      <c r="Q300" s="1">
        <v>4.3891846757035404</v>
      </c>
      <c r="R300" s="1">
        <v>4.3844866439059302</v>
      </c>
      <c r="T300" s="1">
        <v>5.2839609785605903</v>
      </c>
      <c r="U300" s="1">
        <v>5.2783101119701001</v>
      </c>
      <c r="V300" s="1">
        <v>5.2726636566682696</v>
      </c>
      <c r="W300" s="1">
        <v>5.2670216108442398</v>
      </c>
      <c r="X300" s="1">
        <v>5.2613839726871099</v>
      </c>
      <c r="Z300" s="1">
        <v>0.48140409734082301</v>
      </c>
      <c r="AA300" s="1">
        <v>0.48014712035670098</v>
      </c>
      <c r="AB300" s="1">
        <v>0.47889316105941798</v>
      </c>
      <c r="AC300" s="1">
        <v>0.477642170633653</v>
      </c>
      <c r="AD300" s="1">
        <v>0.47639410026408702</v>
      </c>
      <c r="AF300" s="1">
        <v>52.839609785605901</v>
      </c>
      <c r="AG300" s="1">
        <v>52.783101119701001</v>
      </c>
      <c r="AH300" s="1">
        <v>52.7266365666827</v>
      </c>
      <c r="AI300" s="1">
        <v>52.670216108442403</v>
      </c>
      <c r="AJ300" s="1">
        <v>52.613839726871099</v>
      </c>
      <c r="AL300" s="1">
        <v>3.08231057088866</v>
      </c>
      <c r="AM300" s="1">
        <v>3.0790142320441398</v>
      </c>
      <c r="AN300" s="1">
        <v>3.0757204664513398</v>
      </c>
      <c r="AO300" s="1">
        <v>3.07242927305392</v>
      </c>
      <c r="AP300" s="1">
        <v>3.0691406507955299</v>
      </c>
      <c r="AR300" s="1">
        <v>67.311859008386605</v>
      </c>
      <c r="AS300" s="1">
        <v>67.255100452561805</v>
      </c>
      <c r="AT300" s="1">
        <v>67.198376256813106</v>
      </c>
      <c r="AU300" s="1">
        <v>67.141686410292706</v>
      </c>
      <c r="AV300" s="1">
        <v>67.085030902152496</v>
      </c>
    </row>
    <row r="301" spans="2:48">
      <c r="B301" s="1">
        <v>1.7519169134620101</v>
      </c>
      <c r="C301" s="1">
        <v>1.7500406373766899</v>
      </c>
      <c r="D301" s="1">
        <v>1.7481658287027899</v>
      </c>
      <c r="E301" s="1">
        <v>1.74629248683669</v>
      </c>
      <c r="F301" s="1">
        <v>1.74442061117476</v>
      </c>
      <c r="H301" s="1">
        <v>3.5038338269240099</v>
      </c>
      <c r="I301" s="1">
        <v>3.5000812747533798</v>
      </c>
      <c r="J301" s="1">
        <v>3.4963316574055798</v>
      </c>
      <c r="K301" s="1">
        <v>3.4925849736733801</v>
      </c>
      <c r="L301" s="1">
        <v>3.48884122234952</v>
      </c>
      <c r="N301" s="1">
        <v>4.3797922836550196</v>
      </c>
      <c r="O301" s="1">
        <v>4.3751015934417197</v>
      </c>
      <c r="P301" s="1">
        <v>4.3704145717569798</v>
      </c>
      <c r="Q301" s="1">
        <v>4.3657312170917297</v>
      </c>
      <c r="R301" s="1">
        <v>4.3610515279369002</v>
      </c>
      <c r="T301" s="1">
        <v>5.25575074038602</v>
      </c>
      <c r="U301" s="1">
        <v>5.2501219121300604</v>
      </c>
      <c r="V301" s="1">
        <v>5.2444974861083802</v>
      </c>
      <c r="W301" s="1">
        <v>5.2388774605100803</v>
      </c>
      <c r="X301" s="1">
        <v>5.2332618335242804</v>
      </c>
      <c r="Z301" s="1">
        <v>0.47514890113539898</v>
      </c>
      <c r="AA301" s="1">
        <v>0.47390652443226999</v>
      </c>
      <c r="AB301" s="1">
        <v>0.47266692133937999</v>
      </c>
      <c r="AC301" s="1">
        <v>0.47143004304140601</v>
      </c>
      <c r="AD301" s="1">
        <v>0.47019584072303</v>
      </c>
      <c r="AF301" s="1">
        <v>52.5575074038602</v>
      </c>
      <c r="AG301" s="1">
        <v>52.5012191213007</v>
      </c>
      <c r="AH301" s="1">
        <v>52.4449748610838</v>
      </c>
      <c r="AI301" s="1">
        <v>52.3887746051007</v>
      </c>
      <c r="AJ301" s="1">
        <v>52.332618335242799</v>
      </c>
      <c r="AL301" s="1">
        <v>3.06585459861983</v>
      </c>
      <c r="AM301" s="1">
        <v>3.06257111547046</v>
      </c>
      <c r="AN301" s="1">
        <v>3.05929020029108</v>
      </c>
      <c r="AO301" s="1">
        <v>3.0560118520253301</v>
      </c>
      <c r="AP301" s="1">
        <v>3.0527360696168802</v>
      </c>
      <c r="AR301" s="1">
        <v>67.028409721544804</v>
      </c>
      <c r="AS301" s="1">
        <v>66.971822857621802</v>
      </c>
      <c r="AT301" s="1">
        <v>66.915270299535507</v>
      </c>
      <c r="AU301" s="1">
        <v>66.858752036438204</v>
      </c>
      <c r="AV301" s="1">
        <v>66.802268057481996</v>
      </c>
    </row>
    <row r="302" spans="2:48">
      <c r="B302" s="1">
        <v>1.74255020111337</v>
      </c>
      <c r="C302" s="1">
        <v>1.74068125604889</v>
      </c>
      <c r="D302" s="1">
        <v>1.7388137753777</v>
      </c>
      <c r="E302" s="1">
        <v>1.7369477584961699</v>
      </c>
      <c r="F302" s="1">
        <v>1.7350832048006699</v>
      </c>
      <c r="H302" s="1">
        <v>3.48510040222674</v>
      </c>
      <c r="I302" s="1">
        <v>3.48136251209778</v>
      </c>
      <c r="J302" s="1">
        <v>3.4776275507553902</v>
      </c>
      <c r="K302" s="1">
        <v>3.4738955169923398</v>
      </c>
      <c r="L302" s="1">
        <v>3.4701664096013398</v>
      </c>
      <c r="N302" s="1">
        <v>4.3563755027834201</v>
      </c>
      <c r="O302" s="1">
        <v>4.3517031401222299</v>
      </c>
      <c r="P302" s="1">
        <v>4.3470344384442399</v>
      </c>
      <c r="Q302" s="1">
        <v>4.3423693962404197</v>
      </c>
      <c r="R302" s="1">
        <v>4.33770801200167</v>
      </c>
      <c r="T302" s="1">
        <v>5.2276506033401002</v>
      </c>
      <c r="U302" s="1">
        <v>5.2220437681466798</v>
      </c>
      <c r="V302" s="1">
        <v>5.21644132613309</v>
      </c>
      <c r="W302" s="1">
        <v>5.2108432754885001</v>
      </c>
      <c r="X302" s="1">
        <v>5.2052496144019997</v>
      </c>
      <c r="Z302" s="1">
        <v>0.468964265568933</v>
      </c>
      <c r="AA302" s="1">
        <v>0.46773526876379201</v>
      </c>
      <c r="AB302" s="1">
        <v>0.46650880149228902</v>
      </c>
      <c r="AC302" s="1">
        <v>0.46528481493910301</v>
      </c>
      <c r="AD302" s="1">
        <v>0.46406326028891298</v>
      </c>
      <c r="AF302" s="1">
        <v>52.276506033400999</v>
      </c>
      <c r="AG302" s="1">
        <v>52.220437681466699</v>
      </c>
      <c r="AH302" s="1">
        <v>52.1644132613309</v>
      </c>
      <c r="AI302" s="1">
        <v>52.108432754885101</v>
      </c>
      <c r="AJ302" s="1">
        <v>52.052496144020097</v>
      </c>
      <c r="AL302" s="1">
        <v>3.0494628520093801</v>
      </c>
      <c r="AM302" s="1">
        <v>3.0461921981464801</v>
      </c>
      <c r="AN302" s="1">
        <v>3.0429241069718298</v>
      </c>
      <c r="AO302" s="1">
        <v>3.0396585774290901</v>
      </c>
      <c r="AP302" s="1">
        <v>3.0363956084619002</v>
      </c>
      <c r="AR302" s="1">
        <v>66.745818351818997</v>
      </c>
      <c r="AS302" s="1">
        <v>66.689402908601394</v>
      </c>
      <c r="AT302" s="1">
        <v>66.633021716981304</v>
      </c>
      <c r="AU302" s="1">
        <v>66.576674766110997</v>
      </c>
      <c r="AV302" s="1">
        <v>66.520362045142505</v>
      </c>
    </row>
    <row r="303" spans="2:48">
      <c r="B303" s="1">
        <v>1.73322011368758</v>
      </c>
      <c r="C303" s="1">
        <v>1.7313584845532599</v>
      </c>
      <c r="D303" s="1">
        <v>1.7294983167941</v>
      </c>
      <c r="E303" s="1">
        <v>1.7276396098064599</v>
      </c>
      <c r="F303" s="1">
        <v>1.7257823629867199</v>
      </c>
      <c r="H303" s="1">
        <v>3.4664402273751498</v>
      </c>
      <c r="I303" s="1">
        <v>3.46271696910653</v>
      </c>
      <c r="J303" s="1">
        <v>3.4589966335882001</v>
      </c>
      <c r="K303" s="1">
        <v>3.4552792196129301</v>
      </c>
      <c r="L303" s="1">
        <v>3.4515647259734501</v>
      </c>
      <c r="N303" s="1">
        <v>4.33305028421894</v>
      </c>
      <c r="O303" s="1">
        <v>4.3283962113831604</v>
      </c>
      <c r="P303" s="1">
        <v>4.3237457919852504</v>
      </c>
      <c r="Q303" s="1">
        <v>4.3190990245161602</v>
      </c>
      <c r="R303" s="1">
        <v>4.3144559074668098</v>
      </c>
      <c r="T303" s="1">
        <v>5.1996603410627298</v>
      </c>
      <c r="U303" s="1">
        <v>5.1940754536597904</v>
      </c>
      <c r="V303" s="1">
        <v>5.1884949503823004</v>
      </c>
      <c r="W303" s="1">
        <v>5.18291882941939</v>
      </c>
      <c r="X303" s="1">
        <v>5.17734708896017</v>
      </c>
      <c r="Z303" s="1">
        <v>0.46284408872640198</v>
      </c>
      <c r="AA303" s="1">
        <v>0.461627251436245</v>
      </c>
      <c r="AB303" s="1">
        <v>0.46041269960312498</v>
      </c>
      <c r="AC303" s="1">
        <v>0.45920038441172301</v>
      </c>
      <c r="AD303" s="1">
        <v>0.45799025704671698</v>
      </c>
      <c r="AF303" s="1">
        <v>51.996603410627301</v>
      </c>
      <c r="AG303" s="1">
        <v>51.9407545365979</v>
      </c>
      <c r="AH303" s="1">
        <v>51.884949503823002</v>
      </c>
      <c r="AI303" s="1">
        <v>51.829188294193898</v>
      </c>
      <c r="AJ303" s="1">
        <v>51.773470889601697</v>
      </c>
      <c r="AL303" s="1">
        <v>3.0331351990139201</v>
      </c>
      <c r="AM303" s="1">
        <v>3.0298773480288101</v>
      </c>
      <c r="AN303" s="1">
        <v>3.0266220544502098</v>
      </c>
      <c r="AO303" s="1">
        <v>3.0233693172217802</v>
      </c>
      <c r="AP303" s="1">
        <v>3.0201191352871701</v>
      </c>
      <c r="AR303" s="1">
        <v>66.464083543228</v>
      </c>
      <c r="AS303" s="1">
        <v>66.407839249519597</v>
      </c>
      <c r="AT303" s="1">
        <v>66.351629153169497</v>
      </c>
      <c r="AU303" s="1">
        <v>66.295453243329902</v>
      </c>
      <c r="AV303" s="1">
        <v>66.239311509152898</v>
      </c>
    </row>
    <row r="304" spans="2:48">
      <c r="B304" s="1">
        <v>1.7239265757312601</v>
      </c>
      <c r="C304" s="1">
        <v>1.7220722474364301</v>
      </c>
      <c r="D304" s="1">
        <v>1.7202193774986201</v>
      </c>
      <c r="E304" s="1">
        <v>1.7183679653142001</v>
      </c>
      <c r="F304" s="1">
        <v>1.7165180102795501</v>
      </c>
      <c r="H304" s="1">
        <v>3.4478531514625201</v>
      </c>
      <c r="I304" s="1">
        <v>3.4441444948728601</v>
      </c>
      <c r="J304" s="1">
        <v>3.4404387549972499</v>
      </c>
      <c r="K304" s="1">
        <v>3.43673593062841</v>
      </c>
      <c r="L304" s="1">
        <v>3.4330360205591002</v>
      </c>
      <c r="N304" s="1">
        <v>4.3098164393281504</v>
      </c>
      <c r="O304" s="1">
        <v>4.3051806185910797</v>
      </c>
      <c r="P304" s="1">
        <v>4.3005484437465604</v>
      </c>
      <c r="Q304" s="1">
        <v>4.2959199132855099</v>
      </c>
      <c r="R304" s="1">
        <v>4.2912950256988802</v>
      </c>
      <c r="T304" s="1">
        <v>5.17177972719377</v>
      </c>
      <c r="U304" s="1">
        <v>5.1662167423092997</v>
      </c>
      <c r="V304" s="1">
        <v>5.16065813249587</v>
      </c>
      <c r="W304" s="1">
        <v>5.1551038959426103</v>
      </c>
      <c r="X304" s="1">
        <v>5.1495540308386598</v>
      </c>
      <c r="Z304" s="1">
        <v>0.45678227011273798</v>
      </c>
      <c r="AA304" s="1">
        <v>0.45557640060538601</v>
      </c>
      <c r="AB304" s="1">
        <v>0.45437264604688599</v>
      </c>
      <c r="AC304" s="1">
        <v>0.453171004599347</v>
      </c>
      <c r="AD304" s="1">
        <v>0.45197147442486901</v>
      </c>
      <c r="AF304" s="1">
        <v>51.717797271937698</v>
      </c>
      <c r="AG304" s="1">
        <v>51.662167423092903</v>
      </c>
      <c r="AH304" s="1">
        <v>51.606581324958697</v>
      </c>
      <c r="AI304" s="1">
        <v>51.551038959426101</v>
      </c>
      <c r="AJ304" s="1">
        <v>51.495540308386602</v>
      </c>
      <c r="AL304" s="1">
        <v>3.0168715075900399</v>
      </c>
      <c r="AM304" s="1">
        <v>3.0136264330740299</v>
      </c>
      <c r="AN304" s="1">
        <v>3.0103839106827999</v>
      </c>
      <c r="AO304" s="1">
        <v>3.0071439393600001</v>
      </c>
      <c r="AP304" s="1">
        <v>3.0039065180492899</v>
      </c>
      <c r="AR304" s="1">
        <v>66.183203939790602</v>
      </c>
      <c r="AS304" s="1">
        <v>66.127130524395298</v>
      </c>
      <c r="AT304" s="1">
        <v>66.071091252119004</v>
      </c>
      <c r="AU304" s="1">
        <v>66.015086112113906</v>
      </c>
      <c r="AV304" s="1">
        <v>65.959115093532205</v>
      </c>
    </row>
    <row r="305" spans="2:48">
      <c r="B305" s="1">
        <v>1.71466951179103</v>
      </c>
      <c r="C305" s="1">
        <v>1.71282246924502</v>
      </c>
      <c r="D305" s="1">
        <v>1.7109768820379001</v>
      </c>
      <c r="E305" s="1">
        <v>1.70913274956602</v>
      </c>
      <c r="F305" s="1">
        <v>1.7072900712257799</v>
      </c>
      <c r="H305" s="1">
        <v>3.4293390235820702</v>
      </c>
      <c r="I305" s="1">
        <v>3.42564493849004</v>
      </c>
      <c r="J305" s="1">
        <v>3.42195376407579</v>
      </c>
      <c r="K305" s="1">
        <v>3.41826549913204</v>
      </c>
      <c r="L305" s="1">
        <v>3.4145801424515598</v>
      </c>
      <c r="N305" s="1">
        <v>4.2866737794775904</v>
      </c>
      <c r="O305" s="1">
        <v>4.2820561731125597</v>
      </c>
      <c r="P305" s="1">
        <v>4.27744220509474</v>
      </c>
      <c r="Q305" s="1">
        <v>4.2728318739150604</v>
      </c>
      <c r="R305" s="1">
        <v>4.2682251780644496</v>
      </c>
      <c r="T305" s="1">
        <v>5.1440085353731</v>
      </c>
      <c r="U305" s="1">
        <v>5.13846740773507</v>
      </c>
      <c r="V305" s="1">
        <v>5.1329306461136897</v>
      </c>
      <c r="W305" s="1">
        <v>5.1273982486980696</v>
      </c>
      <c r="X305" s="1">
        <v>5.1218702136773304</v>
      </c>
      <c r="Z305" s="1">
        <v>0.450774053685561</v>
      </c>
      <c r="AA305" s="1">
        <v>0.44957874054352098</v>
      </c>
      <c r="AB305" s="1">
        <v>0.448385533160859</v>
      </c>
      <c r="AC305" s="1">
        <v>0.44719442969967699</v>
      </c>
      <c r="AD305" s="1">
        <v>0.44600542832207701</v>
      </c>
      <c r="AF305" s="1">
        <v>51.440085353731</v>
      </c>
      <c r="AG305" s="1">
        <v>51.384674077350702</v>
      </c>
      <c r="AH305" s="1">
        <v>51.329306461136902</v>
      </c>
      <c r="AI305" s="1">
        <v>51.273982486980699</v>
      </c>
      <c r="AJ305" s="1">
        <v>51.218702136773302</v>
      </c>
      <c r="AL305" s="1">
        <v>3.0006716456943199</v>
      </c>
      <c r="AM305" s="1">
        <v>2.99743932123874</v>
      </c>
      <c r="AN305" s="1">
        <v>2.9942095436262002</v>
      </c>
      <c r="AO305" s="1">
        <v>2.99098231180036</v>
      </c>
      <c r="AP305" s="1">
        <v>2.9877576247048601</v>
      </c>
      <c r="AR305" s="1">
        <v>65.903178185525903</v>
      </c>
      <c r="AS305" s="1">
        <v>65.847275377247399</v>
      </c>
      <c r="AT305" s="1">
        <v>65.791406657848697</v>
      </c>
      <c r="AU305" s="1">
        <v>65.735572016481896</v>
      </c>
      <c r="AV305" s="1">
        <v>65.679771442299199</v>
      </c>
    </row>
    <row r="306" spans="2:48">
      <c r="B306" s="1">
        <v>1.70544884641353</v>
      </c>
      <c r="C306" s="1">
        <v>1.70360907452566</v>
      </c>
      <c r="D306" s="1">
        <v>1.7017707549585399</v>
      </c>
      <c r="E306" s="1">
        <v>1.6999338871085301</v>
      </c>
      <c r="F306" s="1">
        <v>1.6980984703720201</v>
      </c>
      <c r="H306" s="1">
        <v>3.41089769282706</v>
      </c>
      <c r="I306" s="1">
        <v>3.40721814905132</v>
      </c>
      <c r="J306" s="1">
        <v>3.4035415099170798</v>
      </c>
      <c r="K306" s="1">
        <v>3.3998677742170602</v>
      </c>
      <c r="L306" s="1">
        <v>3.3961969407440402</v>
      </c>
      <c r="N306" s="1">
        <v>4.2636221160338303</v>
      </c>
      <c r="O306" s="1">
        <v>4.2590226863141503</v>
      </c>
      <c r="P306" s="1">
        <v>4.2544268873963498</v>
      </c>
      <c r="Q306" s="1">
        <v>4.2498347177713303</v>
      </c>
      <c r="R306" s="1">
        <v>4.2452461759300597</v>
      </c>
      <c r="T306" s="1">
        <v>5.11634653924059</v>
      </c>
      <c r="U306" s="1">
        <v>5.1108272235769903</v>
      </c>
      <c r="V306" s="1">
        <v>5.10531226487561</v>
      </c>
      <c r="W306" s="1">
        <v>5.0998016613255999</v>
      </c>
      <c r="X306" s="1">
        <v>5.0942954111160699</v>
      </c>
      <c r="Z306" s="1">
        <v>0.44481852719016401</v>
      </c>
      <c r="AA306" s="1">
        <v>0.44363372446604399</v>
      </c>
      <c r="AB306" s="1">
        <v>0.44245101831181999</v>
      </c>
      <c r="AC306" s="1">
        <v>0.44127040688959601</v>
      </c>
      <c r="AD306" s="1">
        <v>0.440091888361478</v>
      </c>
      <c r="AF306" s="1">
        <v>51.163465392405897</v>
      </c>
      <c r="AG306" s="1">
        <v>51.108272235769803</v>
      </c>
      <c r="AH306" s="1">
        <v>51.053122648756101</v>
      </c>
      <c r="AI306" s="1">
        <v>50.998016613255999</v>
      </c>
      <c r="AJ306" s="1">
        <v>50.942954111160702</v>
      </c>
      <c r="AL306" s="1">
        <v>2.9845354812833702</v>
      </c>
      <c r="AM306" s="1">
        <v>2.9813158804795301</v>
      </c>
      <c r="AN306" s="1">
        <v>2.9780988212369999</v>
      </c>
      <c r="AO306" s="1">
        <v>2.9748843024994298</v>
      </c>
      <c r="AP306" s="1">
        <v>2.9716723232104698</v>
      </c>
      <c r="AR306" s="1">
        <v>65.624004924452805</v>
      </c>
      <c r="AS306" s="1">
        <v>65.568272452094803</v>
      </c>
      <c r="AT306" s="1">
        <v>65.512574014377407</v>
      </c>
      <c r="AU306" s="1">
        <v>65.456909600452704</v>
      </c>
      <c r="AV306" s="1">
        <v>65.401279199472896</v>
      </c>
    </row>
    <row r="307" spans="2:48">
      <c r="B307" s="1">
        <v>1.6962645041453801</v>
      </c>
      <c r="C307" s="1">
        <v>1.6944319878249701</v>
      </c>
      <c r="D307" s="1">
        <v>1.6926009208071799</v>
      </c>
      <c r="E307" s="1">
        <v>1.6907713024883699</v>
      </c>
      <c r="F307" s="1">
        <v>1.68894313226492</v>
      </c>
      <c r="H307" s="1">
        <v>3.3925290082907602</v>
      </c>
      <c r="I307" s="1">
        <v>3.3888639756499499</v>
      </c>
      <c r="J307" s="1">
        <v>3.3852018416143599</v>
      </c>
      <c r="K307" s="1">
        <v>3.3815426049767399</v>
      </c>
      <c r="L307" s="1">
        <v>3.37788626452984</v>
      </c>
      <c r="N307" s="1">
        <v>4.2406612603634501</v>
      </c>
      <c r="O307" s="1">
        <v>4.2360799695624296</v>
      </c>
      <c r="P307" s="1">
        <v>4.2315023020179501</v>
      </c>
      <c r="Q307" s="1">
        <v>4.2269282562209298</v>
      </c>
      <c r="R307" s="1">
        <v>4.2223578306623004</v>
      </c>
      <c r="T307" s="1">
        <v>5.0887935124361299</v>
      </c>
      <c r="U307" s="1">
        <v>5.08329596347492</v>
      </c>
      <c r="V307" s="1">
        <v>5.0778027624215296</v>
      </c>
      <c r="W307" s="1">
        <v>5.0723139074651096</v>
      </c>
      <c r="X307" s="1">
        <v>5.0668293967947502</v>
      </c>
      <c r="Z307" s="1">
        <v>0.43891546088956601</v>
      </c>
      <c r="AA307" s="1">
        <v>0.43774112263596698</v>
      </c>
      <c r="AB307" s="1">
        <v>0.43656887176278603</v>
      </c>
      <c r="AC307" s="1">
        <v>0.43539870643212403</v>
      </c>
      <c r="AD307" s="1">
        <v>0.43423062480608698</v>
      </c>
      <c r="AF307" s="1">
        <v>50.887935124361299</v>
      </c>
      <c r="AG307" s="1">
        <v>50.832959634749201</v>
      </c>
      <c r="AH307" s="1">
        <v>50.778027624215298</v>
      </c>
      <c r="AI307" s="1">
        <v>50.723139074651101</v>
      </c>
      <c r="AJ307" s="1">
        <v>50.668293967947498</v>
      </c>
      <c r="AL307" s="1">
        <v>2.96846288231378</v>
      </c>
      <c r="AM307" s="1">
        <v>2.9652559787530102</v>
      </c>
      <c r="AN307" s="1">
        <v>2.9620516114718001</v>
      </c>
      <c r="AO307" s="1">
        <v>2.9588497794138302</v>
      </c>
      <c r="AP307" s="1">
        <v>2.9556504815227198</v>
      </c>
      <c r="AR307" s="1">
        <v>65.345682800590097</v>
      </c>
      <c r="AS307" s="1">
        <v>65.290120392956496</v>
      </c>
      <c r="AT307" s="1">
        <v>65.234591965724206</v>
      </c>
      <c r="AU307" s="1">
        <v>65.179097508045402</v>
      </c>
      <c r="AV307" s="1">
        <v>65.123637009072198</v>
      </c>
    </row>
    <row r="308" spans="2:48">
      <c r="B308" s="1">
        <v>1.6871164095332001</v>
      </c>
      <c r="C308" s="1">
        <v>1.6852911336895799</v>
      </c>
      <c r="D308" s="1">
        <v>1.68346730413044</v>
      </c>
      <c r="E308" s="1">
        <v>1.68164492025215</v>
      </c>
      <c r="F308" s="1">
        <v>1.67982398145109</v>
      </c>
      <c r="H308" s="1">
        <v>3.3742328190663899</v>
      </c>
      <c r="I308" s="1">
        <v>3.3705822673791599</v>
      </c>
      <c r="J308" s="1">
        <v>3.36693460826088</v>
      </c>
      <c r="K308" s="1">
        <v>3.3632898405042999</v>
      </c>
      <c r="L308" s="1">
        <v>3.3596479629021698</v>
      </c>
      <c r="N308" s="1">
        <v>4.2177910238329899</v>
      </c>
      <c r="O308" s="1">
        <v>4.21322783422396</v>
      </c>
      <c r="P308" s="1">
        <v>4.2086682603260996</v>
      </c>
      <c r="Q308" s="1">
        <v>4.2041123006303804</v>
      </c>
      <c r="R308" s="1">
        <v>4.1995599536277197</v>
      </c>
      <c r="T308" s="1">
        <v>5.0613492285995898</v>
      </c>
      <c r="U308" s="1">
        <v>5.0558734010687498</v>
      </c>
      <c r="V308" s="1">
        <v>5.0504019123913197</v>
      </c>
      <c r="W308" s="1">
        <v>5.0449347607564601</v>
      </c>
      <c r="X308" s="1">
        <v>5.0394719443532603</v>
      </c>
      <c r="Z308" s="1">
        <v>0.433064625046781</v>
      </c>
      <c r="AA308" s="1">
        <v>0.43190070531630598</v>
      </c>
      <c r="AB308" s="1">
        <v>0.43073886377676901</v>
      </c>
      <c r="AC308" s="1">
        <v>0.42957909859027299</v>
      </c>
      <c r="AD308" s="1">
        <v>0.42842140791892303</v>
      </c>
      <c r="AF308" s="1">
        <v>50.613492285995903</v>
      </c>
      <c r="AG308" s="1">
        <v>50.558734010687402</v>
      </c>
      <c r="AH308" s="1">
        <v>50.504019123913203</v>
      </c>
      <c r="AI308" s="1">
        <v>50.449347607564597</v>
      </c>
      <c r="AJ308" s="1">
        <v>50.394719443532601</v>
      </c>
      <c r="AL308" s="1">
        <v>2.9524537167421401</v>
      </c>
      <c r="AM308" s="1">
        <v>2.9492594840157502</v>
      </c>
      <c r="AN308" s="1">
        <v>2.9460677822871899</v>
      </c>
      <c r="AO308" s="1">
        <v>2.9428786105001201</v>
      </c>
      <c r="AP308" s="1">
        <v>2.9396919675981898</v>
      </c>
      <c r="AR308" s="1">
        <v>65.068210457956795</v>
      </c>
      <c r="AS308" s="1">
        <v>65.012817843851295</v>
      </c>
      <c r="AT308" s="1">
        <v>64.957459155907898</v>
      </c>
      <c r="AU308" s="1">
        <v>64.902134383278707</v>
      </c>
      <c r="AV308" s="1">
        <v>64.846843515115907</v>
      </c>
    </row>
    <row r="309" spans="2:48">
      <c r="B309" s="1">
        <v>1.6780044871236099</v>
      </c>
      <c r="C309" s="1">
        <v>1.6761864366661099</v>
      </c>
      <c r="D309" s="1">
        <v>1.6743698294749501</v>
      </c>
      <c r="E309" s="1">
        <v>1.67255466494651</v>
      </c>
      <c r="F309" s="1">
        <v>1.67074094247715</v>
      </c>
      <c r="H309" s="1">
        <v>3.3560089742472301</v>
      </c>
      <c r="I309" s="1">
        <v>3.3523728733322198</v>
      </c>
      <c r="J309" s="1">
        <v>3.3487396589499099</v>
      </c>
      <c r="K309" s="1">
        <v>3.3451093298930199</v>
      </c>
      <c r="L309" s="1">
        <v>3.3414818849543</v>
      </c>
      <c r="N309" s="1">
        <v>4.1950112178090402</v>
      </c>
      <c r="O309" s="1">
        <v>4.1904660916652796</v>
      </c>
      <c r="P309" s="1">
        <v>4.18592457368739</v>
      </c>
      <c r="Q309" s="1">
        <v>4.1813866623662701</v>
      </c>
      <c r="R309" s="1">
        <v>4.1768523561928701</v>
      </c>
      <c r="T309" s="1">
        <v>5.03401346137084</v>
      </c>
      <c r="U309" s="1">
        <v>5.0285593099983403</v>
      </c>
      <c r="V309" s="1">
        <v>5.0231094884248604</v>
      </c>
      <c r="W309" s="1">
        <v>5.0176639948395199</v>
      </c>
      <c r="X309" s="1">
        <v>5.01222282743145</v>
      </c>
      <c r="Z309" s="1">
        <v>0.427265789924821</v>
      </c>
      <c r="AA309" s="1">
        <v>0.42611224277007498</v>
      </c>
      <c r="AB309" s="1">
        <v>0.424960764616785</v>
      </c>
      <c r="AC309" s="1">
        <v>0.42381135362705702</v>
      </c>
      <c r="AD309" s="1">
        <v>0.42266400796299702</v>
      </c>
      <c r="AF309" s="1">
        <v>50.3401346137085</v>
      </c>
      <c r="AG309" s="1">
        <v>50.285593099983302</v>
      </c>
      <c r="AH309" s="1">
        <v>50.231094884248598</v>
      </c>
      <c r="AI309" s="1">
        <v>50.176639948395199</v>
      </c>
      <c r="AJ309" s="1">
        <v>50.122228274314502</v>
      </c>
      <c r="AL309" s="1">
        <v>2.9365078525250601</v>
      </c>
      <c r="AM309" s="1">
        <v>2.9333262642243598</v>
      </c>
      <c r="AN309" s="1">
        <v>2.93014720163977</v>
      </c>
      <c r="AO309" s="1">
        <v>2.92697066371493</v>
      </c>
      <c r="AP309" s="1">
        <v>2.9237966493934899</v>
      </c>
      <c r="AR309" s="1">
        <v>64.7915865405717</v>
      </c>
      <c r="AS309" s="1">
        <v>64.736363448798102</v>
      </c>
      <c r="AT309" s="1">
        <v>64.681174228947398</v>
      </c>
      <c r="AU309" s="1">
        <v>64.626018870171706</v>
      </c>
      <c r="AV309" s="1">
        <v>64.570897361623096</v>
      </c>
    </row>
    <row r="310" spans="2:48">
      <c r="B310" s="1">
        <v>1.6689286614632599</v>
      </c>
      <c r="C310" s="1">
        <v>1.6671178213011899</v>
      </c>
      <c r="D310" s="1">
        <v>1.6653084213873399</v>
      </c>
      <c r="E310" s="1">
        <v>1.6635004611180599</v>
      </c>
      <c r="F310" s="1">
        <v>1.6616939398897399</v>
      </c>
      <c r="H310" s="1">
        <v>3.3378573229265101</v>
      </c>
      <c r="I310" s="1">
        <v>3.3342356426023798</v>
      </c>
      <c r="J310" s="1">
        <v>3.3306168427746701</v>
      </c>
      <c r="K310" s="1">
        <v>3.3270009222361301</v>
      </c>
      <c r="L310" s="1">
        <v>3.3233878797794798</v>
      </c>
      <c r="N310" s="1">
        <v>4.1723216536581402</v>
      </c>
      <c r="O310" s="1">
        <v>4.1677945532529801</v>
      </c>
      <c r="P310" s="1">
        <v>4.1632710534683399</v>
      </c>
      <c r="Q310" s="1">
        <v>4.1587511527951602</v>
      </c>
      <c r="R310" s="1">
        <v>4.1542348497243502</v>
      </c>
      <c r="T310" s="1">
        <v>5.0067859843897704</v>
      </c>
      <c r="U310" s="1">
        <v>5.0013534639035697</v>
      </c>
      <c r="V310" s="1">
        <v>4.9959252641620102</v>
      </c>
      <c r="W310" s="1">
        <v>4.9905013833541902</v>
      </c>
      <c r="X310" s="1">
        <v>4.9850818196692197</v>
      </c>
      <c r="Z310" s="1">
        <v>0.42151872578670402</v>
      </c>
      <c r="AA310" s="1">
        <v>0.420375505260288</v>
      </c>
      <c r="AB310" s="1">
        <v>0.41923434454585001</v>
      </c>
      <c r="AC310" s="1">
        <v>0.41809524180549301</v>
      </c>
      <c r="AD310" s="1">
        <v>0.41695819520132399</v>
      </c>
      <c r="AF310" s="1">
        <v>50.067859843897701</v>
      </c>
      <c r="AG310" s="1">
        <v>50.013534639035697</v>
      </c>
      <c r="AH310" s="1">
        <v>49.959252641620097</v>
      </c>
      <c r="AI310" s="1">
        <v>49.905013833541901</v>
      </c>
      <c r="AJ310" s="1">
        <v>49.850818196692202</v>
      </c>
      <c r="AL310" s="1">
        <v>2.92062515761911</v>
      </c>
      <c r="AM310" s="1">
        <v>2.9174561873354299</v>
      </c>
      <c r="AN310" s="1">
        <v>2.9142897374861199</v>
      </c>
      <c r="AO310" s="1">
        <v>2.9111258070148298</v>
      </c>
      <c r="AP310" s="1">
        <v>2.9079643948651999</v>
      </c>
      <c r="AR310" s="1">
        <v>64.5158096924538</v>
      </c>
      <c r="AS310" s="1">
        <v>64.460755851816003</v>
      </c>
      <c r="AT310" s="1">
        <v>64.405735828861694</v>
      </c>
      <c r="AU310" s="1">
        <v>64.350749612743201</v>
      </c>
      <c r="AV310" s="1">
        <v>64.295797192612596</v>
      </c>
    </row>
    <row r="311" spans="2:48">
      <c r="B311" s="1">
        <v>1.65988885709874</v>
      </c>
      <c r="C311" s="1">
        <v>1.65808521214145</v>
      </c>
      <c r="D311" s="1">
        <v>1.6562830044142201</v>
      </c>
      <c r="E311" s="1">
        <v>1.6544822333134399</v>
      </c>
      <c r="F311" s="1">
        <v>1.65268289823548</v>
      </c>
      <c r="H311" s="1">
        <v>3.31977771419748</v>
      </c>
      <c r="I311" s="1">
        <v>3.3161704242828902</v>
      </c>
      <c r="J311" s="1">
        <v>3.3125660088284401</v>
      </c>
      <c r="K311" s="1">
        <v>3.3089644666268798</v>
      </c>
      <c r="L311" s="1">
        <v>3.3053657964709502</v>
      </c>
      <c r="N311" s="1">
        <v>4.1497221427468496</v>
      </c>
      <c r="O311" s="1">
        <v>4.1452130303536103</v>
      </c>
      <c r="P311" s="1">
        <v>4.1407075110355498</v>
      </c>
      <c r="Q311" s="1">
        <v>4.1362055832836004</v>
      </c>
      <c r="R311" s="1">
        <v>4.1317072455886903</v>
      </c>
      <c r="T311" s="1">
        <v>4.9796665712962298</v>
      </c>
      <c r="U311" s="1">
        <v>4.9742556364243402</v>
      </c>
      <c r="V311" s="1">
        <v>4.9688490132426599</v>
      </c>
      <c r="W311" s="1">
        <v>4.9634466999403299</v>
      </c>
      <c r="X311" s="1">
        <v>4.9580486947064299</v>
      </c>
      <c r="Z311" s="1">
        <v>0.415823202895445</v>
      </c>
      <c r="AA311" s="1">
        <v>0.41469026304996198</v>
      </c>
      <c r="AB311" s="1">
        <v>0.41355937382697699</v>
      </c>
      <c r="AC311" s="1">
        <v>0.41243053338859498</v>
      </c>
      <c r="AD311" s="1">
        <v>0.41130373989692098</v>
      </c>
      <c r="AF311" s="1">
        <v>49.796665712962202</v>
      </c>
      <c r="AG311" s="1">
        <v>49.742556364243399</v>
      </c>
      <c r="AH311" s="1">
        <v>49.688490132426601</v>
      </c>
      <c r="AI311" s="1">
        <v>49.634466999403202</v>
      </c>
      <c r="AJ311" s="1">
        <v>49.580486947064301</v>
      </c>
      <c r="AL311" s="1">
        <v>2.9048054999808999</v>
      </c>
      <c r="AM311" s="1">
        <v>2.9016491213055602</v>
      </c>
      <c r="AN311" s="1">
        <v>2.89849525778286</v>
      </c>
      <c r="AO311" s="1">
        <v>2.8953439083564301</v>
      </c>
      <c r="AP311" s="1">
        <v>2.8921950719699301</v>
      </c>
      <c r="AR311" s="1">
        <v>64.240878557621997</v>
      </c>
      <c r="AS311" s="1">
        <v>64.185993696923703</v>
      </c>
      <c r="AT311" s="1">
        <v>64.131142599669602</v>
      </c>
      <c r="AU311" s="1">
        <v>64.076325255012094</v>
      </c>
      <c r="AV311" s="1">
        <v>64.021541652103295</v>
      </c>
    </row>
    <row r="312" spans="2:48">
      <c r="B312" s="1">
        <v>1.65088499857671</v>
      </c>
      <c r="C312" s="1">
        <v>1.6490885337335</v>
      </c>
      <c r="D312" s="1">
        <v>1.64729350310223</v>
      </c>
      <c r="E312" s="1">
        <v>1.6454999060792701</v>
      </c>
      <c r="F312" s="1">
        <v>1.64370774206099</v>
      </c>
      <c r="H312" s="1">
        <v>3.3017699971534098</v>
      </c>
      <c r="I312" s="1">
        <v>3.2981770674669999</v>
      </c>
      <c r="J312" s="1">
        <v>3.2945870062044502</v>
      </c>
      <c r="K312" s="1">
        <v>3.2909998121585402</v>
      </c>
      <c r="L312" s="1">
        <v>3.28741548412198</v>
      </c>
      <c r="N312" s="1">
        <v>4.1272124964417696</v>
      </c>
      <c r="O312" s="1">
        <v>4.1227213343337503</v>
      </c>
      <c r="P312" s="1">
        <v>4.1182337577555597</v>
      </c>
      <c r="Q312" s="1">
        <v>4.11374976519817</v>
      </c>
      <c r="R312" s="1">
        <v>4.1092693551524704</v>
      </c>
      <c r="T312" s="1">
        <v>4.9526549957301196</v>
      </c>
      <c r="U312" s="1">
        <v>4.9472656012004999</v>
      </c>
      <c r="V312" s="1">
        <v>4.9418805093066798</v>
      </c>
      <c r="W312" s="1">
        <v>4.9364997182378003</v>
      </c>
      <c r="X312" s="1">
        <v>4.9311232261829696</v>
      </c>
      <c r="Z312" s="1">
        <v>0.41017899151405801</v>
      </c>
      <c r="AA312" s="1">
        <v>0.409056286402111</v>
      </c>
      <c r="AB312" s="1">
        <v>0.40793562272318201</v>
      </c>
      <c r="AC312" s="1">
        <v>0.40681699863937798</v>
      </c>
      <c r="AD312" s="1">
        <v>0.40570041231280102</v>
      </c>
      <c r="AF312" s="1">
        <v>49.5265499573011</v>
      </c>
      <c r="AG312" s="1">
        <v>49.472656012004997</v>
      </c>
      <c r="AH312" s="1">
        <v>49.418805093066801</v>
      </c>
      <c r="AI312" s="1">
        <v>49.364997182377998</v>
      </c>
      <c r="AJ312" s="1">
        <v>49.311232261829701</v>
      </c>
      <c r="AL312" s="1">
        <v>2.8890487475670201</v>
      </c>
      <c r="AM312" s="1">
        <v>2.8859049340913399</v>
      </c>
      <c r="AN312" s="1">
        <v>2.8827636304865498</v>
      </c>
      <c r="AO312" s="1">
        <v>2.8796248356963101</v>
      </c>
      <c r="AP312" s="1">
        <v>2.87648854866426</v>
      </c>
      <c r="AR312" s="1">
        <v>63.966791780095299</v>
      </c>
      <c r="AS312" s="1">
        <v>63.912075628140201</v>
      </c>
      <c r="AT312" s="1">
        <v>63.857393185390201</v>
      </c>
      <c r="AU312" s="1">
        <v>63.802744440997401</v>
      </c>
      <c r="AV312" s="1">
        <v>63.748129384114101</v>
      </c>
    </row>
    <row r="313" spans="2:48">
      <c r="B313" s="1">
        <v>1.6419170104437699</v>
      </c>
      <c r="C313" s="1">
        <v>1.64012771062398</v>
      </c>
      <c r="D313" s="1">
        <v>1.63833984199798</v>
      </c>
      <c r="E313" s="1">
        <v>1.6365534039621701</v>
      </c>
      <c r="F313" s="1">
        <v>1.6347683959129</v>
      </c>
      <c r="H313" s="1">
        <v>3.2838340208875398</v>
      </c>
      <c r="I313" s="1">
        <v>3.28025542124796</v>
      </c>
      <c r="J313" s="1">
        <v>3.2766796839959702</v>
      </c>
      <c r="K313" s="1">
        <v>3.2731068079243402</v>
      </c>
      <c r="L313" s="1">
        <v>3.2695367918258</v>
      </c>
      <c r="N313" s="1">
        <v>4.1047925261094198</v>
      </c>
      <c r="O313" s="1">
        <v>4.1003192765599499</v>
      </c>
      <c r="P313" s="1">
        <v>4.0958496049949602</v>
      </c>
      <c r="Q313" s="1">
        <v>4.0913835099054197</v>
      </c>
      <c r="R313" s="1">
        <v>4.08692098978225</v>
      </c>
      <c r="T313" s="1">
        <v>4.9257510313313002</v>
      </c>
      <c r="U313" s="1">
        <v>4.9203831318719304</v>
      </c>
      <c r="V313" s="1">
        <v>4.9150195259939498</v>
      </c>
      <c r="W313" s="1">
        <v>4.9096602118865098</v>
      </c>
      <c r="X313" s="1">
        <v>4.9043051877387001</v>
      </c>
      <c r="Z313" s="1">
        <v>0.40458586190555701</v>
      </c>
      <c r="AA313" s="1">
        <v>0.40347334557974801</v>
      </c>
      <c r="AB313" s="1">
        <v>0.40236286149748002</v>
      </c>
      <c r="AC313" s="1">
        <v>0.40125440782085597</v>
      </c>
      <c r="AD313" s="1">
        <v>0.40014798271198099</v>
      </c>
      <c r="AF313" s="1">
        <v>49.257510313313098</v>
      </c>
      <c r="AG313" s="1">
        <v>49.203831318719303</v>
      </c>
      <c r="AH313" s="1">
        <v>49.150195259939501</v>
      </c>
      <c r="AI313" s="1">
        <v>49.0966021188651</v>
      </c>
      <c r="AJ313" s="1">
        <v>49.043051877387001</v>
      </c>
      <c r="AL313" s="1">
        <v>2.8733547683340599</v>
      </c>
      <c r="AM313" s="1">
        <v>2.8702234936493598</v>
      </c>
      <c r="AN313" s="1">
        <v>2.8670947235538198</v>
      </c>
      <c r="AO313" s="1">
        <v>2.8639684569910799</v>
      </c>
      <c r="AP313" s="1">
        <v>2.8608446929047902</v>
      </c>
      <c r="AR313" s="1">
        <v>63.693548003892403</v>
      </c>
      <c r="AS313" s="1">
        <v>63.6390002894844</v>
      </c>
      <c r="AT313" s="1">
        <v>63.584486230042202</v>
      </c>
      <c r="AU313" s="1">
        <v>63.530005814718002</v>
      </c>
      <c r="AV313" s="1">
        <v>63.475559032664002</v>
      </c>
    </row>
    <row r="314" spans="2:48">
      <c r="B314" s="1">
        <v>1.63298481724655</v>
      </c>
      <c r="C314" s="1">
        <v>1.6312026673594999</v>
      </c>
      <c r="D314" s="1">
        <v>1.62942194564812</v>
      </c>
      <c r="E314" s="1">
        <v>1.6276426515087701</v>
      </c>
      <c r="F314" s="1">
        <v>1.62586478433784</v>
      </c>
      <c r="H314" s="1">
        <v>3.2659696344931102</v>
      </c>
      <c r="I314" s="1">
        <v>3.2624053347189998</v>
      </c>
      <c r="J314" s="1">
        <v>3.2588438912962299</v>
      </c>
      <c r="K314" s="1">
        <v>3.2552853030175402</v>
      </c>
      <c r="L314" s="1">
        <v>3.2517295686756702</v>
      </c>
      <c r="N314" s="1">
        <v>4.0824620431163803</v>
      </c>
      <c r="O314" s="1">
        <v>4.0780066683987597</v>
      </c>
      <c r="P314" s="1">
        <v>4.0735548641202897</v>
      </c>
      <c r="Q314" s="1">
        <v>4.0691066287719204</v>
      </c>
      <c r="R314" s="1">
        <v>4.0646619608445897</v>
      </c>
      <c r="T314" s="1">
        <v>4.8989544517396597</v>
      </c>
      <c r="U314" s="1">
        <v>4.8936080020785102</v>
      </c>
      <c r="V314" s="1">
        <v>4.8882658369443499</v>
      </c>
      <c r="W314" s="1">
        <v>4.8829279545263002</v>
      </c>
      <c r="X314" s="1">
        <v>4.8775943530135102</v>
      </c>
      <c r="Z314" s="1">
        <v>0.399043584332958</v>
      </c>
      <c r="AA314" s="1">
        <v>0.39794121084589201</v>
      </c>
      <c r="AB314" s="1">
        <v>0.39684086041288702</v>
      </c>
      <c r="AC314" s="1">
        <v>0.39574253119604502</v>
      </c>
      <c r="AD314" s="1">
        <v>0.39464622135747401</v>
      </c>
      <c r="AF314" s="1">
        <v>48.989544517396602</v>
      </c>
      <c r="AG314" s="1">
        <v>48.936080020784999</v>
      </c>
      <c r="AH314" s="1">
        <v>48.882658369443497</v>
      </c>
      <c r="AI314" s="1">
        <v>48.829279545263098</v>
      </c>
      <c r="AJ314" s="1">
        <v>48.775943530135102</v>
      </c>
      <c r="AL314" s="1">
        <v>2.8577234302386199</v>
      </c>
      <c r="AM314" s="1">
        <v>2.8546046679362198</v>
      </c>
      <c r="AN314" s="1">
        <v>2.8514884049412399</v>
      </c>
      <c r="AO314" s="1">
        <v>2.84837464019731</v>
      </c>
      <c r="AP314" s="1">
        <v>2.84526337264812</v>
      </c>
      <c r="AR314" s="1">
        <v>63.421145873032401</v>
      </c>
      <c r="AS314" s="1">
        <v>63.366766324975202</v>
      </c>
      <c r="AT314" s="1">
        <v>63.3124203776446</v>
      </c>
      <c r="AU314" s="1">
        <v>63.2581080201928</v>
      </c>
      <c r="AV314" s="1">
        <v>63.203829241771899</v>
      </c>
    </row>
    <row r="315" spans="2:48">
      <c r="B315" s="1">
        <v>1.62408834353169</v>
      </c>
      <c r="C315" s="1">
        <v>1.6223133284867</v>
      </c>
      <c r="D315" s="1">
        <v>1.6205397385992499</v>
      </c>
      <c r="E315" s="1">
        <v>1.6187675732657001</v>
      </c>
      <c r="F315" s="1">
        <v>1.6169968318824199</v>
      </c>
      <c r="H315" s="1">
        <v>3.2481766870633799</v>
      </c>
      <c r="I315" s="1">
        <v>3.2446266569734101</v>
      </c>
      <c r="J315" s="1">
        <v>3.2410794771984999</v>
      </c>
      <c r="K315" s="1">
        <v>3.2375351465314002</v>
      </c>
      <c r="L315" s="1">
        <v>3.2339936637648501</v>
      </c>
      <c r="N315" s="1">
        <v>4.0602208588292301</v>
      </c>
      <c r="O315" s="1">
        <v>4.0557833212167598</v>
      </c>
      <c r="P315" s="1">
        <v>4.0513493464981298</v>
      </c>
      <c r="Q315" s="1">
        <v>4.0469189331642497</v>
      </c>
      <c r="R315" s="1">
        <v>4.0424920797060597</v>
      </c>
      <c r="T315" s="1">
        <v>4.8722650305950799</v>
      </c>
      <c r="U315" s="1">
        <v>4.8669399854601103</v>
      </c>
      <c r="V315" s="1">
        <v>4.8616192157977496</v>
      </c>
      <c r="W315" s="1">
        <v>4.8563027197970898</v>
      </c>
      <c r="X315" s="1">
        <v>4.8509904956472703</v>
      </c>
      <c r="Z315" s="1">
        <v>0.39355192905927699</v>
      </c>
      <c r="AA315" s="1">
        <v>0.39245965246355502</v>
      </c>
      <c r="AB315" s="1">
        <v>0.39136938973241397</v>
      </c>
      <c r="AC315" s="1">
        <v>0.39028113902796102</v>
      </c>
      <c r="AD315" s="1">
        <v>0.38919489851229599</v>
      </c>
      <c r="AF315" s="1">
        <v>48.722650305950701</v>
      </c>
      <c r="AG315" s="1">
        <v>48.669399854601103</v>
      </c>
      <c r="AH315" s="1">
        <v>48.616192157977402</v>
      </c>
      <c r="AI315" s="1">
        <v>48.563027197970897</v>
      </c>
      <c r="AJ315" s="1">
        <v>48.509904956472802</v>
      </c>
      <c r="AL315" s="1">
        <v>2.8421546012372998</v>
      </c>
      <c r="AM315" s="1">
        <v>2.8390483249085201</v>
      </c>
      <c r="AN315" s="1">
        <v>2.8359445426054002</v>
      </c>
      <c r="AO315" s="1">
        <v>2.8328432532716299</v>
      </c>
      <c r="AP315" s="1">
        <v>2.82974445585084</v>
      </c>
      <c r="AR315" s="1">
        <v>63.149584031534097</v>
      </c>
      <c r="AS315" s="1">
        <v>63.095372378631502</v>
      </c>
      <c r="AT315" s="1">
        <v>63.041194272216302</v>
      </c>
      <c r="AU315" s="1">
        <v>62.987049701440597</v>
      </c>
      <c r="AV315" s="1">
        <v>62.932938655456603</v>
      </c>
    </row>
    <row r="316" spans="2:48">
      <c r="B316" s="1">
        <v>1.6152275138458001</v>
      </c>
      <c r="C316" s="1">
        <v>1.6134596185522101</v>
      </c>
      <c r="D316" s="1">
        <v>1.6116931453979999</v>
      </c>
      <c r="E316" s="1">
        <v>1.6099280937795799</v>
      </c>
      <c r="F316" s="1">
        <v>1.6081644630932901</v>
      </c>
      <c r="H316" s="1">
        <v>3.23045502769161</v>
      </c>
      <c r="I316" s="1">
        <v>3.22691923710441</v>
      </c>
      <c r="J316" s="1">
        <v>3.22338629079601</v>
      </c>
      <c r="K316" s="1">
        <v>3.21985618755915</v>
      </c>
      <c r="L316" s="1">
        <v>3.2163289261865802</v>
      </c>
      <c r="N316" s="1">
        <v>4.0380687846145102</v>
      </c>
      <c r="O316" s="1">
        <v>4.0336490463805204</v>
      </c>
      <c r="P316" s="1">
        <v>4.0292328634950101</v>
      </c>
      <c r="Q316" s="1">
        <v>4.0248202344489403</v>
      </c>
      <c r="R316" s="1">
        <v>4.0204111577332204</v>
      </c>
      <c r="T316" s="1">
        <v>4.8456825415374096</v>
      </c>
      <c r="U316" s="1">
        <v>4.8403788556566196</v>
      </c>
      <c r="V316" s="1">
        <v>4.8350794361940101</v>
      </c>
      <c r="W316" s="1">
        <v>4.8297842813387302</v>
      </c>
      <c r="X316" s="1">
        <v>4.8244933892798603</v>
      </c>
      <c r="Z316" s="1">
        <v>0.388110666347525</v>
      </c>
      <c r="AA316" s="1">
        <v>0.38702844069575199</v>
      </c>
      <c r="AB316" s="1">
        <v>0.385948219719081</v>
      </c>
      <c r="AC316" s="1">
        <v>0.38487000157961598</v>
      </c>
      <c r="AD316" s="1">
        <v>0.38379378443946</v>
      </c>
      <c r="AF316" s="1">
        <v>48.456825415374098</v>
      </c>
      <c r="AG316" s="1">
        <v>48.403788556566198</v>
      </c>
      <c r="AH316" s="1">
        <v>48.350794361940103</v>
      </c>
      <c r="AI316" s="1">
        <v>48.297842813387298</v>
      </c>
      <c r="AJ316" s="1">
        <v>48.244933892798599</v>
      </c>
      <c r="AL316" s="1">
        <v>2.8266481492866902</v>
      </c>
      <c r="AM316" s="1">
        <v>2.8235543325228298</v>
      </c>
      <c r="AN316" s="1">
        <v>2.82046300450292</v>
      </c>
      <c r="AO316" s="1">
        <v>2.8173741641705998</v>
      </c>
      <c r="AP316" s="1">
        <v>2.8142878104695401</v>
      </c>
      <c r="AR316" s="1">
        <v>62.878861123416399</v>
      </c>
      <c r="AS316" s="1">
        <v>62.824817094472301</v>
      </c>
      <c r="AT316" s="1">
        <v>62.770806557776197</v>
      </c>
      <c r="AU316" s="1">
        <v>62.7168295024805</v>
      </c>
      <c r="AV316" s="1">
        <v>62.6628859177371</v>
      </c>
    </row>
    <row r="317" spans="2:48">
      <c r="B317" s="1">
        <v>1.60640225273552</v>
      </c>
      <c r="C317" s="1">
        <v>1.6046414621026299</v>
      </c>
      <c r="D317" s="1">
        <v>1.6028820905910099</v>
      </c>
      <c r="E317" s="1">
        <v>1.60112413759702</v>
      </c>
      <c r="F317" s="1">
        <v>1.59936760251705</v>
      </c>
      <c r="H317" s="1">
        <v>3.2128045054710399</v>
      </c>
      <c r="I317" s="1">
        <v>3.2092829242052701</v>
      </c>
      <c r="J317" s="1">
        <v>3.2057641811820199</v>
      </c>
      <c r="K317" s="1">
        <v>3.2022482751940502</v>
      </c>
      <c r="L317" s="1">
        <v>3.1987352050341</v>
      </c>
      <c r="N317" s="1">
        <v>4.0160056318387998</v>
      </c>
      <c r="O317" s="1">
        <v>4.0116036552565904</v>
      </c>
      <c r="P317" s="1">
        <v>4.00720522647753</v>
      </c>
      <c r="Q317" s="1">
        <v>4.00281034399256</v>
      </c>
      <c r="R317" s="1">
        <v>3.9984190062926301</v>
      </c>
      <c r="T317" s="1">
        <v>4.8192067582065503</v>
      </c>
      <c r="U317" s="1">
        <v>4.8139243863079004</v>
      </c>
      <c r="V317" s="1">
        <v>4.8086462717730303</v>
      </c>
      <c r="W317" s="1">
        <v>4.8033724127910702</v>
      </c>
      <c r="X317" s="1">
        <v>4.7981028075511496</v>
      </c>
      <c r="Z317" s="1">
        <v>0.38271956646072097</v>
      </c>
      <c r="AA317" s="1">
        <v>0.38164734580549797</v>
      </c>
      <c r="AB317" s="1">
        <v>0.38057712063589899</v>
      </c>
      <c r="AC317" s="1">
        <v>0.37950888911402603</v>
      </c>
      <c r="AD317" s="1">
        <v>0.37844264940198502</v>
      </c>
      <c r="AF317" s="1">
        <v>48.192067582065498</v>
      </c>
      <c r="AG317" s="1">
        <v>48.139243863079002</v>
      </c>
      <c r="AH317" s="1">
        <v>48.086462717730299</v>
      </c>
      <c r="AI317" s="1">
        <v>48.033724127910702</v>
      </c>
      <c r="AJ317" s="1">
        <v>47.981028075511503</v>
      </c>
      <c r="AL317" s="1">
        <v>2.8112039423433801</v>
      </c>
      <c r="AM317" s="1">
        <v>2.8081225587357701</v>
      </c>
      <c r="AN317" s="1">
        <v>2.8050436585903702</v>
      </c>
      <c r="AO317" s="1">
        <v>2.8019672408508298</v>
      </c>
      <c r="AP317" s="1">
        <v>2.79889330446081</v>
      </c>
      <c r="AR317" s="1">
        <v>62.608975792698402</v>
      </c>
      <c r="AS317" s="1">
        <v>62.555099116516402</v>
      </c>
      <c r="AT317" s="1">
        <v>62.501255878343301</v>
      </c>
      <c r="AU317" s="1">
        <v>62.4474460673312</v>
      </c>
      <c r="AV317" s="1">
        <v>62.393669672632299</v>
      </c>
    </row>
    <row r="318" spans="2:48">
      <c r="B318" s="1">
        <v>1.59761248474745</v>
      </c>
      <c r="C318" s="1">
        <v>1.5958587836846101</v>
      </c>
      <c r="D318" s="1">
        <v>1.5941064987249001</v>
      </c>
      <c r="E318" s="1">
        <v>1.5923556292646801</v>
      </c>
      <c r="F318" s="1">
        <v>1.5906061747003399</v>
      </c>
      <c r="H318" s="1">
        <v>3.1952249694949</v>
      </c>
      <c r="I318" s="1">
        <v>3.1917175673692202</v>
      </c>
      <c r="J318" s="1">
        <v>3.1882129974497899</v>
      </c>
      <c r="K318" s="1">
        <v>3.1847112585293602</v>
      </c>
      <c r="L318" s="1">
        <v>3.1812123494006799</v>
      </c>
      <c r="N318" s="1">
        <v>3.9940312118686299</v>
      </c>
      <c r="O318" s="1">
        <v>3.98964695921152</v>
      </c>
      <c r="P318" s="1">
        <v>3.9852662468122402</v>
      </c>
      <c r="Q318" s="1">
        <v>3.9808890731617002</v>
      </c>
      <c r="R318" s="1">
        <v>3.9765154367508502</v>
      </c>
      <c r="T318" s="1">
        <v>4.7928374542423597</v>
      </c>
      <c r="U318" s="1">
        <v>4.7875763510538301</v>
      </c>
      <c r="V318" s="1">
        <v>4.78231949617469</v>
      </c>
      <c r="W318" s="1">
        <v>4.7770668877940397</v>
      </c>
      <c r="X318" s="1">
        <v>4.77181852410102</v>
      </c>
      <c r="Z318" s="1">
        <v>0.37737839966187797</v>
      </c>
      <c r="AA318" s="1">
        <v>0.37631613805580899</v>
      </c>
      <c r="AB318" s="1">
        <v>0.37525586274588402</v>
      </c>
      <c r="AC318" s="1">
        <v>0.37419757189420599</v>
      </c>
      <c r="AD318" s="1">
        <v>0.37314126366287997</v>
      </c>
      <c r="AF318" s="1">
        <v>47.928374542423597</v>
      </c>
      <c r="AG318" s="1">
        <v>47.875763510538299</v>
      </c>
      <c r="AH318" s="1">
        <v>47.8231949617469</v>
      </c>
      <c r="AI318" s="1">
        <v>47.770668877940402</v>
      </c>
      <c r="AJ318" s="1">
        <v>47.718185241010197</v>
      </c>
      <c r="AL318" s="1">
        <v>2.7958218483639601</v>
      </c>
      <c r="AM318" s="1">
        <v>2.7927528715039198</v>
      </c>
      <c r="AN318" s="1">
        <v>2.7896863728243599</v>
      </c>
      <c r="AO318" s="1">
        <v>2.7866223512689299</v>
      </c>
      <c r="AP318" s="1">
        <v>2.78356080578126</v>
      </c>
      <c r="AR318" s="1">
        <v>62.339926683398801</v>
      </c>
      <c r="AS318" s="1">
        <v>62.286217088782699</v>
      </c>
      <c r="AT318" s="1">
        <v>62.232540877936401</v>
      </c>
      <c r="AU318" s="1">
        <v>62.178898040011802</v>
      </c>
      <c r="AV318" s="1">
        <v>62.125288564161103</v>
      </c>
    </row>
    <row r="319" spans="2:48">
      <c r="B319" s="1">
        <v>1.58885813442824</v>
      </c>
      <c r="C319" s="1">
        <v>1.58711150784476</v>
      </c>
      <c r="D319" s="1">
        <v>1.5853662943462801</v>
      </c>
      <c r="E319" s="1">
        <v>1.5836224933291601</v>
      </c>
      <c r="F319" s="1">
        <v>1.5818801041897801</v>
      </c>
      <c r="H319" s="1">
        <v>3.17771626885648</v>
      </c>
      <c r="I319" s="1">
        <v>3.1742230156895301</v>
      </c>
      <c r="J319" s="1">
        <v>3.1707325886925601</v>
      </c>
      <c r="K319" s="1">
        <v>3.1672449866583201</v>
      </c>
      <c r="L319" s="1">
        <v>3.1637602083795602</v>
      </c>
      <c r="N319" s="1">
        <v>3.9721453360706001</v>
      </c>
      <c r="O319" s="1">
        <v>3.9677787696119098</v>
      </c>
      <c r="P319" s="1">
        <v>3.9634157358656901</v>
      </c>
      <c r="Q319" s="1">
        <v>3.9590562333229</v>
      </c>
      <c r="R319" s="1">
        <v>3.9547002604744499</v>
      </c>
      <c r="T319" s="1">
        <v>4.7665744032847304</v>
      </c>
      <c r="U319" s="1">
        <v>4.7613345235342903</v>
      </c>
      <c r="V319" s="1">
        <v>4.7560988830388302</v>
      </c>
      <c r="W319" s="1">
        <v>4.7508674799874804</v>
      </c>
      <c r="X319" s="1">
        <v>4.74564031256934</v>
      </c>
      <c r="Z319" s="1">
        <v>0.37208693621401001</v>
      </c>
      <c r="AA319" s="1">
        <v>0.37103458770969999</v>
      </c>
      <c r="AB319" s="1">
        <v>0.36998421631205203</v>
      </c>
      <c r="AC319" s="1">
        <v>0.368935820183173</v>
      </c>
      <c r="AD319" s="1">
        <v>0.36788939748516403</v>
      </c>
      <c r="AF319" s="1">
        <v>47.6657440328473</v>
      </c>
      <c r="AG319" s="1">
        <v>47.613345235342898</v>
      </c>
      <c r="AH319" s="1">
        <v>47.560988830388403</v>
      </c>
      <c r="AI319" s="1">
        <v>47.508674799874797</v>
      </c>
      <c r="AJ319" s="1">
        <v>47.456403125693399</v>
      </c>
      <c r="AL319" s="1">
        <v>2.7805017353050299</v>
      </c>
      <c r="AM319" s="1">
        <v>2.7774451387838899</v>
      </c>
      <c r="AN319" s="1">
        <v>2.7743910151614801</v>
      </c>
      <c r="AO319" s="1">
        <v>2.7713393633814598</v>
      </c>
      <c r="AP319" s="1">
        <v>2.7682901823874801</v>
      </c>
      <c r="AR319" s="1">
        <v>62.071712439536597</v>
      </c>
      <c r="AS319" s="1">
        <v>62.018169655290301</v>
      </c>
      <c r="AT319" s="1">
        <v>61.9646602005744</v>
      </c>
      <c r="AU319" s="1">
        <v>61.911184064541096</v>
      </c>
      <c r="AV319" s="1">
        <v>61.857741236342498</v>
      </c>
    </row>
    <row r="320" spans="2:48">
      <c r="B320" s="1">
        <v>1.5801391263245099</v>
      </c>
      <c r="C320" s="1">
        <v>1.57839955912972</v>
      </c>
      <c r="D320" s="1">
        <v>1.5766614020017899</v>
      </c>
      <c r="E320" s="1">
        <v>1.5749246543370901</v>
      </c>
      <c r="F320" s="1">
        <v>1.573189315532</v>
      </c>
      <c r="H320" s="1">
        <v>3.1602782526490198</v>
      </c>
      <c r="I320" s="1">
        <v>3.1567991182594399</v>
      </c>
      <c r="J320" s="1">
        <v>3.1533228040035799</v>
      </c>
      <c r="K320" s="1">
        <v>3.1498493086741801</v>
      </c>
      <c r="L320" s="1">
        <v>3.1463786310639899</v>
      </c>
      <c r="N320" s="1">
        <v>3.9503478158112699</v>
      </c>
      <c r="O320" s="1">
        <v>3.9459988978242899</v>
      </c>
      <c r="P320" s="1">
        <v>3.9416535050044699</v>
      </c>
      <c r="Q320" s="1">
        <v>3.93731163584272</v>
      </c>
      <c r="R320" s="1">
        <v>3.9329732888299902</v>
      </c>
      <c r="T320" s="1">
        <v>4.74041737897352</v>
      </c>
      <c r="U320" s="1">
        <v>4.7351986773891497</v>
      </c>
      <c r="V320" s="1">
        <v>4.7299842060053701</v>
      </c>
      <c r="W320" s="1">
        <v>4.7247739630112697</v>
      </c>
      <c r="X320" s="1">
        <v>4.7195679465959897</v>
      </c>
      <c r="Z320" s="1">
        <v>0.36684494638013398</v>
      </c>
      <c r="AA320" s="1">
        <v>0.36580246503018199</v>
      </c>
      <c r="AB320" s="1">
        <v>0.36476195159741698</v>
      </c>
      <c r="AC320" s="1">
        <v>0.36372340424393801</v>
      </c>
      <c r="AD320" s="1">
        <v>0.36268682113185302</v>
      </c>
      <c r="AF320" s="1">
        <v>47.404173789735196</v>
      </c>
      <c r="AG320" s="1">
        <v>47.351986773891603</v>
      </c>
      <c r="AH320" s="1">
        <v>47.299842060053699</v>
      </c>
      <c r="AI320" s="1">
        <v>47.247739630112697</v>
      </c>
      <c r="AJ320" s="1">
        <v>47.195679465959898</v>
      </c>
      <c r="AL320" s="1">
        <v>2.7652434711231999</v>
      </c>
      <c r="AM320" s="1">
        <v>2.7621992285322499</v>
      </c>
      <c r="AN320" s="1">
        <v>2.7591574535583199</v>
      </c>
      <c r="AO320" s="1">
        <v>2.7561181451450301</v>
      </c>
      <c r="AP320" s="1">
        <v>2.7530813022360499</v>
      </c>
      <c r="AR320" s="1">
        <v>61.8043317051307</v>
      </c>
      <c r="AS320" s="1">
        <v>61.750955460057902</v>
      </c>
      <c r="AT320" s="1">
        <v>61.697612490276299</v>
      </c>
      <c r="AU320" s="1">
        <v>61.644302784938098</v>
      </c>
      <c r="AV320" s="1">
        <v>61.591026333195202</v>
      </c>
    </row>
    <row r="321" spans="2:48">
      <c r="B321" s="1">
        <v>1.5714553849828701</v>
      </c>
      <c r="C321" s="1">
        <v>1.5697228620860999</v>
      </c>
      <c r="D321" s="1">
        <v>1.5679917462380499</v>
      </c>
      <c r="E321" s="1">
        <v>1.5662620368350999</v>
      </c>
      <c r="F321" s="1">
        <v>1.56453373327361</v>
      </c>
      <c r="H321" s="1">
        <v>3.1429107699657499</v>
      </c>
      <c r="I321" s="1">
        <v>3.13944572417221</v>
      </c>
      <c r="J321" s="1">
        <v>3.1359834924761101</v>
      </c>
      <c r="K321" s="1">
        <v>3.1325240736701998</v>
      </c>
      <c r="L321" s="1">
        <v>3.12906746654722</v>
      </c>
      <c r="N321" s="1">
        <v>3.92863846245718</v>
      </c>
      <c r="O321" s="1">
        <v>3.92430715521526</v>
      </c>
      <c r="P321" s="1">
        <v>3.9199793655951298</v>
      </c>
      <c r="Q321" s="1">
        <v>3.9156550920877402</v>
      </c>
      <c r="R321" s="1">
        <v>3.9113343331840298</v>
      </c>
      <c r="T321" s="1">
        <v>4.7143661549486202</v>
      </c>
      <c r="U321" s="1">
        <v>4.7091685862583104</v>
      </c>
      <c r="V321" s="1">
        <v>4.7039752387141602</v>
      </c>
      <c r="W321" s="1">
        <v>4.6987861105052904</v>
      </c>
      <c r="X321" s="1">
        <v>4.69360119982084</v>
      </c>
      <c r="Z321" s="1">
        <v>0.36165220042326401</v>
      </c>
      <c r="AA321" s="1">
        <v>0.36061954028027599</v>
      </c>
      <c r="AB321" s="1">
        <v>0.35958883886499299</v>
      </c>
      <c r="AC321" s="1">
        <v>0.35856009433951802</v>
      </c>
      <c r="AD321" s="1">
        <v>0.35753330486595802</v>
      </c>
      <c r="AF321" s="1">
        <v>47.143661549486197</v>
      </c>
      <c r="AG321" s="1">
        <v>47.091685862583098</v>
      </c>
      <c r="AH321" s="1">
        <v>47.039752387141696</v>
      </c>
      <c r="AI321" s="1">
        <v>46.987861105053</v>
      </c>
      <c r="AJ321" s="1">
        <v>46.9360119982084</v>
      </c>
      <c r="AL321" s="1">
        <v>2.75004692377503</v>
      </c>
      <c r="AM321" s="1">
        <v>2.74701500870562</v>
      </c>
      <c r="AN321" s="1">
        <v>2.7439855559714799</v>
      </c>
      <c r="AO321" s="1">
        <v>2.74095856451624</v>
      </c>
      <c r="AP321" s="1">
        <v>2.73793403328358</v>
      </c>
      <c r="AR321" s="1">
        <v>61.537783124199997</v>
      </c>
      <c r="AS321" s="1">
        <v>61.484573147104598</v>
      </c>
      <c r="AT321" s="1">
        <v>61.431396391061</v>
      </c>
      <c r="AU321" s="1">
        <v>61.378252845221603</v>
      </c>
      <c r="AV321" s="1">
        <v>61.325142498738302</v>
      </c>
    </row>
    <row r="322" spans="2:48">
      <c r="B322" s="1">
        <v>1.56280683494997</v>
      </c>
      <c r="C322" s="1">
        <v>1.56108134126054</v>
      </c>
      <c r="D322" s="1">
        <v>1.55935725160169</v>
      </c>
      <c r="E322" s="1">
        <v>1.55763456536981</v>
      </c>
      <c r="F322" s="1">
        <v>1.55591328196126</v>
      </c>
      <c r="H322" s="1">
        <v>3.1256136698999399</v>
      </c>
      <c r="I322" s="1">
        <v>3.12216268252108</v>
      </c>
      <c r="J322" s="1">
        <v>3.1187145032033898</v>
      </c>
      <c r="K322" s="1">
        <v>3.1152691307396201</v>
      </c>
      <c r="L322" s="1">
        <v>3.11182656392252</v>
      </c>
      <c r="N322" s="1">
        <v>3.9070170873749199</v>
      </c>
      <c r="O322" s="1">
        <v>3.90270335315134</v>
      </c>
      <c r="P322" s="1">
        <v>3.8983931290042402</v>
      </c>
      <c r="Q322" s="1">
        <v>3.8940864134245299</v>
      </c>
      <c r="R322" s="1">
        <v>3.88978320490315</v>
      </c>
      <c r="T322" s="1">
        <v>4.6884205048499101</v>
      </c>
      <c r="U322" s="1">
        <v>4.6832440237816098</v>
      </c>
      <c r="V322" s="1">
        <v>4.6780717548050799</v>
      </c>
      <c r="W322" s="1">
        <v>4.6729036961094401</v>
      </c>
      <c r="X322" s="1">
        <v>4.66773984588378</v>
      </c>
      <c r="Z322" s="1">
        <v>0.356508468606414</v>
      </c>
      <c r="AA322" s="1">
        <v>0.35548558372299299</v>
      </c>
      <c r="AB322" s="1">
        <v>0.35446464837779601</v>
      </c>
      <c r="AC322" s="1">
        <v>0.35344566073292799</v>
      </c>
      <c r="AD322" s="1">
        <v>0.35242861895049599</v>
      </c>
      <c r="AF322" s="1">
        <v>46.884205048499098</v>
      </c>
      <c r="AG322" s="1">
        <v>46.832440237816201</v>
      </c>
      <c r="AH322" s="1">
        <v>46.780717548050802</v>
      </c>
      <c r="AI322" s="1">
        <v>46.729036961094401</v>
      </c>
      <c r="AJ322" s="1">
        <v>46.6773984588378</v>
      </c>
      <c r="AL322" s="1">
        <v>2.73491196121714</v>
      </c>
      <c r="AM322" s="1">
        <v>2.7318923472605801</v>
      </c>
      <c r="AN322" s="1">
        <v>2.7288751903575399</v>
      </c>
      <c r="AO322" s="1">
        <v>2.7258604894516898</v>
      </c>
      <c r="AP322" s="1">
        <v>2.7228482434866601</v>
      </c>
      <c r="AR322" s="1">
        <v>61.272065340763497</v>
      </c>
      <c r="AS322" s="1">
        <v>61.219021360449098</v>
      </c>
      <c r="AT322" s="1">
        <v>61.166010546947398</v>
      </c>
      <c r="AU322" s="1">
        <v>61.113032889410498</v>
      </c>
      <c r="AV322" s="1">
        <v>61.060088376990699</v>
      </c>
    </row>
    <row r="323" spans="2:48">
      <c r="B323" s="1">
        <v>1.5541934007724101</v>
      </c>
      <c r="C323" s="1">
        <v>1.55247492119965</v>
      </c>
      <c r="D323" s="1">
        <v>1.55075784263934</v>
      </c>
      <c r="E323" s="1">
        <v>1.54904216448785</v>
      </c>
      <c r="F323" s="1">
        <v>1.54732788614156</v>
      </c>
      <c r="H323" s="1">
        <v>3.1083868015448202</v>
      </c>
      <c r="I323" s="1">
        <v>3.1049498423993001</v>
      </c>
      <c r="J323" s="1">
        <v>3.1015156852786698</v>
      </c>
      <c r="K323" s="1">
        <v>3.0980843289756899</v>
      </c>
      <c r="L323" s="1">
        <v>3.0946557722831201</v>
      </c>
      <c r="N323" s="1">
        <v>3.8854835019310299</v>
      </c>
      <c r="O323" s="1">
        <v>3.88118730299913</v>
      </c>
      <c r="P323" s="1">
        <v>3.8768946065983401</v>
      </c>
      <c r="Q323" s="1">
        <v>3.87260541121961</v>
      </c>
      <c r="R323" s="1">
        <v>3.86831971535389</v>
      </c>
      <c r="T323" s="1">
        <v>4.6625802023172396</v>
      </c>
      <c r="U323" s="1">
        <v>4.6574247635989501</v>
      </c>
      <c r="V323" s="1">
        <v>4.6522735279180099</v>
      </c>
      <c r="W323" s="1">
        <v>4.6471264934635403</v>
      </c>
      <c r="X323" s="1">
        <v>4.6419836584246701</v>
      </c>
      <c r="Z323" s="1">
        <v>0.3514135211926</v>
      </c>
      <c r="AA323" s="1">
        <v>0.35040036562134702</v>
      </c>
      <c r="AB323" s="1">
        <v>0.34938915039884</v>
      </c>
      <c r="AC323" s="1">
        <v>0.34837987368718398</v>
      </c>
      <c r="AD323" s="1">
        <v>0.34737253364847998</v>
      </c>
      <c r="AF323" s="1">
        <v>46.625802023172398</v>
      </c>
      <c r="AG323" s="1">
        <v>46.574247635989501</v>
      </c>
      <c r="AH323" s="1">
        <v>46.522735279180097</v>
      </c>
      <c r="AI323" s="1">
        <v>46.4712649346354</v>
      </c>
      <c r="AJ323" s="1">
        <v>46.419836584246802</v>
      </c>
      <c r="AL323" s="1">
        <v>2.7198384514061198</v>
      </c>
      <c r="AM323" s="1">
        <v>2.7168311121537201</v>
      </c>
      <c r="AN323" s="1">
        <v>2.7138262246731202</v>
      </c>
      <c r="AO323" s="1">
        <v>2.71082378790795</v>
      </c>
      <c r="AP323" s="1">
        <v>2.7078238008018798</v>
      </c>
      <c r="AR323" s="1">
        <v>61.007176998839903</v>
      </c>
      <c r="AS323" s="1">
        <v>60.954298744110403</v>
      </c>
      <c r="AT323" s="1">
        <v>60.901453601954401</v>
      </c>
      <c r="AU323" s="1">
        <v>60.848641561523898</v>
      </c>
      <c r="AV323" s="1">
        <v>60.795862611971202</v>
      </c>
    </row>
    <row r="324" spans="2:48">
      <c r="B324" s="1">
        <v>1.54561500699684</v>
      </c>
      <c r="C324" s="1">
        <v>1.54390352645006</v>
      </c>
      <c r="D324" s="1">
        <v>1.5421934438976099</v>
      </c>
      <c r="E324" s="1">
        <v>1.5404847587358399</v>
      </c>
      <c r="F324" s="1">
        <v>1.5387774703611301</v>
      </c>
      <c r="H324" s="1">
        <v>3.0912300139936799</v>
      </c>
      <c r="I324" s="1">
        <v>3.0878070529001298</v>
      </c>
      <c r="J324" s="1">
        <v>3.0843868877952101</v>
      </c>
      <c r="K324" s="1">
        <v>3.0809695174716798</v>
      </c>
      <c r="L324" s="1">
        <v>3.07755494072227</v>
      </c>
      <c r="N324" s="1">
        <v>3.8640375174921</v>
      </c>
      <c r="O324" s="1">
        <v>3.8597588161251601</v>
      </c>
      <c r="P324" s="1">
        <v>3.8554836097440099</v>
      </c>
      <c r="Q324" s="1">
        <v>3.8512118968395899</v>
      </c>
      <c r="R324" s="1">
        <v>3.8469436759028302</v>
      </c>
      <c r="T324" s="1">
        <v>4.6368450209905099</v>
      </c>
      <c r="U324" s="1">
        <v>4.63171057935019</v>
      </c>
      <c r="V324" s="1">
        <v>4.6265803316928196</v>
      </c>
      <c r="W324" s="1">
        <v>4.6214542762075101</v>
      </c>
      <c r="X324" s="1">
        <v>4.6163324110834001</v>
      </c>
      <c r="Z324" s="1">
        <v>0.34636712844483702</v>
      </c>
      <c r="AA324" s="1">
        <v>0.34536365623835602</v>
      </c>
      <c r="AB324" s="1">
        <v>0.34436211519114202</v>
      </c>
      <c r="AC324" s="1">
        <v>0.34336250346529801</v>
      </c>
      <c r="AD324" s="1">
        <v>0.34236481922292999</v>
      </c>
      <c r="AF324" s="1">
        <v>46.368450209905099</v>
      </c>
      <c r="AG324" s="1">
        <v>46.317105793501902</v>
      </c>
      <c r="AH324" s="1">
        <v>46.265803316928199</v>
      </c>
      <c r="AI324" s="1">
        <v>46.214542762075197</v>
      </c>
      <c r="AJ324" s="1">
        <v>46.163324110833997</v>
      </c>
      <c r="AL324" s="1">
        <v>2.7048262622985701</v>
      </c>
      <c r="AM324" s="1">
        <v>2.7018311713416501</v>
      </c>
      <c r="AN324" s="1">
        <v>2.6988385268747899</v>
      </c>
      <c r="AO324" s="1">
        <v>2.6958483278416301</v>
      </c>
      <c r="AP324" s="1">
        <v>2.6928605731858499</v>
      </c>
      <c r="AR324" s="1">
        <v>60.7431167424484</v>
      </c>
      <c r="AS324" s="1">
        <v>60.690403942107501</v>
      </c>
      <c r="AT324" s="1">
        <v>60.637724200100898</v>
      </c>
      <c r="AU324" s="1">
        <v>60.5850775055806</v>
      </c>
      <c r="AV324" s="1">
        <v>60.5324638476988</v>
      </c>
    </row>
    <row r="325" spans="2:48">
      <c r="B325" s="1">
        <v>1.5370715781698701</v>
      </c>
      <c r="C325" s="1">
        <v>1.53536708155841</v>
      </c>
      <c r="D325" s="1">
        <v>1.53366397992313</v>
      </c>
      <c r="E325" s="1">
        <v>1.5319622726604101</v>
      </c>
      <c r="F325" s="1">
        <v>1.53026195916661</v>
      </c>
      <c r="H325" s="1">
        <v>3.0741431563397299</v>
      </c>
      <c r="I325" s="1">
        <v>3.0707341631168199</v>
      </c>
      <c r="J325" s="1">
        <v>3.0673279598462599</v>
      </c>
      <c r="K325" s="1">
        <v>3.0639245453208201</v>
      </c>
      <c r="L325" s="1">
        <v>3.06052391833322</v>
      </c>
      <c r="N325" s="1">
        <v>3.8426789454246602</v>
      </c>
      <c r="O325" s="1">
        <v>3.8384177038960199</v>
      </c>
      <c r="P325" s="1">
        <v>3.83415994980782</v>
      </c>
      <c r="Q325" s="1">
        <v>3.8299056816510202</v>
      </c>
      <c r="R325" s="1">
        <v>3.8256548979165301</v>
      </c>
      <c r="T325" s="1">
        <v>4.6112147345096002</v>
      </c>
      <c r="U325" s="1">
        <v>4.6061012446752203</v>
      </c>
      <c r="V325" s="1">
        <v>4.6009919397693801</v>
      </c>
      <c r="W325" s="1">
        <v>4.5958868179812198</v>
      </c>
      <c r="X325" s="1">
        <v>4.5907858774998402</v>
      </c>
      <c r="Z325" s="1">
        <v>0.34136906062613898</v>
      </c>
      <c r="AA325" s="1">
        <v>0.340375225837033</v>
      </c>
      <c r="AB325" s="1">
        <v>0.33938331301771402</v>
      </c>
      <c r="AC325" s="1">
        <v>0.33839332033028602</v>
      </c>
      <c r="AD325" s="1">
        <v>0.337405245936855</v>
      </c>
      <c r="AF325" s="1">
        <v>46.112147345095998</v>
      </c>
      <c r="AG325" s="1">
        <v>46.061012446752201</v>
      </c>
      <c r="AH325" s="1">
        <v>46.009919397693899</v>
      </c>
      <c r="AI325" s="1">
        <v>45.958868179812299</v>
      </c>
      <c r="AJ325" s="1">
        <v>45.907858774998402</v>
      </c>
      <c r="AL325" s="1">
        <v>2.6898752618510602</v>
      </c>
      <c r="AM325" s="1">
        <v>2.6868923927809498</v>
      </c>
      <c r="AN325" s="1">
        <v>2.6839119649191501</v>
      </c>
      <c r="AO325" s="1">
        <v>2.6809339772093299</v>
      </c>
      <c r="AP325" s="1">
        <v>2.6779584285951299</v>
      </c>
      <c r="AR325" s="1">
        <v>60.4798832156076</v>
      </c>
      <c r="AS325" s="1">
        <v>60.427335598459301</v>
      </c>
      <c r="AT325" s="1">
        <v>60.374820985405798</v>
      </c>
      <c r="AU325" s="1">
        <v>60.322339365599497</v>
      </c>
      <c r="AV325" s="1">
        <v>60.269890728192401</v>
      </c>
    </row>
    <row r="326" spans="2:48">
      <c r="B326" s="1">
        <v>1.5285630388381199</v>
      </c>
      <c r="C326" s="1">
        <v>1.5268655110713001</v>
      </c>
      <c r="D326" s="1">
        <v>1.5251693752625299</v>
      </c>
      <c r="E326" s="1">
        <v>1.5234746308081799</v>
      </c>
      <c r="F326" s="1">
        <v>1.52178127710462</v>
      </c>
      <c r="H326" s="1">
        <v>3.0571260776762399</v>
      </c>
      <c r="I326" s="1">
        <v>3.0537310221426099</v>
      </c>
      <c r="J326" s="1">
        <v>3.0503387505250599</v>
      </c>
      <c r="K326" s="1">
        <v>3.0469492616163598</v>
      </c>
      <c r="L326" s="1">
        <v>3.0435625542092399</v>
      </c>
      <c r="N326" s="1">
        <v>3.8214075970953001</v>
      </c>
      <c r="O326" s="1">
        <v>3.8171637776782599</v>
      </c>
      <c r="P326" s="1">
        <v>3.8129234381563299</v>
      </c>
      <c r="Q326" s="1">
        <v>3.8086865770204401</v>
      </c>
      <c r="R326" s="1">
        <v>3.8044531927615499</v>
      </c>
      <c r="T326" s="1">
        <v>4.5856891165143603</v>
      </c>
      <c r="U326" s="1">
        <v>4.5805965332139102</v>
      </c>
      <c r="V326" s="1">
        <v>4.5755081257875903</v>
      </c>
      <c r="W326" s="1">
        <v>4.5704238924245297</v>
      </c>
      <c r="X326" s="1">
        <v>4.5653438313138697</v>
      </c>
      <c r="Z326" s="1">
        <v>0.33641908799952203</v>
      </c>
      <c r="AA326" s="1">
        <v>0.33543484468039297</v>
      </c>
      <c r="AB326" s="1">
        <v>0.33445251414157301</v>
      </c>
      <c r="AC326" s="1">
        <v>0.33347209454516302</v>
      </c>
      <c r="AD326" s="1">
        <v>0.33249358405327201</v>
      </c>
      <c r="AF326" s="1">
        <v>45.856891165143601</v>
      </c>
      <c r="AG326" s="1">
        <v>45.805965332139102</v>
      </c>
      <c r="AH326" s="1">
        <v>45.755081257875901</v>
      </c>
      <c r="AI326" s="1">
        <v>45.704238924245303</v>
      </c>
      <c r="AJ326" s="1">
        <v>45.6534383131387</v>
      </c>
      <c r="AL326" s="1">
        <v>2.6749853180202101</v>
      </c>
      <c r="AM326" s="1">
        <v>2.67201464442822</v>
      </c>
      <c r="AN326" s="1">
        <v>2.6690464067628099</v>
      </c>
      <c r="AO326" s="1">
        <v>2.6660806039676301</v>
      </c>
      <c r="AP326" s="1">
        <v>2.6631172349863501</v>
      </c>
      <c r="AR326" s="1">
        <v>60.217475062336703</v>
      </c>
      <c r="AS326" s="1">
        <v>60.165092357184498</v>
      </c>
      <c r="AT326" s="1">
        <v>60.112742601888101</v>
      </c>
      <c r="AU326" s="1">
        <v>60.060425785599499</v>
      </c>
      <c r="AV326" s="1">
        <v>60.0081418974708</v>
      </c>
    </row>
    <row r="327" spans="2:48">
      <c r="B327" s="1">
        <v>1.5200893135482301</v>
      </c>
      <c r="C327" s="1">
        <v>1.51839873953538</v>
      </c>
      <c r="D327" s="1">
        <v>1.51670955446244</v>
      </c>
      <c r="E327" s="1">
        <v>1.5150217577257801</v>
      </c>
      <c r="F327" s="1">
        <v>1.51333534872178</v>
      </c>
      <c r="H327" s="1">
        <v>3.0401786270964601</v>
      </c>
      <c r="I327" s="1">
        <v>3.0367974790707501</v>
      </c>
      <c r="J327" s="1">
        <v>3.0334191089248699</v>
      </c>
      <c r="K327" s="1">
        <v>3.0300435154515601</v>
      </c>
      <c r="L327" s="1">
        <v>3.02667069744356</v>
      </c>
      <c r="N327" s="1">
        <v>3.8002232838705701</v>
      </c>
      <c r="O327" s="1">
        <v>3.7959968488384401</v>
      </c>
      <c r="P327" s="1">
        <v>3.7917738861560899</v>
      </c>
      <c r="Q327" s="1">
        <v>3.7875543943144501</v>
      </c>
      <c r="R327" s="1">
        <v>3.78333837180445</v>
      </c>
      <c r="T327" s="1">
        <v>4.56026794064468</v>
      </c>
      <c r="U327" s="1">
        <v>4.5551962186061301</v>
      </c>
      <c r="V327" s="1">
        <v>4.5501286633873104</v>
      </c>
      <c r="W327" s="1">
        <v>4.5450652731773502</v>
      </c>
      <c r="X327" s="1">
        <v>4.54000604616534</v>
      </c>
      <c r="Z327" s="1">
        <v>0.33151698082799902</v>
      </c>
      <c r="AA327" s="1">
        <v>0.330542283031452</v>
      </c>
      <c r="AB327" s="1">
        <v>0.329569488825733</v>
      </c>
      <c r="AC327" s="1">
        <v>0.32859859637294703</v>
      </c>
      <c r="AD327" s="1">
        <v>0.32762960383519701</v>
      </c>
      <c r="AF327" s="1">
        <v>45.602679406446804</v>
      </c>
      <c r="AG327" s="1">
        <v>45.551962186061303</v>
      </c>
      <c r="AH327" s="1">
        <v>45.5012866338731</v>
      </c>
      <c r="AI327" s="1">
        <v>45.450652731773403</v>
      </c>
      <c r="AJ327" s="1">
        <v>45.400060461653403</v>
      </c>
      <c r="AL327" s="1">
        <v>2.6601562987626002</v>
      </c>
      <c r="AM327" s="1">
        <v>2.6571977942400502</v>
      </c>
      <c r="AN327" s="1">
        <v>2.6542417203623501</v>
      </c>
      <c r="AO327" s="1">
        <v>2.6512880760731399</v>
      </c>
      <c r="AP327" s="1">
        <v>2.6483368603160899</v>
      </c>
      <c r="AR327" s="1">
        <v>59.955890926654398</v>
      </c>
      <c r="AS327" s="1">
        <v>59.903672862302301</v>
      </c>
      <c r="AT327" s="1">
        <v>59.851487693566597</v>
      </c>
      <c r="AU327" s="1">
        <v>59.7993354095995</v>
      </c>
      <c r="AV327" s="1">
        <v>59.747215999553198</v>
      </c>
    </row>
    <row r="328" spans="2:48">
      <c r="B328" s="1">
        <v>1.51165032684682</v>
      </c>
      <c r="C328" s="1">
        <v>1.50996669149726</v>
      </c>
      <c r="D328" s="1">
        <v>1.5082844420694701</v>
      </c>
      <c r="E328" s="1">
        <v>1.5066035779598399</v>
      </c>
      <c r="F328" s="1">
        <v>1.5049240985647201</v>
      </c>
      <c r="H328" s="1">
        <v>3.0233006536936302</v>
      </c>
      <c r="I328" s="1">
        <v>3.0199333829945099</v>
      </c>
      <c r="J328" s="1">
        <v>3.01656888413893</v>
      </c>
      <c r="K328" s="1">
        <v>3.01320715591967</v>
      </c>
      <c r="L328" s="1">
        <v>3.0098481971294402</v>
      </c>
      <c r="N328" s="1">
        <v>3.7791258171170399</v>
      </c>
      <c r="O328" s="1">
        <v>3.7749167287431402</v>
      </c>
      <c r="P328" s="1">
        <v>3.7707111051736599</v>
      </c>
      <c r="Q328" s="1">
        <v>3.7665089448995901</v>
      </c>
      <c r="R328" s="1">
        <v>3.7623102464118001</v>
      </c>
      <c r="T328" s="1">
        <v>4.53495098054045</v>
      </c>
      <c r="U328" s="1">
        <v>4.5299000744917697</v>
      </c>
      <c r="V328" s="1">
        <v>4.5248533262084001</v>
      </c>
      <c r="W328" s="1">
        <v>4.5198107338795097</v>
      </c>
      <c r="X328" s="1">
        <v>4.5147722956941703</v>
      </c>
      <c r="Z328" s="1">
        <v>0.32666250937458702</v>
      </c>
      <c r="AA328" s="1">
        <v>0.32569731115322298</v>
      </c>
      <c r="AB328" s="1">
        <v>0.32473400733320801</v>
      </c>
      <c r="AC328" s="1">
        <v>0.32377259607664699</v>
      </c>
      <c r="AD328" s="1">
        <v>0.32281307554564298</v>
      </c>
      <c r="AF328" s="1">
        <v>45.349509805404502</v>
      </c>
      <c r="AG328" s="1">
        <v>45.299000744917699</v>
      </c>
      <c r="AH328" s="1">
        <v>45.248533262084003</v>
      </c>
      <c r="AI328" s="1">
        <v>45.198107338795097</v>
      </c>
      <c r="AJ328" s="1">
        <v>45.147722956941699</v>
      </c>
      <c r="AL328" s="1">
        <v>2.6453880720348399</v>
      </c>
      <c r="AM328" s="1">
        <v>2.6424417101730402</v>
      </c>
      <c r="AN328" s="1">
        <v>2.6394977736743601</v>
      </c>
      <c r="AO328" s="1">
        <v>2.6365562614824398</v>
      </c>
      <c r="AP328" s="1">
        <v>2.6336171725409301</v>
      </c>
      <c r="AR328" s="1">
        <v>59.6951294525797</v>
      </c>
      <c r="AS328" s="1">
        <v>59.643075757831397</v>
      </c>
      <c r="AT328" s="1">
        <v>59.591054904460201</v>
      </c>
      <c r="AU328" s="1">
        <v>59.539066881618503</v>
      </c>
      <c r="AV328" s="1">
        <v>59.487111678458199</v>
      </c>
    </row>
    <row r="329" spans="2:48">
      <c r="B329" s="1">
        <v>1.5032460032805099</v>
      </c>
      <c r="C329" s="1">
        <v>1.5015692915035601</v>
      </c>
      <c r="D329" s="1">
        <v>1.4998939626302601</v>
      </c>
      <c r="E329" s="1">
        <v>1.4982200160569701</v>
      </c>
      <c r="F329" s="1">
        <v>1.49654745118007</v>
      </c>
      <c r="H329" s="1">
        <v>3.0064920065610101</v>
      </c>
      <c r="I329" s="1">
        <v>3.0031385830071202</v>
      </c>
      <c r="J329" s="1">
        <v>2.9997879252605202</v>
      </c>
      <c r="K329" s="1">
        <v>2.9964400321139402</v>
      </c>
      <c r="L329" s="1">
        <v>2.9930949023601401</v>
      </c>
      <c r="N329" s="1">
        <v>3.7581150082012602</v>
      </c>
      <c r="O329" s="1">
        <v>3.7539232287589002</v>
      </c>
      <c r="P329" s="1">
        <v>3.74973490657564</v>
      </c>
      <c r="Q329" s="1">
        <v>3.7455500401424202</v>
      </c>
      <c r="R329" s="1">
        <v>3.7413686279501701</v>
      </c>
      <c r="T329" s="1">
        <v>4.5097380098415201</v>
      </c>
      <c r="U329" s="1">
        <v>4.5047078745106797</v>
      </c>
      <c r="V329" s="1">
        <v>4.4996818878907696</v>
      </c>
      <c r="W329" s="1">
        <v>4.4946600481708998</v>
      </c>
      <c r="X329" s="1">
        <v>4.4896423535401997</v>
      </c>
      <c r="Z329" s="1">
        <v>0.32185544390229998</v>
      </c>
      <c r="AA329" s="1">
        <v>0.32089969930872198</v>
      </c>
      <c r="AB329" s="1">
        <v>0.31994583992701497</v>
      </c>
      <c r="AC329" s="1">
        <v>0.31899386391928197</v>
      </c>
      <c r="AD329" s="1">
        <v>0.31804376944762502</v>
      </c>
      <c r="AF329" s="1">
        <v>45.097380098415201</v>
      </c>
      <c r="AG329" s="1">
        <v>45.047078745106802</v>
      </c>
      <c r="AH329" s="1">
        <v>44.996818878907703</v>
      </c>
      <c r="AI329" s="1">
        <v>44.946600481708998</v>
      </c>
      <c r="AJ329" s="1">
        <v>44.896423535402</v>
      </c>
      <c r="AL329" s="1">
        <v>2.6306805057934999</v>
      </c>
      <c r="AM329" s="1">
        <v>2.6277462601837902</v>
      </c>
      <c r="AN329" s="1">
        <v>2.6248144346554501</v>
      </c>
      <c r="AO329" s="1">
        <v>2.6218850281521302</v>
      </c>
      <c r="AP329" s="1">
        <v>2.6189580396175001</v>
      </c>
      <c r="AR329" s="1">
        <v>59.435189284131503</v>
      </c>
      <c r="AS329" s="1">
        <v>59.383299687790803</v>
      </c>
      <c r="AT329" s="1">
        <v>59.331442878588</v>
      </c>
      <c r="AU329" s="1">
        <v>59.279618845675301</v>
      </c>
      <c r="AV329" s="1">
        <v>59.227827578204803</v>
      </c>
    </row>
    <row r="330" spans="2:48">
      <c r="B330" s="1">
        <v>1.4948762673959299</v>
      </c>
      <c r="C330" s="1">
        <v>1.49320646410092</v>
      </c>
      <c r="D330" s="1">
        <v>1.49153804069142</v>
      </c>
      <c r="E330" s="1">
        <v>1.4898709965638099</v>
      </c>
      <c r="F330" s="1">
        <v>1.4882053311144401</v>
      </c>
      <c r="H330" s="1">
        <v>2.9897525347918599</v>
      </c>
      <c r="I330" s="1">
        <v>2.9864129282018501</v>
      </c>
      <c r="J330" s="1">
        <v>2.9830760813828499</v>
      </c>
      <c r="K330" s="1">
        <v>2.9797419931276199</v>
      </c>
      <c r="L330" s="1">
        <v>2.9764106622288802</v>
      </c>
      <c r="N330" s="1">
        <v>3.73719066848982</v>
      </c>
      <c r="O330" s="1">
        <v>3.7330161602523102</v>
      </c>
      <c r="P330" s="1">
        <v>3.72884510172856</v>
      </c>
      <c r="Q330" s="1">
        <v>3.72467749140952</v>
      </c>
      <c r="R330" s="1">
        <v>3.7205133277861</v>
      </c>
      <c r="T330" s="1">
        <v>4.48462880218778</v>
      </c>
      <c r="U330" s="1">
        <v>4.4796193923027703</v>
      </c>
      <c r="V330" s="1">
        <v>4.4746141220742697</v>
      </c>
      <c r="W330" s="1">
        <v>4.4696129896914298</v>
      </c>
      <c r="X330" s="1">
        <v>4.4646159933433296</v>
      </c>
      <c r="Z330" s="1">
        <v>0.31709555467415301</v>
      </c>
      <c r="AA330" s="1">
        <v>0.316149217760964</v>
      </c>
      <c r="AB330" s="1">
        <v>0.31520475687016802</v>
      </c>
      <c r="AC330" s="1">
        <v>0.31426217016386498</v>
      </c>
      <c r="AD330" s="1">
        <v>0.31332145580416099</v>
      </c>
      <c r="AF330" s="1">
        <v>44.846288021877903</v>
      </c>
      <c r="AG330" s="1">
        <v>44.796193923027701</v>
      </c>
      <c r="AH330" s="1">
        <v>44.7461412207427</v>
      </c>
      <c r="AI330" s="1">
        <v>44.6961298969143</v>
      </c>
      <c r="AJ330" s="1">
        <v>44.646159933433303</v>
      </c>
      <c r="AL330" s="1">
        <v>2.61603346799519</v>
      </c>
      <c r="AM330" s="1">
        <v>2.61311131222888</v>
      </c>
      <c r="AN330" s="1">
        <v>2.6101915712622001</v>
      </c>
      <c r="AO330" s="1">
        <v>2.6072742440388099</v>
      </c>
      <c r="AP330" s="1">
        <v>2.6043593295023602</v>
      </c>
      <c r="AR330" s="1">
        <v>59.176069065328797</v>
      </c>
      <c r="AS330" s="1">
        <v>59.124343296199399</v>
      </c>
      <c r="AT330" s="1">
        <v>59.072650259968697</v>
      </c>
      <c r="AU330" s="1">
        <v>59.020989945788799</v>
      </c>
      <c r="AV330" s="1">
        <v>58.969362342811998</v>
      </c>
    </row>
    <row r="331" spans="2:48">
      <c r="B331" s="1">
        <v>1.4865410437397</v>
      </c>
      <c r="C331" s="1">
        <v>1.48487813383597</v>
      </c>
      <c r="D331" s="1">
        <v>1.4832166007995999</v>
      </c>
      <c r="E331" s="1">
        <v>1.4815564440269799</v>
      </c>
      <c r="F331" s="1">
        <v>1.47989766291447</v>
      </c>
      <c r="H331" s="1">
        <v>2.9730820874794102</v>
      </c>
      <c r="I331" s="1">
        <v>2.9697562676719298</v>
      </c>
      <c r="J331" s="1">
        <v>2.9664332015991999</v>
      </c>
      <c r="K331" s="1">
        <v>2.9631128880539599</v>
      </c>
      <c r="L331" s="1">
        <v>2.95979532582894</v>
      </c>
      <c r="N331" s="1">
        <v>3.71635260934926</v>
      </c>
      <c r="O331" s="1">
        <v>3.7121953345899201</v>
      </c>
      <c r="P331" s="1">
        <v>3.7080415019989998</v>
      </c>
      <c r="Q331" s="1">
        <v>3.7038911100674401</v>
      </c>
      <c r="R331" s="1">
        <v>3.69974415728618</v>
      </c>
      <c r="T331" s="1">
        <v>4.4596231312191099</v>
      </c>
      <c r="U331" s="1">
        <v>4.4546344015079002</v>
      </c>
      <c r="V331" s="1">
        <v>4.4496498023987998</v>
      </c>
      <c r="W331" s="1">
        <v>4.4446693320809301</v>
      </c>
      <c r="X331" s="1">
        <v>4.4396929887434204</v>
      </c>
      <c r="Z331" s="1">
        <v>0.31238261195316003</v>
      </c>
      <c r="AA331" s="1">
        <v>0.311445636772964</v>
      </c>
      <c r="AB331" s="1">
        <v>0.31051052842568</v>
      </c>
      <c r="AC331" s="1">
        <v>0.30957728507341198</v>
      </c>
      <c r="AD331" s="1">
        <v>0.30864590487826299</v>
      </c>
      <c r="AF331" s="1">
        <v>44.5962313121912</v>
      </c>
      <c r="AG331" s="1">
        <v>44.546344015078901</v>
      </c>
      <c r="AH331" s="1">
        <v>44.496498023988003</v>
      </c>
      <c r="AI331" s="1">
        <v>44.446693320809302</v>
      </c>
      <c r="AJ331" s="1">
        <v>44.396929887434197</v>
      </c>
      <c r="AL331" s="1">
        <v>2.6014468265965101</v>
      </c>
      <c r="AM331" s="1">
        <v>2.5985367342649099</v>
      </c>
      <c r="AN331" s="1">
        <v>2.5956290514512101</v>
      </c>
      <c r="AO331" s="1">
        <v>2.5927237770990699</v>
      </c>
      <c r="AP331" s="1">
        <v>2.5898209101521199</v>
      </c>
      <c r="AR331" s="1">
        <v>58.917767440190403</v>
      </c>
      <c r="AS331" s="1">
        <v>58.866205227076101</v>
      </c>
      <c r="AT331" s="1">
        <v>58.8146756926213</v>
      </c>
      <c r="AU331" s="1">
        <v>58.763178825978102</v>
      </c>
      <c r="AV331" s="1">
        <v>58.7117146162987</v>
      </c>
    </row>
    <row r="332" spans="2:48">
      <c r="B332" s="1">
        <v>1.4782402568584601</v>
      </c>
      <c r="C332" s="1">
        <v>1.4765842252553101</v>
      </c>
      <c r="D332" s="1">
        <v>1.4749295675014</v>
      </c>
      <c r="E332" s="1">
        <v>1.4732762829931001</v>
      </c>
      <c r="F332" s="1">
        <v>1.47162437112678</v>
      </c>
      <c r="H332" s="1">
        <v>2.9564805137169201</v>
      </c>
      <c r="I332" s="1">
        <v>2.9531684505106202</v>
      </c>
      <c r="J332" s="1">
        <v>2.9498591350028001</v>
      </c>
      <c r="K332" s="1">
        <v>2.9465525659862002</v>
      </c>
      <c r="L332" s="1">
        <v>2.9432487422535698</v>
      </c>
      <c r="N332" s="1">
        <v>3.6956006421461498</v>
      </c>
      <c r="O332" s="1">
        <v>3.6914605631382802</v>
      </c>
      <c r="P332" s="1">
        <v>3.6873239187535001</v>
      </c>
      <c r="Q332" s="1">
        <v>3.6831907074827499</v>
      </c>
      <c r="R332" s="1">
        <v>3.6790609278169599</v>
      </c>
      <c r="T332" s="1">
        <v>4.4347207705753799</v>
      </c>
      <c r="U332" s="1">
        <v>4.4297526757659398</v>
      </c>
      <c r="V332" s="1">
        <v>4.4247887025042001</v>
      </c>
      <c r="W332" s="1">
        <v>4.4198288489793098</v>
      </c>
      <c r="X332" s="1">
        <v>4.4148731133803496</v>
      </c>
      <c r="Z332" s="1">
        <v>0.30771638600233597</v>
      </c>
      <c r="AA332" s="1">
        <v>0.30678872660773798</v>
      </c>
      <c r="AB332" s="1">
        <v>0.30586292485657002</v>
      </c>
      <c r="AC332" s="1">
        <v>0.30493897891093802</v>
      </c>
      <c r="AD332" s="1">
        <v>0.30401688693294598</v>
      </c>
      <c r="AF332" s="1">
        <v>44.347207705753803</v>
      </c>
      <c r="AG332" s="1">
        <v>44.297526757659298</v>
      </c>
      <c r="AH332" s="1">
        <v>44.247887025041997</v>
      </c>
      <c r="AI332" s="1">
        <v>44.198288489793001</v>
      </c>
      <c r="AJ332" s="1">
        <v>44.148731133803501</v>
      </c>
      <c r="AL332" s="1">
        <v>2.5869204495540399</v>
      </c>
      <c r="AM332" s="1">
        <v>2.5840223942484699</v>
      </c>
      <c r="AN332" s="1">
        <v>2.5811267431790701</v>
      </c>
      <c r="AO332" s="1">
        <v>2.5782334952894899</v>
      </c>
      <c r="AP332" s="1">
        <v>2.57534264952338</v>
      </c>
      <c r="AR332" s="1">
        <v>58.660283052735203</v>
      </c>
      <c r="AS332" s="1">
        <v>58.608884124439797</v>
      </c>
      <c r="AT332" s="1">
        <v>58.557517820564698</v>
      </c>
      <c r="AU332" s="1">
        <v>58.5061841302619</v>
      </c>
      <c r="AV332" s="1">
        <v>58.454883042683697</v>
      </c>
    </row>
    <row r="333" spans="2:48">
      <c r="B333" s="1">
        <v>1.46997383129882</v>
      </c>
      <c r="C333" s="1">
        <v>1.4683246629055899</v>
      </c>
      <c r="D333" s="1">
        <v>1.4666768653434601</v>
      </c>
      <c r="E333" s="1">
        <v>1.4650304380088099</v>
      </c>
      <c r="F333" s="1">
        <v>1.4633853802979999</v>
      </c>
      <c r="H333" s="1">
        <v>2.93994766259764</v>
      </c>
      <c r="I333" s="1">
        <v>2.9366493258111799</v>
      </c>
      <c r="J333" s="1">
        <v>2.9333537306869202</v>
      </c>
      <c r="K333" s="1">
        <v>2.9300608760176101</v>
      </c>
      <c r="L333" s="1">
        <v>2.9267707605959998</v>
      </c>
      <c r="N333" s="1">
        <v>3.6749345782470599</v>
      </c>
      <c r="O333" s="1">
        <v>3.67081165726397</v>
      </c>
      <c r="P333" s="1">
        <v>3.66669216335865</v>
      </c>
      <c r="Q333" s="1">
        <v>3.6625760950220099</v>
      </c>
      <c r="R333" s="1">
        <v>3.6584634507449998</v>
      </c>
      <c r="T333" s="1">
        <v>4.4099214938964701</v>
      </c>
      <c r="U333" s="1">
        <v>4.40497398871676</v>
      </c>
      <c r="V333" s="1">
        <v>4.4000305960303798</v>
      </c>
      <c r="W333" s="1">
        <v>4.3950913140264198</v>
      </c>
      <c r="X333" s="1">
        <v>4.3901561408939997</v>
      </c>
      <c r="Z333" s="1">
        <v>0.30309664708469802</v>
      </c>
      <c r="AA333" s="1">
        <v>0.30217825752829702</v>
      </c>
      <c r="AB333" s="1">
        <v>0.30126171642584898</v>
      </c>
      <c r="AC333" s="1">
        <v>0.300347021939457</v>
      </c>
      <c r="AD333" s="1">
        <v>0.29943417223122498</v>
      </c>
      <c r="AF333" s="1">
        <v>44.0992149389647</v>
      </c>
      <c r="AG333" s="1">
        <v>44.049739887167704</v>
      </c>
      <c r="AH333" s="1">
        <v>44.000305960303798</v>
      </c>
      <c r="AI333" s="1">
        <v>43.950913140264198</v>
      </c>
      <c r="AJ333" s="1">
        <v>43.901561408939997</v>
      </c>
      <c r="AL333" s="1">
        <v>2.5724542048243899</v>
      </c>
      <c r="AM333" s="1">
        <v>2.56956816013617</v>
      </c>
      <c r="AN333" s="1">
        <v>2.56668451440239</v>
      </c>
      <c r="AO333" s="1">
        <v>2.5638032665666901</v>
      </c>
      <c r="AP333" s="1">
        <v>2.5609244155727202</v>
      </c>
      <c r="AR333" s="1">
        <v>58.403614546982197</v>
      </c>
      <c r="AS333" s="1">
        <v>58.352378632309502</v>
      </c>
      <c r="AT333" s="1">
        <v>58.301175287817799</v>
      </c>
      <c r="AU333" s="1">
        <v>58.250004502659202</v>
      </c>
      <c r="AV333" s="1">
        <v>58.198866265985998</v>
      </c>
    </row>
    <row r="334" spans="2:48">
      <c r="B334" s="1">
        <v>1.46174169160741</v>
      </c>
      <c r="C334" s="1">
        <v>1.46009937133342</v>
      </c>
      <c r="D334" s="1">
        <v>1.4584584188723999</v>
      </c>
      <c r="E334" s="1">
        <v>1.45681883362072</v>
      </c>
      <c r="F334" s="1">
        <v>1.4551806149747499</v>
      </c>
      <c r="H334" s="1">
        <v>2.9234833832148301</v>
      </c>
      <c r="I334" s="1">
        <v>2.9201987426668401</v>
      </c>
      <c r="J334" s="1">
        <v>2.9169168377447998</v>
      </c>
      <c r="K334" s="1">
        <v>2.9136376672414301</v>
      </c>
      <c r="L334" s="1">
        <v>2.9103612299494999</v>
      </c>
      <c r="N334" s="1">
        <v>3.65435422901853</v>
      </c>
      <c r="O334" s="1">
        <v>3.6502484283335499</v>
      </c>
      <c r="P334" s="1">
        <v>3.6461460471809999</v>
      </c>
      <c r="Q334" s="1">
        <v>3.6420470840517898</v>
      </c>
      <c r="R334" s="1">
        <v>3.6379515374368698</v>
      </c>
      <c r="T334" s="1">
        <v>4.3852250748222401</v>
      </c>
      <c r="U334" s="1">
        <v>4.3802981140002704</v>
      </c>
      <c r="V334" s="1">
        <v>4.3753752566172004</v>
      </c>
      <c r="W334" s="1">
        <v>4.3704565008621499</v>
      </c>
      <c r="X334" s="1">
        <v>4.3655418449242402</v>
      </c>
      <c r="Z334" s="1">
        <v>0.29852316546325802</v>
      </c>
      <c r="AA334" s="1">
        <v>0.29761399979766001</v>
      </c>
      <c r="AB334" s="1">
        <v>0.296706673396533</v>
      </c>
      <c r="AC334" s="1">
        <v>0.295801184421985</v>
      </c>
      <c r="AD334" s="1">
        <v>0.29489753103611699</v>
      </c>
      <c r="AF334" s="1">
        <v>43.852250748222403</v>
      </c>
      <c r="AG334" s="1">
        <v>43.8029811400027</v>
      </c>
      <c r="AH334" s="1">
        <v>43.753752566171997</v>
      </c>
      <c r="AI334" s="1">
        <v>43.704565008621501</v>
      </c>
      <c r="AJ334" s="1">
        <v>43.655418449242397</v>
      </c>
      <c r="AL334" s="1">
        <v>2.5580479603641302</v>
      </c>
      <c r="AM334" s="1">
        <v>2.5551738998845899</v>
      </c>
      <c r="AN334" s="1">
        <v>2.5523022330777398</v>
      </c>
      <c r="AO334" s="1">
        <v>2.5494329588872402</v>
      </c>
      <c r="AP334" s="1">
        <v>2.5465660762567399</v>
      </c>
      <c r="AR334" s="1">
        <v>58.147760566950197</v>
      </c>
      <c r="AS334" s="1">
        <v>58.096687394703999</v>
      </c>
      <c r="AT334" s="1">
        <v>58.045646738399498</v>
      </c>
      <c r="AU334" s="1">
        <v>57.994638587189002</v>
      </c>
      <c r="AV334" s="1">
        <v>57.943662930224498</v>
      </c>
    </row>
    <row r="335" spans="2:48">
      <c r="B335" s="1">
        <v>1.45354376233086</v>
      </c>
      <c r="C335" s="1">
        <v>1.45190827508544</v>
      </c>
      <c r="D335" s="1">
        <v>1.4502741526348499</v>
      </c>
      <c r="E335" s="1">
        <v>1.4486413943754599</v>
      </c>
      <c r="F335" s="1">
        <v>1.4470099997036501</v>
      </c>
      <c r="H335" s="1">
        <v>2.90708752466172</v>
      </c>
      <c r="I335" s="1">
        <v>2.9038165501708701</v>
      </c>
      <c r="J335" s="1">
        <v>2.9005483052696901</v>
      </c>
      <c r="K335" s="1">
        <v>2.8972827887509198</v>
      </c>
      <c r="L335" s="1">
        <v>2.8940199994072899</v>
      </c>
      <c r="N335" s="1">
        <v>3.6338594058271498</v>
      </c>
      <c r="O335" s="1">
        <v>3.6297706877135898</v>
      </c>
      <c r="P335" s="1">
        <v>3.6256853815871102</v>
      </c>
      <c r="Q335" s="1">
        <v>3.6216034859386399</v>
      </c>
      <c r="R335" s="1">
        <v>3.6175249992591101</v>
      </c>
      <c r="T335" s="1">
        <v>4.3606312869925903</v>
      </c>
      <c r="U335" s="1">
        <v>4.3557248252563099</v>
      </c>
      <c r="V335" s="1">
        <v>4.35082245790454</v>
      </c>
      <c r="W335" s="1">
        <v>4.3459241831263702</v>
      </c>
      <c r="X335" s="1">
        <v>4.3410299991109396</v>
      </c>
      <c r="Z335" s="1">
        <v>0.29399571140103398</v>
      </c>
      <c r="AA335" s="1">
        <v>0.29309572367883902</v>
      </c>
      <c r="AB335" s="1">
        <v>0.29219756603163799</v>
      </c>
      <c r="AC335" s="1">
        <v>0.29130123662153501</v>
      </c>
      <c r="AD335" s="1">
        <v>0.29040673361063302</v>
      </c>
      <c r="AF335" s="1">
        <v>43.606312869925802</v>
      </c>
      <c r="AG335" s="1">
        <v>43.557248252563099</v>
      </c>
      <c r="AH335" s="1">
        <v>43.508224579045397</v>
      </c>
      <c r="AI335" s="1">
        <v>43.459241831263803</v>
      </c>
      <c r="AJ335" s="1">
        <v>43.410299991109397</v>
      </c>
      <c r="AL335" s="1">
        <v>2.54370158412988</v>
      </c>
      <c r="AM335" s="1">
        <v>2.5408394814503299</v>
      </c>
      <c r="AN335" s="1">
        <v>2.5379797671617399</v>
      </c>
      <c r="AO335" s="1">
        <v>2.5351224402077599</v>
      </c>
      <c r="AP335" s="1">
        <v>2.53226749953203</v>
      </c>
      <c r="AR335" s="1">
        <v>57.892719756658202</v>
      </c>
      <c r="AS335" s="1">
        <v>57.841809055642301</v>
      </c>
      <c r="AT335" s="1">
        <v>57.790930816328803</v>
      </c>
      <c r="AU335" s="1">
        <v>57.740085027870002</v>
      </c>
      <c r="AV335" s="1">
        <v>57.689271679418098</v>
      </c>
    </row>
    <row r="336" spans="2:48">
      <c r="B336" s="1">
        <v>1.4453799680157899</v>
      </c>
      <c r="C336" s="1">
        <v>1.4437512987082599</v>
      </c>
      <c r="D336" s="1">
        <v>1.44212399117742</v>
      </c>
      <c r="E336" s="1">
        <v>1.44049804481965</v>
      </c>
      <c r="F336" s="1">
        <v>1.4388734590313299</v>
      </c>
      <c r="H336" s="1">
        <v>2.8907599360315799</v>
      </c>
      <c r="I336" s="1">
        <v>2.8875025974165101</v>
      </c>
      <c r="J336" s="1">
        <v>2.8842479823548399</v>
      </c>
      <c r="K336" s="1">
        <v>2.8809960896393099</v>
      </c>
      <c r="L336" s="1">
        <v>2.8777469180626598</v>
      </c>
      <c r="N336" s="1">
        <v>3.6134499200394798</v>
      </c>
      <c r="O336" s="1">
        <v>3.6093782467706399</v>
      </c>
      <c r="P336" s="1">
        <v>3.6053099779435498</v>
      </c>
      <c r="Q336" s="1">
        <v>3.60124511204913</v>
      </c>
      <c r="R336" s="1">
        <v>3.5971836475783299</v>
      </c>
      <c r="T336" s="1">
        <v>4.3361399040473803</v>
      </c>
      <c r="U336" s="1">
        <v>4.3312538961247702</v>
      </c>
      <c r="V336" s="1">
        <v>4.3263719735322699</v>
      </c>
      <c r="W336" s="1">
        <v>4.3214941344589599</v>
      </c>
      <c r="X336" s="1">
        <v>4.3166203770939999</v>
      </c>
      <c r="Z336" s="1">
        <v>0.28951405516103801</v>
      </c>
      <c r="AA336" s="1">
        <v>0.28862319943484999</v>
      </c>
      <c r="AB336" s="1">
        <v>0.287734164594178</v>
      </c>
      <c r="AC336" s="1">
        <v>0.28684694880112399</v>
      </c>
      <c r="AD336" s="1">
        <v>0.28596155021779102</v>
      </c>
      <c r="AF336" s="1">
        <v>43.3613990404737</v>
      </c>
      <c r="AG336" s="1">
        <v>43.312538961247697</v>
      </c>
      <c r="AH336" s="1">
        <v>43.263719735322702</v>
      </c>
      <c r="AI336" s="1">
        <v>43.214941344589597</v>
      </c>
      <c r="AJ336" s="1">
        <v>43.166203770939902</v>
      </c>
      <c r="AL336" s="1">
        <v>2.5294149440782201</v>
      </c>
      <c r="AM336" s="1">
        <v>2.52656477278998</v>
      </c>
      <c r="AN336" s="1">
        <v>2.5237169846109602</v>
      </c>
      <c r="AO336" s="1">
        <v>2.5208715784848201</v>
      </c>
      <c r="AP336" s="1">
        <v>2.5180285533551898</v>
      </c>
      <c r="AR336" s="1">
        <v>57.638490760125102</v>
      </c>
      <c r="AS336" s="1">
        <v>57.587742259143198</v>
      </c>
      <c r="AT336" s="1">
        <v>57.537026165624603</v>
      </c>
      <c r="AU336" s="1">
        <v>57.486342468721404</v>
      </c>
      <c r="AV336" s="1">
        <v>57.435691157585701</v>
      </c>
    </row>
    <row r="337" spans="2:48">
      <c r="B337" s="1">
        <v>1.4372502332088299</v>
      </c>
      <c r="C337" s="1">
        <v>1.4356283667485099</v>
      </c>
      <c r="D337" s="1">
        <v>1.43400785904676</v>
      </c>
      <c r="E337" s="1">
        <v>1.4323887094999399</v>
      </c>
      <c r="F337" s="1">
        <v>1.4307709175044201</v>
      </c>
      <c r="H337" s="1">
        <v>2.8745004664176501</v>
      </c>
      <c r="I337" s="1">
        <v>2.8712567334970198</v>
      </c>
      <c r="J337" s="1">
        <v>2.8680157180935102</v>
      </c>
      <c r="K337" s="1">
        <v>2.86477741899987</v>
      </c>
      <c r="L337" s="1">
        <v>2.86154183500885</v>
      </c>
      <c r="N337" s="1">
        <v>3.5931255830220601</v>
      </c>
      <c r="O337" s="1">
        <v>3.58907091687127</v>
      </c>
      <c r="P337" s="1">
        <v>3.5850196476168898</v>
      </c>
      <c r="Q337" s="1">
        <v>3.5809717737498401</v>
      </c>
      <c r="R337" s="1">
        <v>3.5769272937610599</v>
      </c>
      <c r="T337" s="1">
        <v>4.3117506996264803</v>
      </c>
      <c r="U337" s="1">
        <v>4.3068851002455304</v>
      </c>
      <c r="V337" s="1">
        <v>4.3020235771402699</v>
      </c>
      <c r="W337" s="1">
        <v>4.2971661284998097</v>
      </c>
      <c r="X337" s="1">
        <v>4.2923127525132703</v>
      </c>
      <c r="Z337" s="1">
        <v>0.28507796700628601</v>
      </c>
      <c r="AA337" s="1">
        <v>0.28419619732870899</v>
      </c>
      <c r="AB337" s="1">
        <v>0.28331623934716799</v>
      </c>
      <c r="AC337" s="1">
        <v>0.28243809122376501</v>
      </c>
      <c r="AD337" s="1">
        <v>0.281561751120605</v>
      </c>
      <c r="AF337" s="1">
        <v>43.117506996264801</v>
      </c>
      <c r="AG337" s="1">
        <v>43.068851002455297</v>
      </c>
      <c r="AH337" s="1">
        <v>43.020235771402703</v>
      </c>
      <c r="AI337" s="1">
        <v>42.971661284998099</v>
      </c>
      <c r="AJ337" s="1">
        <v>42.923127525132699</v>
      </c>
      <c r="AL337" s="1">
        <v>2.5151879081657502</v>
      </c>
      <c r="AM337" s="1">
        <v>2.5123496418601401</v>
      </c>
      <c r="AN337" s="1">
        <v>2.5095137533820102</v>
      </c>
      <c r="AO337" s="1">
        <v>2.5066802416750198</v>
      </c>
      <c r="AP337" s="1">
        <v>2.50384910568282</v>
      </c>
      <c r="AR337" s="1">
        <v>57.385072221369803</v>
      </c>
      <c r="AS337" s="1">
        <v>57.334485649225698</v>
      </c>
      <c r="AT337" s="1">
        <v>57.283931430305699</v>
      </c>
      <c r="AU337" s="1">
        <v>57.233409553761803</v>
      </c>
      <c r="AV337" s="1">
        <v>57.182920008746201</v>
      </c>
    </row>
    <row r="338" spans="2:48">
      <c r="B338" s="1">
        <v>1.42915448245659</v>
      </c>
      <c r="C338" s="1">
        <v>1.42753940375282</v>
      </c>
      <c r="D338" s="1">
        <v>1.42592568078947</v>
      </c>
      <c r="E338" s="1">
        <v>1.42431331296292</v>
      </c>
      <c r="F338" s="1">
        <v>1.42270229966955</v>
      </c>
      <c r="H338" s="1">
        <v>2.8583089649131801</v>
      </c>
      <c r="I338" s="1">
        <v>2.8550788075056399</v>
      </c>
      <c r="J338" s="1">
        <v>2.85185136157894</v>
      </c>
      <c r="K338" s="1">
        <v>2.8486266259258399</v>
      </c>
      <c r="L338" s="1">
        <v>2.8454045993390999</v>
      </c>
      <c r="N338" s="1">
        <v>3.5728862061414799</v>
      </c>
      <c r="O338" s="1">
        <v>3.5688485093820499</v>
      </c>
      <c r="P338" s="1">
        <v>3.5648142019736802</v>
      </c>
      <c r="Q338" s="1">
        <v>3.5607832824073</v>
      </c>
      <c r="R338" s="1">
        <v>3.5567557491738699</v>
      </c>
      <c r="T338" s="1">
        <v>4.2874634473697801</v>
      </c>
      <c r="U338" s="1">
        <v>4.2826182112584501</v>
      </c>
      <c r="V338" s="1">
        <v>4.2777770423684096</v>
      </c>
      <c r="W338" s="1">
        <v>4.2729399388887703</v>
      </c>
      <c r="X338" s="1">
        <v>4.2681068990086404</v>
      </c>
      <c r="Z338" s="1">
        <v>0.280687217199793</v>
      </c>
      <c r="AA338" s="1">
        <v>0.27981448762342997</v>
      </c>
      <c r="AB338" s="1">
        <v>0.27894356055362302</v>
      </c>
      <c r="AC338" s="1">
        <v>0.27807443415247501</v>
      </c>
      <c r="AD338" s="1">
        <v>0.27720710658209002</v>
      </c>
      <c r="AF338" s="1">
        <v>42.874634473697803</v>
      </c>
      <c r="AG338" s="1">
        <v>42.826182112584497</v>
      </c>
      <c r="AH338" s="1">
        <v>42.777770423684103</v>
      </c>
      <c r="AI338" s="1">
        <v>42.7293993888876</v>
      </c>
      <c r="AJ338" s="1">
        <v>42.681068990086501</v>
      </c>
      <c r="AL338" s="1">
        <v>2.50102034434906</v>
      </c>
      <c r="AM338" s="1">
        <v>2.4981939566173899</v>
      </c>
      <c r="AN338" s="1">
        <v>2.4953699414314801</v>
      </c>
      <c r="AO338" s="1">
        <v>2.49254829773496</v>
      </c>
      <c r="AP338" s="1">
        <v>2.4897290244715</v>
      </c>
      <c r="AR338" s="1">
        <v>57.132462784411203</v>
      </c>
      <c r="AS338" s="1">
        <v>57.082037869908703</v>
      </c>
      <c r="AT338" s="1">
        <v>57.031645254391101</v>
      </c>
      <c r="AU338" s="1">
        <v>56.9812849270103</v>
      </c>
      <c r="AV338" s="1">
        <v>56.9309568769186</v>
      </c>
    </row>
    <row r="339" spans="2:48">
      <c r="B339" s="1">
        <v>1.42109264030572</v>
      </c>
      <c r="C339" s="1">
        <v>1.4194843342678101</v>
      </c>
      <c r="D339" s="1">
        <v>1.4178773809521901</v>
      </c>
      <c r="E339" s="1">
        <v>1.41627177975524</v>
      </c>
      <c r="F339" s="1">
        <v>1.41466753007333</v>
      </c>
      <c r="H339" s="1">
        <v>2.84218528061144</v>
      </c>
      <c r="I339" s="1">
        <v>2.8389686685356201</v>
      </c>
      <c r="J339" s="1">
        <v>2.8357547619043801</v>
      </c>
      <c r="K339" s="1">
        <v>2.83254355951048</v>
      </c>
      <c r="L339" s="1">
        <v>2.8293350601466498</v>
      </c>
      <c r="N339" s="1">
        <v>3.55273160076429</v>
      </c>
      <c r="O339" s="1">
        <v>3.5487108356695201</v>
      </c>
      <c r="P339" s="1">
        <v>3.5446934523804798</v>
      </c>
      <c r="Q339" s="1">
        <v>3.5406794493881</v>
      </c>
      <c r="R339" s="1">
        <v>3.53666882518332</v>
      </c>
      <c r="T339" s="1">
        <v>4.2632779209171501</v>
      </c>
      <c r="U339" s="1">
        <v>4.2584530028034298</v>
      </c>
      <c r="V339" s="1">
        <v>4.2536321428565804</v>
      </c>
      <c r="W339" s="1">
        <v>4.2488153392657297</v>
      </c>
      <c r="X339" s="1">
        <v>4.2440025902199796</v>
      </c>
      <c r="Z339" s="1">
        <v>0.27634157600457299</v>
      </c>
      <c r="AA339" s="1">
        <v>0.27547784058202701</v>
      </c>
      <c r="AB339" s="1">
        <v>0.27461589847655798</v>
      </c>
      <c r="AC339" s="1">
        <v>0.27375574785026702</v>
      </c>
      <c r="AD339" s="1">
        <v>0.27289738686526099</v>
      </c>
      <c r="AF339" s="1">
        <v>42.632779209171503</v>
      </c>
      <c r="AG339" s="1">
        <v>42.584530028034301</v>
      </c>
      <c r="AH339" s="1">
        <v>42.536321428565799</v>
      </c>
      <c r="AI339" s="1">
        <v>42.488153392657203</v>
      </c>
      <c r="AJ339" s="1">
        <v>42.4400259021998</v>
      </c>
      <c r="AL339" s="1">
        <v>2.48691212058475</v>
      </c>
      <c r="AM339" s="1">
        <v>2.48409758501835</v>
      </c>
      <c r="AN339" s="1">
        <v>2.4812854167159601</v>
      </c>
      <c r="AO339" s="1">
        <v>2.4784756146212401</v>
      </c>
      <c r="AP339" s="1">
        <v>2.47566817767783</v>
      </c>
      <c r="AR339" s="1">
        <v>56.880661093268202</v>
      </c>
      <c r="AS339" s="1">
        <v>56.830397565211101</v>
      </c>
      <c r="AT339" s="1">
        <v>56.780166281899596</v>
      </c>
      <c r="AU339" s="1">
        <v>56.729967232485798</v>
      </c>
      <c r="AV339" s="1">
        <v>56.679800406121799</v>
      </c>
    </row>
    <row r="340" spans="2:48">
      <c r="B340" s="1">
        <v>1.4130646313028301</v>
      </c>
      <c r="C340" s="1">
        <v>1.41146308284011</v>
      </c>
      <c r="D340" s="1">
        <v>1.4098628840815499</v>
      </c>
      <c r="E340" s="1">
        <v>1.40826403442352</v>
      </c>
      <c r="F340" s="1">
        <v>1.40666653326239</v>
      </c>
      <c r="H340" s="1">
        <v>2.82612926260565</v>
      </c>
      <c r="I340" s="1">
        <v>2.82292616568022</v>
      </c>
      <c r="J340" s="1">
        <v>2.8197257681630998</v>
      </c>
      <c r="K340" s="1">
        <v>2.81652806884704</v>
      </c>
      <c r="L340" s="1">
        <v>2.81333306652478</v>
      </c>
      <c r="N340" s="1">
        <v>3.5326615782570601</v>
      </c>
      <c r="O340" s="1">
        <v>3.52865770710028</v>
      </c>
      <c r="P340" s="1">
        <v>3.5246572102038698</v>
      </c>
      <c r="Q340" s="1">
        <v>3.5206600860588</v>
      </c>
      <c r="R340" s="1">
        <v>3.51666633315598</v>
      </c>
      <c r="T340" s="1">
        <v>4.2391938939084799</v>
      </c>
      <c r="U340" s="1">
        <v>4.2343892485203298</v>
      </c>
      <c r="V340" s="1">
        <v>4.2295886522446402</v>
      </c>
      <c r="W340" s="1">
        <v>4.22479210327056</v>
      </c>
      <c r="X340" s="1">
        <v>4.2199995997871804</v>
      </c>
      <c r="Z340" s="1">
        <v>0.27204081368364302</v>
      </c>
      <c r="AA340" s="1">
        <v>0.271186026467515</v>
      </c>
      <c r="AB340" s="1">
        <v>0.27033302337898701</v>
      </c>
      <c r="AC340" s="1">
        <v>0.26948180258015603</v>
      </c>
      <c r="AD340" s="1">
        <v>0.26863236223313203</v>
      </c>
      <c r="AF340" s="1">
        <v>42.391938939084802</v>
      </c>
      <c r="AG340" s="1">
        <v>42.343892485203298</v>
      </c>
      <c r="AH340" s="1">
        <v>42.295886522446501</v>
      </c>
      <c r="AI340" s="1">
        <v>42.247921032705598</v>
      </c>
      <c r="AJ340" s="1">
        <v>42.199995997871703</v>
      </c>
      <c r="AL340" s="1">
        <v>2.4728631048294001</v>
      </c>
      <c r="AM340" s="1">
        <v>2.4700603950195901</v>
      </c>
      <c r="AN340" s="1">
        <v>2.46726004719206</v>
      </c>
      <c r="AO340" s="1">
        <v>2.4644620602904501</v>
      </c>
      <c r="AP340" s="1">
        <v>2.4616664332584199</v>
      </c>
      <c r="AR340" s="1">
        <v>56.629665791959702</v>
      </c>
      <c r="AS340" s="1">
        <v>56.579563379151899</v>
      </c>
      <c r="AT340" s="1">
        <v>56.5294931568503</v>
      </c>
      <c r="AU340" s="1">
        <v>56.479455114207099</v>
      </c>
      <c r="AV340" s="1">
        <v>56.429449240374602</v>
      </c>
    </row>
    <row r="341" spans="2:48">
      <c r="B341" s="1">
        <v>1.4050703799945401</v>
      </c>
      <c r="C341" s="1">
        <v>1.40347557401634</v>
      </c>
      <c r="D341" s="1">
        <v>1.40188211472416</v>
      </c>
      <c r="E341" s="1">
        <v>1.40029000151438</v>
      </c>
      <c r="F341" s="1">
        <v>1.3986992337833599</v>
      </c>
      <c r="H341" s="1">
        <v>2.8101407599890802</v>
      </c>
      <c r="I341" s="1">
        <v>2.8069511480326801</v>
      </c>
      <c r="J341" s="1">
        <v>2.80376422944832</v>
      </c>
      <c r="K341" s="1">
        <v>2.80058000302876</v>
      </c>
      <c r="L341" s="1">
        <v>2.7973984675667198</v>
      </c>
      <c r="N341" s="1">
        <v>3.5126759499863498</v>
      </c>
      <c r="O341" s="1">
        <v>3.5086889350408499</v>
      </c>
      <c r="P341" s="1">
        <v>3.5047052868103998</v>
      </c>
      <c r="Q341" s="1">
        <v>3.5007250037859401</v>
      </c>
      <c r="R341" s="1">
        <v>3.4967480844584</v>
      </c>
      <c r="T341" s="1">
        <v>4.2152111399836301</v>
      </c>
      <c r="U341" s="1">
        <v>4.2104267220490197</v>
      </c>
      <c r="V341" s="1">
        <v>4.2056463441724796</v>
      </c>
      <c r="W341" s="1">
        <v>4.2008700045431304</v>
      </c>
      <c r="X341" s="1">
        <v>4.19609770135009</v>
      </c>
      <c r="Z341" s="1">
        <v>0.26778470050001602</v>
      </c>
      <c r="AA341" s="1">
        <v>0.26693881554291099</v>
      </c>
      <c r="AB341" s="1">
        <v>0.266094705523924</v>
      </c>
      <c r="AC341" s="1">
        <v>0.26525236860515899</v>
      </c>
      <c r="AD341" s="1">
        <v>0.26441180294871802</v>
      </c>
      <c r="AF341" s="1">
        <v>42.152111399836301</v>
      </c>
      <c r="AG341" s="1">
        <v>42.1042672204902</v>
      </c>
      <c r="AH341" s="1">
        <v>42.056463441724802</v>
      </c>
      <c r="AI341" s="1">
        <v>42.008700045431297</v>
      </c>
      <c r="AJ341" s="1">
        <v>41.960977013500901</v>
      </c>
      <c r="AL341" s="1">
        <v>2.45887316503963</v>
      </c>
      <c r="AM341" s="1">
        <v>2.4560822545777201</v>
      </c>
      <c r="AN341" s="1">
        <v>2.45329370081634</v>
      </c>
      <c r="AO341" s="1">
        <v>2.4505075026991698</v>
      </c>
      <c r="AP341" s="1">
        <v>2.4477236591698399</v>
      </c>
      <c r="AR341" s="1">
        <v>56.379475524504798</v>
      </c>
      <c r="AS341" s="1">
        <v>56.329533955749802</v>
      </c>
      <c r="AT341" s="1">
        <v>56.279624523261901</v>
      </c>
      <c r="AU341" s="1">
        <v>56.229747216193303</v>
      </c>
      <c r="AV341" s="1">
        <v>56.179902023695902</v>
      </c>
    </row>
    <row r="342" spans="2:48">
      <c r="B342" s="1">
        <v>1.39710981092749</v>
      </c>
      <c r="C342" s="1">
        <v>1.3955217323431299</v>
      </c>
      <c r="D342" s="1">
        <v>1.3939349974266599</v>
      </c>
      <c r="E342" s="1">
        <v>1.39234960557445</v>
      </c>
      <c r="F342" s="1">
        <v>1.39076555618287</v>
      </c>
      <c r="H342" s="1">
        <v>2.79421962185498</v>
      </c>
      <c r="I342" s="1">
        <v>2.7910434646862599</v>
      </c>
      <c r="J342" s="1">
        <v>2.7878699948533199</v>
      </c>
      <c r="K342" s="1">
        <v>2.7846992111489</v>
      </c>
      <c r="L342" s="1">
        <v>2.7815311123657298</v>
      </c>
      <c r="N342" s="1">
        <v>3.4927745273187298</v>
      </c>
      <c r="O342" s="1">
        <v>3.48880433085783</v>
      </c>
      <c r="P342" s="1">
        <v>3.48483749356665</v>
      </c>
      <c r="Q342" s="1">
        <v>3.4808740139361198</v>
      </c>
      <c r="R342" s="1">
        <v>3.4769138904571699</v>
      </c>
      <c r="T342" s="1">
        <v>4.1913294327824797</v>
      </c>
      <c r="U342" s="1">
        <v>4.1865651970293998</v>
      </c>
      <c r="V342" s="1">
        <v>4.1818049922799698</v>
      </c>
      <c r="W342" s="1">
        <v>4.1770488167233397</v>
      </c>
      <c r="X342" s="1">
        <v>4.1722966685485998</v>
      </c>
      <c r="Z342" s="1">
        <v>0.26357300671670703</v>
      </c>
      <c r="AA342" s="1">
        <v>0.262735978071228</v>
      </c>
      <c r="AB342" s="1">
        <v>0.26190071517438801</v>
      </c>
      <c r="AC342" s="1">
        <v>0.26106721618828799</v>
      </c>
      <c r="AD342" s="1">
        <v>0.26023547927503399</v>
      </c>
      <c r="AF342" s="1">
        <v>41.913294327824701</v>
      </c>
      <c r="AG342" s="1">
        <v>41.865651970294003</v>
      </c>
      <c r="AH342" s="1">
        <v>41.818049922799702</v>
      </c>
      <c r="AI342" s="1">
        <v>41.770488167233403</v>
      </c>
      <c r="AJ342" s="1">
        <v>41.722966685486</v>
      </c>
      <c r="AL342" s="1">
        <v>2.4449421691720099</v>
      </c>
      <c r="AM342" s="1">
        <v>2.4421630316493199</v>
      </c>
      <c r="AN342" s="1">
        <v>2.43938624554543</v>
      </c>
      <c r="AO342" s="1">
        <v>2.4366118098040102</v>
      </c>
      <c r="AP342" s="1">
        <v>2.4338397233686901</v>
      </c>
      <c r="AR342" s="1">
        <v>56.130088934922099</v>
      </c>
      <c r="AS342" s="1">
        <v>56.080307939023903</v>
      </c>
      <c r="AT342" s="1">
        <v>56.030559025153501</v>
      </c>
      <c r="AU342" s="1">
        <v>55.9808421824631</v>
      </c>
      <c r="AV342" s="1">
        <v>55.931157400104802</v>
      </c>
    </row>
    <row r="343" spans="2:48">
      <c r="B343" s="1">
        <v>1.3891828486483</v>
      </c>
      <c r="C343" s="1">
        <v>1.3876014823670999</v>
      </c>
      <c r="D343" s="1">
        <v>1.3860214567356699</v>
      </c>
      <c r="E343" s="1">
        <v>1.38444277115035</v>
      </c>
      <c r="F343" s="1">
        <v>1.3828654250075301</v>
      </c>
      <c r="H343" s="1">
        <v>2.7783656972965902</v>
      </c>
      <c r="I343" s="1">
        <v>2.77520296473421</v>
      </c>
      <c r="J343" s="1">
        <v>2.77204291347133</v>
      </c>
      <c r="K343" s="1">
        <v>2.7688855423006999</v>
      </c>
      <c r="L343" s="1">
        <v>2.7657308500150601</v>
      </c>
      <c r="N343" s="1">
        <v>3.4729571216207402</v>
      </c>
      <c r="O343" s="1">
        <v>3.4690037059177601</v>
      </c>
      <c r="P343" s="1">
        <v>3.4650536418391602</v>
      </c>
      <c r="Q343" s="1">
        <v>3.4611069278758699</v>
      </c>
      <c r="R343" s="1">
        <v>3.4571635625188302</v>
      </c>
      <c r="T343" s="1">
        <v>4.1675485459448902</v>
      </c>
      <c r="U343" s="1">
        <v>4.1628044471013101</v>
      </c>
      <c r="V343" s="1">
        <v>4.1580643702069997</v>
      </c>
      <c r="W343" s="1">
        <v>4.1533283134510404</v>
      </c>
      <c r="X343" s="1">
        <v>4.1485962750225998</v>
      </c>
      <c r="Z343" s="1">
        <v>0.25940550259673201</v>
      </c>
      <c r="AA343" s="1">
        <v>0.25857728431548099</v>
      </c>
      <c r="AB343" s="1">
        <v>0.25775082259338999</v>
      </c>
      <c r="AC343" s="1">
        <v>0.25692611559256101</v>
      </c>
      <c r="AD343" s="1">
        <v>0.25610316147509599</v>
      </c>
      <c r="AF343" s="1">
        <v>41.6754854594489</v>
      </c>
      <c r="AG343" s="1">
        <v>41.628044471013098</v>
      </c>
      <c r="AH343" s="1">
        <v>41.580643702069899</v>
      </c>
      <c r="AI343" s="1">
        <v>41.533283134510498</v>
      </c>
      <c r="AJ343" s="1">
        <v>41.485962750225902</v>
      </c>
      <c r="AL343" s="1">
        <v>2.4310699851831399</v>
      </c>
      <c r="AM343" s="1">
        <v>2.4283025941909999</v>
      </c>
      <c r="AN343" s="1">
        <v>2.4255375493359201</v>
      </c>
      <c r="AO343" s="1">
        <v>2.4227748495615602</v>
      </c>
      <c r="AP343" s="1">
        <v>2.4200144938115802</v>
      </c>
      <c r="AR343" s="1">
        <v>55.881504667230701</v>
      </c>
      <c r="AS343" s="1">
        <v>55.831883972993097</v>
      </c>
      <c r="AT343" s="1">
        <v>55.782295306543901</v>
      </c>
      <c r="AU343" s="1">
        <v>55.732738657035597</v>
      </c>
      <c r="AV343" s="1">
        <v>55.683214013620002</v>
      </c>
    </row>
    <row r="344" spans="2:48">
      <c r="B344" s="1">
        <v>1.3812894177035799</v>
      </c>
      <c r="C344" s="1">
        <v>1.37971474863489</v>
      </c>
      <c r="D344" s="1">
        <v>1.3781414171977999</v>
      </c>
      <c r="E344" s="1">
        <v>1.37656942278871</v>
      </c>
      <c r="F344" s="1">
        <v>1.3749987648039801</v>
      </c>
      <c r="H344" s="1">
        <v>2.7625788354071701</v>
      </c>
      <c r="I344" s="1">
        <v>2.7594294972697702</v>
      </c>
      <c r="J344" s="1">
        <v>2.7562828343956101</v>
      </c>
      <c r="K344" s="1">
        <v>2.7531388455774199</v>
      </c>
      <c r="L344" s="1">
        <v>2.7499975296079602</v>
      </c>
      <c r="N344" s="1">
        <v>3.4532235442589601</v>
      </c>
      <c r="O344" s="1">
        <v>3.4492868715872098</v>
      </c>
      <c r="P344" s="1">
        <v>3.4453535429945101</v>
      </c>
      <c r="Q344" s="1">
        <v>3.4414235569717699</v>
      </c>
      <c r="R344" s="1">
        <v>3.4374969120099501</v>
      </c>
      <c r="T344" s="1">
        <v>4.1438682531107496</v>
      </c>
      <c r="U344" s="1">
        <v>4.1391442459046601</v>
      </c>
      <c r="V344" s="1">
        <v>4.1344242515934102</v>
      </c>
      <c r="W344" s="1">
        <v>4.1297082683661301</v>
      </c>
      <c r="X344" s="1">
        <v>4.1249962944119396</v>
      </c>
      <c r="Z344" s="1">
        <v>0.25528195840310403</v>
      </c>
      <c r="AA344" s="1">
        <v>0.25446250453868502</v>
      </c>
      <c r="AB344" s="1">
        <v>0.25364479804394602</v>
      </c>
      <c r="AC344" s="1">
        <v>0.25282883708098802</v>
      </c>
      <c r="AD344" s="1">
        <v>0.25201461981191903</v>
      </c>
      <c r="AF344" s="1">
        <v>41.438682531107602</v>
      </c>
      <c r="AG344" s="1">
        <v>41.391442459046601</v>
      </c>
      <c r="AH344" s="1">
        <v>41.344242515934098</v>
      </c>
      <c r="AI344" s="1">
        <v>41.297082683661301</v>
      </c>
      <c r="AJ344" s="1">
        <v>41.249962944119403</v>
      </c>
      <c r="AL344" s="1">
        <v>2.4172564810296202</v>
      </c>
      <c r="AM344" s="1">
        <v>2.4145008101593399</v>
      </c>
      <c r="AN344" s="1">
        <v>2.4117474801443901</v>
      </c>
      <c r="AO344" s="1">
        <v>2.4089964899284202</v>
      </c>
      <c r="AP344" s="1">
        <v>2.4062478384550898</v>
      </c>
      <c r="AR344" s="1">
        <v>55.633721365449503</v>
      </c>
      <c r="AS344" s="1">
        <v>55.5842607016762</v>
      </c>
      <c r="AT344" s="1">
        <v>55.534832011452103</v>
      </c>
      <c r="AU344" s="1">
        <v>55.485435283929498</v>
      </c>
      <c r="AV344" s="1">
        <v>55.436070508260599</v>
      </c>
    </row>
    <row r="345" spans="2:48">
      <c r="B345" s="1">
        <v>1.37342944263999</v>
      </c>
      <c r="C345" s="1">
        <v>1.3718614556930999</v>
      </c>
      <c r="D345" s="1">
        <v>1.3702948033597</v>
      </c>
      <c r="E345" s="1">
        <v>1.36872948503616</v>
      </c>
      <c r="F345" s="1">
        <v>1.3671655001188301</v>
      </c>
      <c r="H345" s="1">
        <v>2.74685888527998</v>
      </c>
      <c r="I345" s="1">
        <v>2.7437229113861998</v>
      </c>
      <c r="J345" s="1">
        <v>2.7405896067194</v>
      </c>
      <c r="K345" s="1">
        <v>2.7374589700723102</v>
      </c>
      <c r="L345" s="1">
        <v>2.73433100023767</v>
      </c>
      <c r="N345" s="1">
        <v>3.4335736065999698</v>
      </c>
      <c r="O345" s="1">
        <v>3.4296536392327499</v>
      </c>
      <c r="P345" s="1">
        <v>3.42573700839925</v>
      </c>
      <c r="Q345" s="1">
        <v>3.4218237125903901</v>
      </c>
      <c r="R345" s="1">
        <v>3.41791375029708</v>
      </c>
      <c r="T345" s="1">
        <v>4.12028832791996</v>
      </c>
      <c r="U345" s="1">
        <v>4.1155843670793102</v>
      </c>
      <c r="V345" s="1">
        <v>4.1108844100791098</v>
      </c>
      <c r="W345" s="1">
        <v>4.1061884551084704</v>
      </c>
      <c r="X345" s="1">
        <v>4.1014965003565003</v>
      </c>
      <c r="Z345" s="1">
        <v>0.25120214439883898</v>
      </c>
      <c r="AA345" s="1">
        <v>0.25039140900385598</v>
      </c>
      <c r="AB345" s="1">
        <v>0.24958241178907101</v>
      </c>
      <c r="AC345" s="1">
        <v>0.24877515091659</v>
      </c>
      <c r="AD345" s="1">
        <v>0.24796962454851601</v>
      </c>
      <c r="AF345" s="1">
        <v>41.202883279199597</v>
      </c>
      <c r="AG345" s="1">
        <v>41.155843670792997</v>
      </c>
      <c r="AH345" s="1">
        <v>41.108844100791003</v>
      </c>
      <c r="AI345" s="1">
        <v>41.061884551084702</v>
      </c>
      <c r="AJ345" s="1">
        <v>41.014965003565102</v>
      </c>
      <c r="AL345" s="1">
        <v>2.4035015246680498</v>
      </c>
      <c r="AM345" s="1">
        <v>2.4007575475109402</v>
      </c>
      <c r="AN345" s="1">
        <v>2.3980159059274402</v>
      </c>
      <c r="AO345" s="1">
        <v>2.3952765988611802</v>
      </c>
      <c r="AP345" s="1">
        <v>2.39253962525581</v>
      </c>
      <c r="AR345" s="1">
        <v>55.386737673597402</v>
      </c>
      <c r="AS345" s="1">
        <v>55.3374367690922</v>
      </c>
      <c r="AT345" s="1">
        <v>55.288167783897002</v>
      </c>
      <c r="AU345" s="1">
        <v>55.238930707164002</v>
      </c>
      <c r="AV345" s="1">
        <v>55.1897255280454</v>
      </c>
    </row>
    <row r="346" spans="2:48">
      <c r="B346" s="1">
        <v>1.36560284800412</v>
      </c>
      <c r="C346" s="1">
        <v>1.36404152808838</v>
      </c>
      <c r="D346" s="1">
        <v>1.3624815397679799</v>
      </c>
      <c r="E346" s="1">
        <v>1.36092288243931</v>
      </c>
      <c r="F346" s="1">
        <v>1.3593655554987301</v>
      </c>
      <c r="H346" s="1">
        <v>2.73120569600824</v>
      </c>
      <c r="I346" s="1">
        <v>2.7280830561767599</v>
      </c>
      <c r="J346" s="1">
        <v>2.7249630795359701</v>
      </c>
      <c r="K346" s="1">
        <v>2.7218457648786201</v>
      </c>
      <c r="L346" s="1">
        <v>2.7187311109974601</v>
      </c>
      <c r="N346" s="1">
        <v>3.4140071200103002</v>
      </c>
      <c r="O346" s="1">
        <v>3.4101038202209399</v>
      </c>
      <c r="P346" s="1">
        <v>3.4062038494199598</v>
      </c>
      <c r="Q346" s="1">
        <v>3.40230720609827</v>
      </c>
      <c r="R346" s="1">
        <v>3.3984138887468198</v>
      </c>
      <c r="T346" s="1">
        <v>4.0968085440123598</v>
      </c>
      <c r="U346" s="1">
        <v>4.0921245842651297</v>
      </c>
      <c r="V346" s="1">
        <v>4.08744461930395</v>
      </c>
      <c r="W346" s="1">
        <v>4.0827686473179199</v>
      </c>
      <c r="X346" s="1">
        <v>4.0780966664961804</v>
      </c>
      <c r="Z346" s="1">
        <v>0.24716583084695301</v>
      </c>
      <c r="AA346" s="1">
        <v>0.246363767974007</v>
      </c>
      <c r="AB346" s="1">
        <v>0.24556343409178</v>
      </c>
      <c r="AC346" s="1">
        <v>0.24476482736237801</v>
      </c>
      <c r="AD346" s="1">
        <v>0.243967945947904</v>
      </c>
      <c r="AF346" s="1">
        <v>40.968085440123602</v>
      </c>
      <c r="AG346" s="1">
        <v>40.921245842651302</v>
      </c>
      <c r="AH346" s="1">
        <v>40.874446193039503</v>
      </c>
      <c r="AI346" s="1">
        <v>40.827686473179298</v>
      </c>
      <c r="AJ346" s="1">
        <v>40.780966664961902</v>
      </c>
      <c r="AL346" s="1">
        <v>2.3898049840550102</v>
      </c>
      <c r="AM346" s="1">
        <v>2.3870726742024</v>
      </c>
      <c r="AN346" s="1">
        <v>2.3843426946416599</v>
      </c>
      <c r="AO346" s="1">
        <v>2.3816150443164199</v>
      </c>
      <c r="AP346" s="1">
        <v>2.3788897221703502</v>
      </c>
      <c r="AR346" s="1">
        <v>55.140552235693299</v>
      </c>
      <c r="AS346" s="1">
        <v>55.091410819259899</v>
      </c>
      <c r="AT346" s="1">
        <v>55.042301267897301</v>
      </c>
      <c r="AU346" s="1">
        <v>54.993223570757699</v>
      </c>
      <c r="AV346" s="1">
        <v>54.944177716993302</v>
      </c>
    </row>
    <row r="347" spans="2:48">
      <c r="B347" s="1">
        <v>1.35780955834261</v>
      </c>
      <c r="C347" s="1">
        <v>1.3562548903673399</v>
      </c>
      <c r="D347" s="1">
        <v>1.3547015509692799</v>
      </c>
      <c r="E347" s="1">
        <v>1.3531495395448001</v>
      </c>
      <c r="F347" s="1">
        <v>1.35159885549028</v>
      </c>
      <c r="H347" s="1">
        <v>2.7156191166852199</v>
      </c>
      <c r="I347" s="1">
        <v>2.7125097807346799</v>
      </c>
      <c r="J347" s="1">
        <v>2.7094031019385598</v>
      </c>
      <c r="K347" s="1">
        <v>2.7062990790896002</v>
      </c>
      <c r="L347" s="1">
        <v>2.7031977109805601</v>
      </c>
      <c r="N347" s="1">
        <v>3.3945238958565298</v>
      </c>
      <c r="O347" s="1">
        <v>3.3906372259183502</v>
      </c>
      <c r="P347" s="1">
        <v>3.3867538774231898</v>
      </c>
      <c r="Q347" s="1">
        <v>3.3828738488619901</v>
      </c>
      <c r="R347" s="1">
        <v>3.3789971387256998</v>
      </c>
      <c r="T347" s="1">
        <v>4.0734286750278397</v>
      </c>
      <c r="U347" s="1">
        <v>4.06876467110202</v>
      </c>
      <c r="V347" s="1">
        <v>4.0641046529078304</v>
      </c>
      <c r="W347" s="1">
        <v>4.0594486186343897</v>
      </c>
      <c r="X347" s="1">
        <v>4.0547965664708396</v>
      </c>
      <c r="Z347" s="1">
        <v>0.24317278801046099</v>
      </c>
      <c r="AA347" s="1">
        <v>0.242379351712154</v>
      </c>
      <c r="AB347" s="1">
        <v>0.241587635215088</v>
      </c>
      <c r="AC347" s="1">
        <v>0.240797636681368</v>
      </c>
      <c r="AD347" s="1">
        <v>0.240009354273095</v>
      </c>
      <c r="AF347" s="1">
        <v>40.7342867502784</v>
      </c>
      <c r="AG347" s="1">
        <v>40.6876467110202</v>
      </c>
      <c r="AH347" s="1">
        <v>40.641046529078302</v>
      </c>
      <c r="AI347" s="1">
        <v>40.594486186344</v>
      </c>
      <c r="AJ347" s="1">
        <v>40.5479656647084</v>
      </c>
      <c r="AL347" s="1">
        <v>2.3761667271470999</v>
      </c>
      <c r="AM347" s="1">
        <v>2.3734460581903098</v>
      </c>
      <c r="AN347" s="1">
        <v>2.37072771424365</v>
      </c>
      <c r="AO347" s="1">
        <v>2.3680116942507601</v>
      </c>
      <c r="AP347" s="1">
        <v>2.3652979971553001</v>
      </c>
      <c r="AR347" s="1">
        <v>54.895163695756104</v>
      </c>
      <c r="AS347" s="1">
        <v>54.846181496198398</v>
      </c>
      <c r="AT347" s="1">
        <v>54.7972311074722</v>
      </c>
      <c r="AU347" s="1">
        <v>54.748312518729797</v>
      </c>
      <c r="AV347" s="1">
        <v>54.699425719123198</v>
      </c>
    </row>
    <row r="348" spans="2:48">
      <c r="B348" s="1">
        <v>1.3500494982020901</v>
      </c>
      <c r="C348" s="1">
        <v>1.34850146707661</v>
      </c>
      <c r="D348" s="1">
        <v>1.3469547615102</v>
      </c>
      <c r="E348" s="1">
        <v>1.34540938089925</v>
      </c>
      <c r="F348" s="1">
        <v>1.34386532464012</v>
      </c>
      <c r="H348" s="1">
        <v>2.7000989964041802</v>
      </c>
      <c r="I348" s="1">
        <v>2.69700293415322</v>
      </c>
      <c r="J348" s="1">
        <v>2.6939095230204102</v>
      </c>
      <c r="K348" s="1">
        <v>2.6908187617985</v>
      </c>
      <c r="L348" s="1">
        <v>2.6877306492802302</v>
      </c>
      <c r="N348" s="1">
        <v>3.3751237455052299</v>
      </c>
      <c r="O348" s="1">
        <v>3.3712536676915299</v>
      </c>
      <c r="P348" s="1">
        <v>3.3673869037755102</v>
      </c>
      <c r="Q348" s="1">
        <v>3.3635234522481201</v>
      </c>
      <c r="R348" s="1">
        <v>3.3596633116002899</v>
      </c>
      <c r="T348" s="1">
        <v>4.0501484946062796</v>
      </c>
      <c r="U348" s="1">
        <v>4.04550440122983</v>
      </c>
      <c r="V348" s="1">
        <v>4.0408642845306098</v>
      </c>
      <c r="W348" s="1">
        <v>4.03622814269775</v>
      </c>
      <c r="X348" s="1">
        <v>4.03159597392035</v>
      </c>
      <c r="Z348" s="1">
        <v>0.239222786152374</v>
      </c>
      <c r="AA348" s="1">
        <v>0.23843793048131201</v>
      </c>
      <c r="AB348" s="1">
        <v>0.23765478542201099</v>
      </c>
      <c r="AC348" s="1">
        <v>0.23687334913657401</v>
      </c>
      <c r="AD348" s="1">
        <v>0.236093619787106</v>
      </c>
      <c r="AF348" s="1">
        <v>40.501484946062803</v>
      </c>
      <c r="AG348" s="1">
        <v>40.455044012298302</v>
      </c>
      <c r="AH348" s="1">
        <v>40.408642845306098</v>
      </c>
      <c r="AI348" s="1">
        <v>40.362281426977503</v>
      </c>
      <c r="AJ348" s="1">
        <v>40.3159597392035</v>
      </c>
      <c r="AL348" s="1">
        <v>2.3625866219009102</v>
      </c>
      <c r="AM348" s="1">
        <v>2.35987756743127</v>
      </c>
      <c r="AN348" s="1">
        <v>2.3571708326900001</v>
      </c>
      <c r="AO348" s="1">
        <v>2.35446641662078</v>
      </c>
      <c r="AP348" s="1">
        <v>2.3517643181672399</v>
      </c>
      <c r="AR348" s="1">
        <v>54.650570697804703</v>
      </c>
      <c r="AS348" s="1">
        <v>54.601747443926399</v>
      </c>
      <c r="AT348" s="1">
        <v>54.552955946640502</v>
      </c>
      <c r="AU348" s="1">
        <v>54.504196195098999</v>
      </c>
      <c r="AV348" s="1">
        <v>54.455468178454197</v>
      </c>
    </row>
    <row r="349" spans="2:48">
      <c r="B349" s="1">
        <v>1.3423225921291799</v>
      </c>
      <c r="C349" s="1">
        <v>1.34078118276282</v>
      </c>
      <c r="D349" s="1">
        <v>1.3392410959373899</v>
      </c>
      <c r="E349" s="1">
        <v>1.3377023310492799</v>
      </c>
      <c r="F349" s="1">
        <v>1.33616488749486</v>
      </c>
      <c r="H349" s="1">
        <v>2.6846451842583701</v>
      </c>
      <c r="I349" s="1">
        <v>2.6815623655256302</v>
      </c>
      <c r="J349" s="1">
        <v>2.6784821918747799</v>
      </c>
      <c r="K349" s="1">
        <v>2.6754046620985599</v>
      </c>
      <c r="L349" s="1">
        <v>2.6723297749897301</v>
      </c>
      <c r="N349" s="1">
        <v>3.3558064803229599</v>
      </c>
      <c r="O349" s="1">
        <v>3.3519529569070401</v>
      </c>
      <c r="P349" s="1">
        <v>3.3481027398434802</v>
      </c>
      <c r="Q349" s="1">
        <v>3.3442558276232099</v>
      </c>
      <c r="R349" s="1">
        <v>3.3404122187371601</v>
      </c>
      <c r="T349" s="1">
        <v>4.0269677763875498</v>
      </c>
      <c r="U349" s="1">
        <v>4.0223435482884504</v>
      </c>
      <c r="V349" s="1">
        <v>4.0177232878121796</v>
      </c>
      <c r="W349" s="1">
        <v>4.0131069931478498</v>
      </c>
      <c r="X349" s="1">
        <v>4.0084946624845896</v>
      </c>
      <c r="Z349" s="1">
        <v>0.23531559553571199</v>
      </c>
      <c r="AA349" s="1">
        <v>0.234539274544495</v>
      </c>
      <c r="AB349" s="1">
        <v>0.23376465497556001</v>
      </c>
      <c r="AC349" s="1">
        <v>0.232991734991011</v>
      </c>
      <c r="AD349" s="1">
        <v>0.232220512752952</v>
      </c>
      <c r="AF349" s="1">
        <v>40.269677763875499</v>
      </c>
      <c r="AG349" s="1">
        <v>40.223435482884497</v>
      </c>
      <c r="AH349" s="1">
        <v>40.1772328781217</v>
      </c>
      <c r="AI349" s="1">
        <v>40.1310699314785</v>
      </c>
      <c r="AJ349" s="1">
        <v>40.084946624845898</v>
      </c>
      <c r="AL349" s="1">
        <v>2.3490645362730498</v>
      </c>
      <c r="AM349" s="1">
        <v>2.3463670698818602</v>
      </c>
      <c r="AN349" s="1">
        <v>2.3436719179373098</v>
      </c>
      <c r="AO349" s="1">
        <v>2.34097907938306</v>
      </c>
      <c r="AP349" s="1">
        <v>2.3382885531627799</v>
      </c>
      <c r="AR349" s="1">
        <v>54.406771885858099</v>
      </c>
      <c r="AS349" s="1">
        <v>54.358107306462998</v>
      </c>
      <c r="AT349" s="1">
        <v>54.309474429421002</v>
      </c>
      <c r="AU349" s="1">
        <v>54.260873243884298</v>
      </c>
      <c r="AV349" s="1">
        <v>54.212303739004902</v>
      </c>
    </row>
    <row r="350" spans="2:48">
      <c r="B350" s="1">
        <v>1.3346287646705099</v>
      </c>
      <c r="C350" s="1">
        <v>1.3330939619725799</v>
      </c>
      <c r="D350" s="1">
        <v>1.33156047879747</v>
      </c>
      <c r="E350" s="1">
        <v>1.3300283145415299</v>
      </c>
      <c r="F350" s="1">
        <v>1.3284974686011499</v>
      </c>
      <c r="H350" s="1">
        <v>2.6692575293410101</v>
      </c>
      <c r="I350" s="1">
        <v>2.6661879239451598</v>
      </c>
      <c r="J350" s="1">
        <v>2.6631209575949302</v>
      </c>
      <c r="K350" s="1">
        <v>2.6600566290830598</v>
      </c>
      <c r="L350" s="1">
        <v>2.6569949372022901</v>
      </c>
      <c r="N350" s="1">
        <v>3.33657191167626</v>
      </c>
      <c r="O350" s="1">
        <v>3.3327349049314501</v>
      </c>
      <c r="P350" s="1">
        <v>3.3289011969936699</v>
      </c>
      <c r="Q350" s="1">
        <v>3.32507078635382</v>
      </c>
      <c r="R350" s="1">
        <v>3.3212436715028599</v>
      </c>
      <c r="T350" s="1">
        <v>4.0038862940115196</v>
      </c>
      <c r="U350" s="1">
        <v>3.9992818859177501</v>
      </c>
      <c r="V350" s="1">
        <v>3.9946814363923999</v>
      </c>
      <c r="W350" s="1">
        <v>3.99008494362459</v>
      </c>
      <c r="X350" s="1">
        <v>3.98549240580344</v>
      </c>
      <c r="Z350" s="1">
        <v>0.23145098642348599</v>
      </c>
      <c r="AA350" s="1">
        <v>0.23068315416471999</v>
      </c>
      <c r="AB350" s="1">
        <v>0.22991701413875401</v>
      </c>
      <c r="AC350" s="1">
        <v>0.229152564507695</v>
      </c>
      <c r="AD350" s="1">
        <v>0.22838980343364801</v>
      </c>
      <c r="AF350" s="1">
        <v>40.038862940115102</v>
      </c>
      <c r="AG350" s="1">
        <v>39.992818859177397</v>
      </c>
      <c r="AH350" s="1">
        <v>39.946814363923998</v>
      </c>
      <c r="AI350" s="1">
        <v>39.900849436245899</v>
      </c>
      <c r="AJ350" s="1">
        <v>39.854924058034399</v>
      </c>
      <c r="AL350" s="1">
        <v>2.3356003382200901</v>
      </c>
      <c r="AM350" s="1">
        <v>2.33291443349867</v>
      </c>
      <c r="AN350" s="1">
        <v>2.3302308379421701</v>
      </c>
      <c r="AO350" s="1">
        <v>2.3275495504942301</v>
      </c>
      <c r="AP350" s="1">
        <v>2.3248705700985002</v>
      </c>
      <c r="AR350" s="1">
        <v>54.163765903935101</v>
      </c>
      <c r="AS350" s="1">
        <v>54.115259727827002</v>
      </c>
      <c r="AT350" s="1">
        <v>54.0667851998328</v>
      </c>
      <c r="AU350" s="1">
        <v>54.018342309104597</v>
      </c>
      <c r="AV350" s="1">
        <v>53.9699310447945</v>
      </c>
    </row>
    <row r="351" spans="2:48">
      <c r="B351" s="1">
        <v>1.3269679403726899</v>
      </c>
      <c r="C351" s="1">
        <v>1.32543972925253</v>
      </c>
      <c r="D351" s="1">
        <v>1.3239128346370499</v>
      </c>
      <c r="E351" s="1">
        <v>1.32238725592261</v>
      </c>
      <c r="F351" s="1">
        <v>1.3208629925055899</v>
      </c>
      <c r="H351" s="1">
        <v>2.6539358807453799</v>
      </c>
      <c r="I351" s="1">
        <v>2.6508794585050599</v>
      </c>
      <c r="J351" s="1">
        <v>2.6478256692740998</v>
      </c>
      <c r="K351" s="1">
        <v>2.6447745118452199</v>
      </c>
      <c r="L351" s="1">
        <v>2.6417259850111798</v>
      </c>
      <c r="N351" s="1">
        <v>3.3174198509317301</v>
      </c>
      <c r="O351" s="1">
        <v>3.3135993231313301</v>
      </c>
      <c r="P351" s="1">
        <v>3.3097820865926302</v>
      </c>
      <c r="Q351" s="1">
        <v>3.3059681398065299</v>
      </c>
      <c r="R351" s="1">
        <v>3.30215748126398</v>
      </c>
      <c r="T351" s="1">
        <v>3.9809038211180798</v>
      </c>
      <c r="U351" s="1">
        <v>3.9763191877575998</v>
      </c>
      <c r="V351" s="1">
        <v>3.9717385039111601</v>
      </c>
      <c r="W351" s="1">
        <v>3.9671617677678301</v>
      </c>
      <c r="X351" s="1">
        <v>3.9625889775167802</v>
      </c>
      <c r="Z351" s="1">
        <v>0.22762872907871301</v>
      </c>
      <c r="AA351" s="1">
        <v>0.226869339604998</v>
      </c>
      <c r="AB351" s="1">
        <v>0.226111633174606</v>
      </c>
      <c r="AC351" s="1">
        <v>0.22535560794963999</v>
      </c>
      <c r="AD351" s="1">
        <v>0.22460126209220699</v>
      </c>
      <c r="AF351" s="1">
        <v>39.809038211180699</v>
      </c>
      <c r="AG351" s="1">
        <v>39.763191877575998</v>
      </c>
      <c r="AH351" s="1">
        <v>39.717385039111498</v>
      </c>
      <c r="AI351" s="1">
        <v>39.671617677678299</v>
      </c>
      <c r="AJ351" s="1">
        <v>39.6258897751677</v>
      </c>
      <c r="AL351" s="1">
        <v>2.3221938956986499</v>
      </c>
      <c r="AM351" s="1">
        <v>2.3195195262383201</v>
      </c>
      <c r="AN351" s="1">
        <v>2.31684746066118</v>
      </c>
      <c r="AO351" s="1">
        <v>2.3141776979108499</v>
      </c>
      <c r="AP351" s="1">
        <v>2.3115102369310199</v>
      </c>
      <c r="AR351" s="1">
        <v>53.921551396054703</v>
      </c>
      <c r="AS351" s="1">
        <v>53.8732033520374</v>
      </c>
      <c r="AT351" s="1">
        <v>53.8248869018947</v>
      </c>
      <c r="AU351" s="1">
        <v>53.776602034778797</v>
      </c>
      <c r="AV351" s="1">
        <v>53.728348739841699</v>
      </c>
    </row>
    <row r="352" spans="2:48">
      <c r="B352" s="1">
        <v>1.3193400437823599</v>
      </c>
      <c r="C352" s="1">
        <v>1.3178184091492999</v>
      </c>
      <c r="D352" s="1">
        <v>1.3162980880027699</v>
      </c>
      <c r="E352" s="1">
        <v>1.3147790797391501</v>
      </c>
      <c r="F352" s="1">
        <v>1.3132613837548199</v>
      </c>
      <c r="H352" s="1">
        <v>2.6386800875647198</v>
      </c>
      <c r="I352" s="1">
        <v>2.6356368182985999</v>
      </c>
      <c r="J352" s="1">
        <v>2.6325961760055399</v>
      </c>
      <c r="K352" s="1">
        <v>2.62955815947831</v>
      </c>
      <c r="L352" s="1">
        <v>2.6265227675096399</v>
      </c>
      <c r="N352" s="1">
        <v>3.2983501094559</v>
      </c>
      <c r="O352" s="1">
        <v>3.2945460228732499</v>
      </c>
      <c r="P352" s="1">
        <v>3.2907452200069298</v>
      </c>
      <c r="Q352" s="1">
        <v>3.2869476993478801</v>
      </c>
      <c r="R352" s="1">
        <v>3.2831534593870599</v>
      </c>
      <c r="T352" s="1">
        <v>3.95802013134709</v>
      </c>
      <c r="U352" s="1">
        <v>3.9534552274478898</v>
      </c>
      <c r="V352" s="1">
        <v>3.9488942640083202</v>
      </c>
      <c r="W352" s="1">
        <v>3.94433723921746</v>
      </c>
      <c r="X352" s="1">
        <v>3.9397841512644698</v>
      </c>
      <c r="Z352" s="1">
        <v>0.22384859376440699</v>
      </c>
      <c r="AA352" s="1">
        <v>0.22309760112834701</v>
      </c>
      <c r="AB352" s="1">
        <v>0.22234828234613099</v>
      </c>
      <c r="AC352" s="1">
        <v>0.22160063557986301</v>
      </c>
      <c r="AD352" s="1">
        <v>0.220854658991645</v>
      </c>
      <c r="AF352" s="1">
        <v>39.580201313470901</v>
      </c>
      <c r="AG352" s="1">
        <v>39.534552274478997</v>
      </c>
      <c r="AH352" s="1">
        <v>39.488942640083103</v>
      </c>
      <c r="AI352" s="1">
        <v>39.443372392174602</v>
      </c>
      <c r="AJ352" s="1">
        <v>39.397841512644597</v>
      </c>
      <c r="AL352" s="1">
        <v>2.3088450766653099</v>
      </c>
      <c r="AM352" s="1">
        <v>2.3061822160573899</v>
      </c>
      <c r="AN352" s="1">
        <v>2.30352165405092</v>
      </c>
      <c r="AO352" s="1">
        <v>2.3008633895895301</v>
      </c>
      <c r="AP352" s="1">
        <v>2.2982074216169002</v>
      </c>
      <c r="AR352" s="1">
        <v>53.6801270062358</v>
      </c>
      <c r="AS352" s="1">
        <v>53.631936823113001</v>
      </c>
      <c r="AT352" s="1">
        <v>53.583778179625597</v>
      </c>
      <c r="AU352" s="1">
        <v>53.535651064925801</v>
      </c>
      <c r="AV352" s="1">
        <v>53.487555468165603</v>
      </c>
    </row>
    <row r="353" spans="2:48">
      <c r="B353" s="1">
        <v>1.3117449994461401</v>
      </c>
      <c r="C353" s="1">
        <v>1.3102299262095001</v>
      </c>
      <c r="D353" s="1">
        <v>1.3087161634412501</v>
      </c>
      <c r="E353" s="1">
        <v>1.3072037105377801</v>
      </c>
      <c r="F353" s="1">
        <v>1.30569256689546</v>
      </c>
      <c r="H353" s="1">
        <v>2.6234899988922802</v>
      </c>
      <c r="I353" s="1">
        <v>2.6204598524190001</v>
      </c>
      <c r="J353" s="1">
        <v>2.6174323268825099</v>
      </c>
      <c r="K353" s="1">
        <v>2.6144074210755601</v>
      </c>
      <c r="L353" s="1">
        <v>2.6113851337909302</v>
      </c>
      <c r="N353" s="1">
        <v>3.2793624986153498</v>
      </c>
      <c r="O353" s="1">
        <v>3.2755748155237399</v>
      </c>
      <c r="P353" s="1">
        <v>3.2717904086031302</v>
      </c>
      <c r="Q353" s="1">
        <v>3.2680092763444502</v>
      </c>
      <c r="R353" s="1">
        <v>3.2642314172386602</v>
      </c>
      <c r="T353" s="1">
        <v>3.93523499833843</v>
      </c>
      <c r="U353" s="1">
        <v>3.9306897786284898</v>
      </c>
      <c r="V353" s="1">
        <v>3.9261484903237598</v>
      </c>
      <c r="W353" s="1">
        <v>3.92161113161335</v>
      </c>
      <c r="X353" s="1">
        <v>3.9170777006863902</v>
      </c>
      <c r="Z353" s="1">
        <v>0.22011035074358401</v>
      </c>
      <c r="AA353" s="1">
        <v>0.21936770899778199</v>
      </c>
      <c r="AB353" s="1">
        <v>0.21862673191634499</v>
      </c>
      <c r="AC353" s="1">
        <v>0.21788741766137501</v>
      </c>
      <c r="AD353" s="1">
        <v>0.21714976439497799</v>
      </c>
      <c r="AF353" s="1">
        <v>39.3523499833843</v>
      </c>
      <c r="AG353" s="1">
        <v>39.306897786284999</v>
      </c>
      <c r="AH353" s="1">
        <v>39.261484903237601</v>
      </c>
      <c r="AI353" s="1">
        <v>39.2161113161335</v>
      </c>
      <c r="AJ353" s="1">
        <v>39.170777006863901</v>
      </c>
      <c r="AL353" s="1">
        <v>2.2955537490766602</v>
      </c>
      <c r="AM353" s="1">
        <v>2.2929023709124801</v>
      </c>
      <c r="AN353" s="1">
        <v>2.2902532860679998</v>
      </c>
      <c r="AO353" s="1">
        <v>2.2876064934868698</v>
      </c>
      <c r="AP353" s="1">
        <v>2.28496199211276</v>
      </c>
      <c r="AR353" s="1">
        <v>53.439491378497202</v>
      </c>
      <c r="AS353" s="1">
        <v>53.3914587850728</v>
      </c>
      <c r="AT353" s="1">
        <v>53.343457677044498</v>
      </c>
      <c r="AU353" s="1">
        <v>53.295488043564497</v>
      </c>
      <c r="AV353" s="1">
        <v>53.247549873784898</v>
      </c>
    </row>
    <row r="354" spans="2:48">
      <c r="B354" s="1">
        <v>1.30418273191067</v>
      </c>
      <c r="C354" s="1">
        <v>1.3026742049797599</v>
      </c>
      <c r="D354" s="1">
        <v>1.3011669854991199</v>
      </c>
      <c r="E354" s="1">
        <v>1.2996610728651301</v>
      </c>
      <c r="F354" s="1">
        <v>1.2981564664741401</v>
      </c>
      <c r="H354" s="1">
        <v>2.6083654638213298</v>
      </c>
      <c r="I354" s="1">
        <v>2.6053484099595199</v>
      </c>
      <c r="J354" s="1">
        <v>2.60233397099825</v>
      </c>
      <c r="K354" s="1">
        <v>2.59932214573025</v>
      </c>
      <c r="L354" s="1">
        <v>2.5963129329482801</v>
      </c>
      <c r="N354" s="1">
        <v>3.2604568297766701</v>
      </c>
      <c r="O354" s="1">
        <v>3.2566855124493901</v>
      </c>
      <c r="P354" s="1">
        <v>3.25291746374781</v>
      </c>
      <c r="Q354" s="1">
        <v>3.2491526821628098</v>
      </c>
      <c r="R354" s="1">
        <v>3.2453911661853501</v>
      </c>
      <c r="T354" s="1">
        <v>3.9125481957320001</v>
      </c>
      <c r="U354" s="1">
        <v>3.9080226149392701</v>
      </c>
      <c r="V354" s="1">
        <v>3.9035009564973699</v>
      </c>
      <c r="W354" s="1">
        <v>3.8989832185953799</v>
      </c>
      <c r="X354" s="1">
        <v>3.8944693994224302</v>
      </c>
      <c r="Z354" s="1">
        <v>0.21641377027925701</v>
      </c>
      <c r="AA354" s="1">
        <v>0.21567943347631699</v>
      </c>
      <c r="AB354" s="1">
        <v>0.21494675214826001</v>
      </c>
      <c r="AC354" s="1">
        <v>0.214215724457193</v>
      </c>
      <c r="AD354" s="1">
        <v>0.21348634856522</v>
      </c>
      <c r="AF354" s="1">
        <v>39.125481957319998</v>
      </c>
      <c r="AG354" s="1">
        <v>39.0802261493928</v>
      </c>
      <c r="AH354" s="1">
        <v>39.035009564973699</v>
      </c>
      <c r="AI354" s="1">
        <v>38.989832185953802</v>
      </c>
      <c r="AJ354" s="1">
        <v>38.944693994224302</v>
      </c>
      <c r="AL354" s="1">
        <v>2.2823197808893099</v>
      </c>
      <c r="AM354" s="1">
        <v>2.2796798587601699</v>
      </c>
      <c r="AN354" s="1">
        <v>2.2770422246690099</v>
      </c>
      <c r="AO354" s="1">
        <v>2.2744068775594601</v>
      </c>
      <c r="AP354" s="1">
        <v>2.2717738163751902</v>
      </c>
      <c r="AR354" s="1">
        <v>53.199643156857903</v>
      </c>
      <c r="AS354" s="1">
        <v>53.151767881935598</v>
      </c>
      <c r="AT354" s="1">
        <v>53.103924038170199</v>
      </c>
      <c r="AU354" s="1">
        <v>53.056111614713899</v>
      </c>
      <c r="AV354" s="1">
        <v>53.008330600718701</v>
      </c>
    </row>
    <row r="355" spans="2:48">
      <c r="B355" s="1">
        <v>1.29665316572255</v>
      </c>
      <c r="C355" s="1">
        <v>1.29515117000671</v>
      </c>
      <c r="D355" s="1">
        <v>1.2936504787230101</v>
      </c>
      <c r="E355" s="1">
        <v>1.2921510912678</v>
      </c>
      <c r="F355" s="1">
        <v>1.29065300703748</v>
      </c>
      <c r="H355" s="1">
        <v>2.5933063314450999</v>
      </c>
      <c r="I355" s="1">
        <v>2.59030234001342</v>
      </c>
      <c r="J355" s="1">
        <v>2.58730095744601</v>
      </c>
      <c r="K355" s="1">
        <v>2.5843021825356098</v>
      </c>
      <c r="L355" s="1">
        <v>2.5813060140749702</v>
      </c>
      <c r="N355" s="1">
        <v>3.2416329143063698</v>
      </c>
      <c r="O355" s="1">
        <v>3.23787792501677</v>
      </c>
      <c r="P355" s="1">
        <v>3.2341261968075101</v>
      </c>
      <c r="Q355" s="1">
        <v>3.2303777281695099</v>
      </c>
      <c r="R355" s="1">
        <v>3.2266325175937101</v>
      </c>
      <c r="T355" s="1">
        <v>3.8899594971676401</v>
      </c>
      <c r="U355" s="1">
        <v>3.88545351002012</v>
      </c>
      <c r="V355" s="1">
        <v>3.8809514361690201</v>
      </c>
      <c r="W355" s="1">
        <v>3.8764532738034099</v>
      </c>
      <c r="X355" s="1">
        <v>3.8719590211124499</v>
      </c>
      <c r="Z355" s="1">
        <v>0.21275862263444201</v>
      </c>
      <c r="AA355" s="1">
        <v>0.21203254482696601</v>
      </c>
      <c r="AB355" s="1">
        <v>0.21130811330489599</v>
      </c>
      <c r="AC355" s="1">
        <v>0.21058532623033299</v>
      </c>
      <c r="AD355" s="1">
        <v>0.20986418176538499</v>
      </c>
      <c r="AF355" s="1">
        <v>38.8995949716764</v>
      </c>
      <c r="AG355" s="1">
        <v>38.854535100201304</v>
      </c>
      <c r="AH355" s="1">
        <v>38.809514361690198</v>
      </c>
      <c r="AI355" s="1">
        <v>38.764532738034198</v>
      </c>
      <c r="AJ355" s="1">
        <v>38.719590211124498</v>
      </c>
      <c r="AL355" s="1">
        <v>2.26914304005984</v>
      </c>
      <c r="AM355" s="1">
        <v>2.2665145475570698</v>
      </c>
      <c r="AN355" s="1">
        <v>2.2638883378105401</v>
      </c>
      <c r="AO355" s="1">
        <v>2.2612644097638799</v>
      </c>
      <c r="AP355" s="1">
        <v>2.2586427623607701</v>
      </c>
      <c r="AR355" s="1">
        <v>52.960580985336797</v>
      </c>
      <c r="AS355" s="1">
        <v>52.912862757720497</v>
      </c>
      <c r="AT355" s="1">
        <v>52.865175907021801</v>
      </c>
      <c r="AU355" s="1">
        <v>52.817520422392803</v>
      </c>
      <c r="AV355" s="1">
        <v>52.769896292985798</v>
      </c>
    </row>
    <row r="356" spans="2:48">
      <c r="B356" s="1">
        <v>1.2891562254284099</v>
      </c>
      <c r="C356" s="1">
        <v>1.28766074583697</v>
      </c>
      <c r="D356" s="1">
        <v>1.28616656765952</v>
      </c>
      <c r="E356" s="1">
        <v>1.28467369029245</v>
      </c>
      <c r="F356" s="1">
        <v>1.2831821131321099</v>
      </c>
      <c r="H356" s="1">
        <v>2.57831245085683</v>
      </c>
      <c r="I356" s="1">
        <v>2.57532149167394</v>
      </c>
      <c r="J356" s="1">
        <v>2.5723331353190502</v>
      </c>
      <c r="K356" s="1">
        <v>2.5693473805849001</v>
      </c>
      <c r="L356" s="1">
        <v>2.5663642262642301</v>
      </c>
      <c r="N356" s="1">
        <v>3.2228905635710299</v>
      </c>
      <c r="O356" s="1">
        <v>3.2191518645924302</v>
      </c>
      <c r="P356" s="1">
        <v>3.2154164191488102</v>
      </c>
      <c r="Q356" s="1">
        <v>3.21168422573112</v>
      </c>
      <c r="R356" s="1">
        <v>3.2079552828302802</v>
      </c>
      <c r="T356" s="1">
        <v>3.8674686762852399</v>
      </c>
      <c r="U356" s="1">
        <v>3.86298223751092</v>
      </c>
      <c r="V356" s="1">
        <v>3.8584997029785701</v>
      </c>
      <c r="W356" s="1">
        <v>3.8540210708773399</v>
      </c>
      <c r="X356" s="1">
        <v>3.8495463393963401</v>
      </c>
      <c r="Z356" s="1">
        <v>0.20914467807215301</v>
      </c>
      <c r="AA356" s="1">
        <v>0.20842681331274501</v>
      </c>
      <c r="AB356" s="1">
        <v>0.20771058564926201</v>
      </c>
      <c r="AC356" s="1">
        <v>0.20699599324380799</v>
      </c>
      <c r="AD356" s="1">
        <v>0.20628303425848901</v>
      </c>
      <c r="AF356" s="1">
        <v>38.674686762852502</v>
      </c>
      <c r="AG356" s="1">
        <v>38.6298223751091</v>
      </c>
      <c r="AH356" s="1">
        <v>38.584997029785697</v>
      </c>
      <c r="AI356" s="1">
        <v>38.540210708773401</v>
      </c>
      <c r="AJ356" s="1">
        <v>38.495463393963398</v>
      </c>
      <c r="AL356" s="1">
        <v>2.25602339454485</v>
      </c>
      <c r="AM356" s="1">
        <v>2.2534063052597699</v>
      </c>
      <c r="AN356" s="1">
        <v>2.2507914934491802</v>
      </c>
      <c r="AO356" s="1">
        <v>2.2481789580567502</v>
      </c>
      <c r="AP356" s="1">
        <v>2.2455686980261098</v>
      </c>
      <c r="AR356" s="1">
        <v>52.722303507952901</v>
      </c>
      <c r="AS356" s="1">
        <v>52.674742056446199</v>
      </c>
      <c r="AT356" s="1">
        <v>52.6272119276179</v>
      </c>
      <c r="AU356" s="1">
        <v>52.579713110620197</v>
      </c>
      <c r="AV356" s="1">
        <v>52.5322455946052</v>
      </c>
    </row>
    <row r="357" spans="2:48">
      <c r="B357" s="1">
        <v>1.2816918355749001</v>
      </c>
      <c r="C357" s="1">
        <v>1.28020285701717</v>
      </c>
      <c r="D357" s="1">
        <v>1.27871517685531</v>
      </c>
      <c r="E357" s="1">
        <v>1.2772287944856699</v>
      </c>
      <c r="F357" s="1">
        <v>1.27574370930465</v>
      </c>
      <c r="H357" s="1">
        <v>2.5633836711497899</v>
      </c>
      <c r="I357" s="1">
        <v>2.5604057140343399</v>
      </c>
      <c r="J357" s="1">
        <v>2.5574303537106098</v>
      </c>
      <c r="K357" s="1">
        <v>2.5544575889713501</v>
      </c>
      <c r="L357" s="1">
        <v>2.5514874186093102</v>
      </c>
      <c r="N357" s="1">
        <v>3.2042295889372401</v>
      </c>
      <c r="O357" s="1">
        <v>3.2005071425429299</v>
      </c>
      <c r="P357" s="1">
        <v>3.1967879421382599</v>
      </c>
      <c r="Q357" s="1">
        <v>3.1930719862141799</v>
      </c>
      <c r="R357" s="1">
        <v>3.18935927326164</v>
      </c>
      <c r="T357" s="1">
        <v>3.8450755067246898</v>
      </c>
      <c r="U357" s="1">
        <v>3.8406085710515101</v>
      </c>
      <c r="V357" s="1">
        <v>3.8361455305659198</v>
      </c>
      <c r="W357" s="1">
        <v>3.8316863834570198</v>
      </c>
      <c r="X357" s="1">
        <v>3.8272311279139601</v>
      </c>
      <c r="Z357" s="1">
        <v>0.20557170685540699</v>
      </c>
      <c r="AA357" s="1">
        <v>0.204862009196668</v>
      </c>
      <c r="AB357" s="1">
        <v>0.20415393944437499</v>
      </c>
      <c r="AC357" s="1">
        <v>0.20344749576063301</v>
      </c>
      <c r="AD357" s="1">
        <v>0.202742676307547</v>
      </c>
      <c r="AF357" s="1">
        <v>38.450755067246902</v>
      </c>
      <c r="AG357" s="1">
        <v>38.4060857105151</v>
      </c>
      <c r="AH357" s="1">
        <v>38.361455305659199</v>
      </c>
      <c r="AI357" s="1">
        <v>38.316863834570199</v>
      </c>
      <c r="AJ357" s="1">
        <v>38.272311279139601</v>
      </c>
      <c r="AL357" s="1">
        <v>2.2429607123009299</v>
      </c>
      <c r="AM357" s="1">
        <v>2.2403549998248602</v>
      </c>
      <c r="AN357" s="1">
        <v>2.23775155954154</v>
      </c>
      <c r="AO357" s="1">
        <v>2.2351503903946299</v>
      </c>
      <c r="AP357" s="1">
        <v>2.2325514913278002</v>
      </c>
      <c r="AR357" s="1">
        <v>52.484809368725003</v>
      </c>
      <c r="AS357" s="1">
        <v>52.437404422131799</v>
      </c>
      <c r="AT357" s="1">
        <v>52.390030743977697</v>
      </c>
      <c r="AU357" s="1">
        <v>52.342688323414997</v>
      </c>
      <c r="AV357" s="1">
        <v>52.295377149595701</v>
      </c>
    </row>
    <row r="358" spans="2:48">
      <c r="B358" s="1">
        <v>1.27425992070862</v>
      </c>
      <c r="C358" s="1">
        <v>1.2727774280939299</v>
      </c>
      <c r="D358" s="1">
        <v>1.27129623085698</v>
      </c>
      <c r="E358" s="1">
        <v>1.26981632839412</v>
      </c>
      <c r="F358" s="1">
        <v>1.2683377201017401</v>
      </c>
      <c r="H358" s="1">
        <v>2.5485198414172299</v>
      </c>
      <c r="I358" s="1">
        <v>2.5455548561878598</v>
      </c>
      <c r="J358" s="1">
        <v>2.5425924617139501</v>
      </c>
      <c r="K358" s="1">
        <v>2.5396326567882399</v>
      </c>
      <c r="L358" s="1">
        <v>2.5366754402034699</v>
      </c>
      <c r="N358" s="1">
        <v>3.18564980177154</v>
      </c>
      <c r="O358" s="1">
        <v>3.18194357023483</v>
      </c>
      <c r="P358" s="1">
        <v>3.1782405771424398</v>
      </c>
      <c r="Q358" s="1">
        <v>3.1745408209853001</v>
      </c>
      <c r="R358" s="1">
        <v>3.1708443002543398</v>
      </c>
      <c r="T358" s="1">
        <v>3.8227797621258501</v>
      </c>
      <c r="U358" s="1">
        <v>3.8183322842818002</v>
      </c>
      <c r="V358" s="1">
        <v>3.8138886925709299</v>
      </c>
      <c r="W358" s="1">
        <v>3.8094489851823599</v>
      </c>
      <c r="X358" s="1">
        <v>3.8050131603052102</v>
      </c>
      <c r="Z358" s="1">
        <v>0.20203947924721799</v>
      </c>
      <c r="AA358" s="1">
        <v>0.20133790274175101</v>
      </c>
      <c r="AB358" s="1">
        <v>0.20063794495325199</v>
      </c>
      <c r="AC358" s="1">
        <v>0.19993960404382499</v>
      </c>
      <c r="AD358" s="1">
        <v>0.19924287817557201</v>
      </c>
      <c r="AF358" s="1">
        <v>38.227797621258503</v>
      </c>
      <c r="AG358" s="1">
        <v>38.183322842818001</v>
      </c>
      <c r="AH358" s="1">
        <v>38.138886925709301</v>
      </c>
      <c r="AI358" s="1">
        <v>38.094489851823603</v>
      </c>
      <c r="AJ358" s="1">
        <v>38.050131603052101</v>
      </c>
      <c r="AL358" s="1">
        <v>2.2299548612846798</v>
      </c>
      <c r="AM358" s="1">
        <v>2.2273604992089302</v>
      </c>
      <c r="AN358" s="1">
        <v>2.2247684040442</v>
      </c>
      <c r="AO358" s="1">
        <v>2.22217857473415</v>
      </c>
      <c r="AP358" s="1">
        <v>2.2195910102224299</v>
      </c>
      <c r="AR358" s="1">
        <v>52.248097211671997</v>
      </c>
      <c r="AS358" s="1">
        <v>52.200848498796098</v>
      </c>
      <c r="AT358" s="1">
        <v>52.153631000120001</v>
      </c>
      <c r="AU358" s="1">
        <v>52.106444704796097</v>
      </c>
      <c r="AV358" s="1">
        <v>52.059289601976303</v>
      </c>
    </row>
    <row r="359" spans="2:48">
      <c r="B359" s="1">
        <v>1.2668604053762</v>
      </c>
      <c r="C359" s="1">
        <v>1.2653843836138801</v>
      </c>
      <c r="D359" s="1">
        <v>1.2639096542111601</v>
      </c>
      <c r="E359" s="1">
        <v>1.2624362165644001</v>
      </c>
      <c r="F359" s="1">
        <v>1.26096407006998</v>
      </c>
      <c r="H359" s="1">
        <v>2.5337208107524001</v>
      </c>
      <c r="I359" s="1">
        <v>2.5307687672277699</v>
      </c>
      <c r="J359" s="1">
        <v>2.5278193084223202</v>
      </c>
      <c r="K359" s="1">
        <v>2.5248724331288002</v>
      </c>
      <c r="L359" s="1">
        <v>2.52192814013996</v>
      </c>
      <c r="N359" s="1">
        <v>3.1671510134405101</v>
      </c>
      <c r="O359" s="1">
        <v>3.16346095903471</v>
      </c>
      <c r="P359" s="1">
        <v>3.1597741355278899</v>
      </c>
      <c r="Q359" s="1">
        <v>3.1560905414109901</v>
      </c>
      <c r="R359" s="1">
        <v>3.15241017517496</v>
      </c>
      <c r="T359" s="1">
        <v>3.8005812161286099</v>
      </c>
      <c r="U359" s="1">
        <v>3.7961531508416502</v>
      </c>
      <c r="V359" s="1">
        <v>3.7917289626334698</v>
      </c>
      <c r="W359" s="1">
        <v>3.7873086496931898</v>
      </c>
      <c r="X359" s="1">
        <v>3.7828922102099498</v>
      </c>
      <c r="Z359" s="1">
        <v>0.19854776551059899</v>
      </c>
      <c r="AA359" s="1">
        <v>0.19785426421100999</v>
      </c>
      <c r="AB359" s="1">
        <v>0.197162372438907</v>
      </c>
      <c r="AC359" s="1">
        <v>0.19647208835639701</v>
      </c>
      <c r="AD359" s="1">
        <v>0.19578341012558101</v>
      </c>
      <c r="AF359" s="1">
        <v>38.005812161286102</v>
      </c>
      <c r="AG359" s="1">
        <v>37.961531508416499</v>
      </c>
      <c r="AH359" s="1">
        <v>37.917289626334799</v>
      </c>
      <c r="AI359" s="1">
        <v>37.873086496931997</v>
      </c>
      <c r="AJ359" s="1">
        <v>37.828922102099398</v>
      </c>
      <c r="AL359" s="1">
        <v>2.2170057094527</v>
      </c>
      <c r="AM359" s="1">
        <v>2.2144226713685899</v>
      </c>
      <c r="AN359" s="1">
        <v>2.2118418949137602</v>
      </c>
      <c r="AO359" s="1">
        <v>2.2092633790318801</v>
      </c>
      <c r="AP359" s="1">
        <v>2.2066871226666001</v>
      </c>
      <c r="AR359" s="1">
        <v>52.012165680812899</v>
      </c>
      <c r="AS359" s="1">
        <v>51.965072930458</v>
      </c>
      <c r="AT359" s="1">
        <v>51.918011340063799</v>
      </c>
      <c r="AU359" s="1">
        <v>51.8709808987823</v>
      </c>
      <c r="AV359" s="1">
        <v>51.8239815957659</v>
      </c>
    </row>
    <row r="360" spans="2:48">
      <c r="B360" s="1">
        <v>1.2594932141242701</v>
      </c>
      <c r="C360" s="1">
        <v>1.25802364812365</v>
      </c>
      <c r="D360" s="1">
        <v>1.2565553714644799</v>
      </c>
      <c r="E360" s="1">
        <v>1.2550883835431399</v>
      </c>
      <c r="F360" s="1">
        <v>1.25362268375601</v>
      </c>
      <c r="H360" s="1">
        <v>2.5189864282485401</v>
      </c>
      <c r="I360" s="1">
        <v>2.5160472962472999</v>
      </c>
      <c r="J360" s="1">
        <v>2.5131107429289701</v>
      </c>
      <c r="K360" s="1">
        <v>2.51017676708629</v>
      </c>
      <c r="L360" s="1">
        <v>2.5072453675120201</v>
      </c>
      <c r="N360" s="1">
        <v>3.1487330353106802</v>
      </c>
      <c r="O360" s="1">
        <v>3.1450591203091198</v>
      </c>
      <c r="P360" s="1">
        <v>3.1413884286612102</v>
      </c>
      <c r="Q360" s="1">
        <v>3.1377209588578601</v>
      </c>
      <c r="R360" s="1">
        <v>3.13405670939003</v>
      </c>
      <c r="T360" s="1">
        <v>3.7784796423728202</v>
      </c>
      <c r="U360" s="1">
        <v>3.7740709443709402</v>
      </c>
      <c r="V360" s="1">
        <v>3.7696661143934498</v>
      </c>
      <c r="W360" s="1">
        <v>3.7652651506294301</v>
      </c>
      <c r="X360" s="1">
        <v>3.7608680512680301</v>
      </c>
      <c r="Z360" s="1">
        <v>0.19509633590856701</v>
      </c>
      <c r="AA360" s="1">
        <v>0.19441086386745701</v>
      </c>
      <c r="AB360" s="1">
        <v>0.19372699216435499</v>
      </c>
      <c r="AC360" s="1">
        <v>0.19304471896136399</v>
      </c>
      <c r="AD360" s="1">
        <v>0.19236404242058899</v>
      </c>
      <c r="AF360" s="1">
        <v>37.784796423728203</v>
      </c>
      <c r="AG360" s="1">
        <v>37.740709443709498</v>
      </c>
      <c r="AH360" s="1">
        <v>37.696661143934499</v>
      </c>
      <c r="AI360" s="1">
        <v>37.652651506294298</v>
      </c>
      <c r="AJ360" s="1">
        <v>37.608680512680401</v>
      </c>
      <c r="AL360" s="1">
        <v>2.2041131247615602</v>
      </c>
      <c r="AM360" s="1">
        <v>2.2015413842604099</v>
      </c>
      <c r="AN360" s="1">
        <v>2.19897190010682</v>
      </c>
      <c r="AO360" s="1">
        <v>2.1964046712444301</v>
      </c>
      <c r="AP360" s="1">
        <v>2.1938396966168998</v>
      </c>
      <c r="AR360" s="1">
        <v>51.777013420166497</v>
      </c>
      <c r="AS360" s="1">
        <v>51.730076361136497</v>
      </c>
      <c r="AT360" s="1">
        <v>51.683170407827802</v>
      </c>
      <c r="AU360" s="1">
        <v>51.636295549392699</v>
      </c>
      <c r="AV360" s="1">
        <v>51.589451774983303</v>
      </c>
    </row>
    <row r="361" spans="2:48">
      <c r="B361" s="1">
        <v>1.2521582714994599</v>
      </c>
      <c r="C361" s="1">
        <v>1.2506951461698499</v>
      </c>
      <c r="D361" s="1">
        <v>1.24923330716357</v>
      </c>
      <c r="E361" s="1">
        <v>1.2477727538769801</v>
      </c>
      <c r="F361" s="1">
        <v>1.2463134857064599</v>
      </c>
      <c r="H361" s="1">
        <v>2.50431654299891</v>
      </c>
      <c r="I361" s="1">
        <v>2.5013902923396998</v>
      </c>
      <c r="J361" s="1">
        <v>2.4984666143271399</v>
      </c>
      <c r="K361" s="1">
        <v>2.4955455077539601</v>
      </c>
      <c r="L361" s="1">
        <v>2.4926269714129199</v>
      </c>
      <c r="N361" s="1">
        <v>3.13039567874864</v>
      </c>
      <c r="O361" s="1">
        <v>3.1267378654246301</v>
      </c>
      <c r="P361" s="1">
        <v>3.1230832679089202</v>
      </c>
      <c r="Q361" s="1">
        <v>3.11943188469245</v>
      </c>
      <c r="R361" s="1">
        <v>3.1157837142661502</v>
      </c>
      <c r="T361" s="1">
        <v>3.75647481449837</v>
      </c>
      <c r="U361" s="1">
        <v>3.7520854385095599</v>
      </c>
      <c r="V361" s="1">
        <v>3.7476999214907001</v>
      </c>
      <c r="W361" s="1">
        <v>3.7433182616309399</v>
      </c>
      <c r="X361" s="1">
        <v>3.7389404571193801</v>
      </c>
      <c r="Z361" s="1">
        <v>0.19168496070413599</v>
      </c>
      <c r="AA361" s="1">
        <v>0.191007471974108</v>
      </c>
      <c r="AB361" s="1">
        <v>0.19033157439260801</v>
      </c>
      <c r="AC361" s="1">
        <v>0.18965726612174</v>
      </c>
      <c r="AD361" s="1">
        <v>0.188984545323611</v>
      </c>
      <c r="AF361" s="1">
        <v>37.564748144983703</v>
      </c>
      <c r="AG361" s="1">
        <v>37.520854385095603</v>
      </c>
      <c r="AH361" s="1">
        <v>37.476999214907003</v>
      </c>
      <c r="AI361" s="1">
        <v>37.433182616309402</v>
      </c>
      <c r="AJ361" s="1">
        <v>37.389404571193801</v>
      </c>
      <c r="AL361" s="1">
        <v>2.1912769751678698</v>
      </c>
      <c r="AM361" s="1">
        <v>2.1887165058410201</v>
      </c>
      <c r="AN361" s="1">
        <v>2.1861582875799699</v>
      </c>
      <c r="AO361" s="1">
        <v>2.18360231932839</v>
      </c>
      <c r="AP361" s="1">
        <v>2.1810486000299298</v>
      </c>
      <c r="AR361" s="1">
        <v>51.542639073751801</v>
      </c>
      <c r="AS361" s="1">
        <v>51.4958574348504</v>
      </c>
      <c r="AT361" s="1">
        <v>51.449106847431104</v>
      </c>
      <c r="AU361" s="1">
        <v>51.402387300646097</v>
      </c>
      <c r="AV361" s="1">
        <v>51.355698783647597</v>
      </c>
    </row>
    <row r="362" spans="2:48">
      <c r="B362" s="1">
        <v>1.24485550204838</v>
      </c>
      <c r="C362" s="1">
        <v>1.24339880229912</v>
      </c>
      <c r="D362" s="1">
        <v>1.2419433858550399</v>
      </c>
      <c r="E362" s="1">
        <v>1.2404892521125299</v>
      </c>
      <c r="F362" s="1">
        <v>1.2390364004679499</v>
      </c>
      <c r="H362" s="1">
        <v>2.48971100409676</v>
      </c>
      <c r="I362" s="1">
        <v>2.4867976045982401</v>
      </c>
      <c r="J362" s="1">
        <v>2.4838867717100799</v>
      </c>
      <c r="K362" s="1">
        <v>2.4809785042250598</v>
      </c>
      <c r="L362" s="1">
        <v>2.4780728009358901</v>
      </c>
      <c r="N362" s="1">
        <v>3.1121387551209501</v>
      </c>
      <c r="O362" s="1">
        <v>3.1084970057477999</v>
      </c>
      <c r="P362" s="1">
        <v>3.1048584646376001</v>
      </c>
      <c r="Q362" s="1">
        <v>3.10122313028132</v>
      </c>
      <c r="R362" s="1">
        <v>3.0975910011698602</v>
      </c>
      <c r="T362" s="1">
        <v>3.7345665061451498</v>
      </c>
      <c r="U362" s="1">
        <v>3.7301964068973601</v>
      </c>
      <c r="V362" s="1">
        <v>3.72583015756513</v>
      </c>
      <c r="W362" s="1">
        <v>3.7214677563375802</v>
      </c>
      <c r="X362" s="1">
        <v>3.71710920140384</v>
      </c>
      <c r="Z362" s="1">
        <v>0.18831341016032099</v>
      </c>
      <c r="AA362" s="1">
        <v>0.18764385879397699</v>
      </c>
      <c r="AB362" s="1">
        <v>0.186975889386683</v>
      </c>
      <c r="AC362" s="1">
        <v>0.18630950010054301</v>
      </c>
      <c r="AD362" s="1">
        <v>0.18564468909765899</v>
      </c>
      <c r="AF362" s="1">
        <v>37.345665061451498</v>
      </c>
      <c r="AG362" s="1">
        <v>37.301964068973597</v>
      </c>
      <c r="AH362" s="1">
        <v>37.258301575651302</v>
      </c>
      <c r="AI362" s="1">
        <v>37.214677563375901</v>
      </c>
      <c r="AJ362" s="1">
        <v>37.1710920140384</v>
      </c>
      <c r="AL362" s="1">
        <v>2.1784971286282402</v>
      </c>
      <c r="AM362" s="1">
        <v>2.1759479040669798</v>
      </c>
      <c r="AN362" s="1">
        <v>2.1734009252897901</v>
      </c>
      <c r="AO362" s="1">
        <v>2.1708561912403401</v>
      </c>
      <c r="AP362" s="1">
        <v>2.1683137008622699</v>
      </c>
      <c r="AR362" s="1">
        <v>51.309041285587803</v>
      </c>
      <c r="AS362" s="1">
        <v>51.262414795618703</v>
      </c>
      <c r="AT362" s="1">
        <v>51.215819302892498</v>
      </c>
      <c r="AU362" s="1">
        <v>51.169254796561397</v>
      </c>
      <c r="AV362" s="1">
        <v>51.122721265777599</v>
      </c>
    </row>
    <row r="363" spans="2:48">
      <c r="B363" s="1">
        <v>1.23758483031767</v>
      </c>
      <c r="C363" s="1">
        <v>1.23613454105808</v>
      </c>
      <c r="D363" s="1">
        <v>1.2346855320855299</v>
      </c>
      <c r="E363" s="1">
        <v>1.2332378027964199</v>
      </c>
      <c r="F363" s="1">
        <v>1.2317913525871</v>
      </c>
      <c r="H363" s="1">
        <v>2.4751696606353399</v>
      </c>
      <c r="I363" s="1">
        <v>2.4722690821161502</v>
      </c>
      <c r="J363" s="1">
        <v>2.46937106417107</v>
      </c>
      <c r="K363" s="1">
        <v>2.4664756055928398</v>
      </c>
      <c r="L363" s="1">
        <v>2.4635827051741899</v>
      </c>
      <c r="N363" s="1">
        <v>3.0939620757941801</v>
      </c>
      <c r="O363" s="1">
        <v>3.0903363526451901</v>
      </c>
      <c r="P363" s="1">
        <v>3.0867138302138302</v>
      </c>
      <c r="Q363" s="1">
        <v>3.0830945069910398</v>
      </c>
      <c r="R363" s="1">
        <v>3.07947838146774</v>
      </c>
      <c r="T363" s="1">
        <v>3.7127544909530199</v>
      </c>
      <c r="U363" s="1">
        <v>3.7084036231742301</v>
      </c>
      <c r="V363" s="1">
        <v>3.7040565962566001</v>
      </c>
      <c r="W363" s="1">
        <v>3.69971340838925</v>
      </c>
      <c r="X363" s="1">
        <v>3.6953740577612901</v>
      </c>
      <c r="Z363" s="1">
        <v>0.18498145454013701</v>
      </c>
      <c r="AA363" s="1">
        <v>0.18431979459008199</v>
      </c>
      <c r="AB363" s="1">
        <v>0.183659707409596</v>
      </c>
      <c r="AC363" s="1">
        <v>0.183001191160784</v>
      </c>
      <c r="AD363" s="1">
        <v>0.182344244005751</v>
      </c>
      <c r="AF363" s="1">
        <v>37.127544909530201</v>
      </c>
      <c r="AG363" s="1">
        <v>37.084036231742303</v>
      </c>
      <c r="AH363" s="1">
        <v>37.040565962566099</v>
      </c>
      <c r="AI363" s="1">
        <v>36.997134083892497</v>
      </c>
      <c r="AJ363" s="1">
        <v>36.953740577612898</v>
      </c>
      <c r="AL363" s="1">
        <v>2.1657734530992401</v>
      </c>
      <c r="AM363" s="1">
        <v>2.1632354468949</v>
      </c>
      <c r="AN363" s="1">
        <v>2.1606996811929</v>
      </c>
      <c r="AO363" s="1">
        <v>2.15816615493689</v>
      </c>
      <c r="AP363" s="1">
        <v>2.1556348670705301</v>
      </c>
      <c r="AR363" s="1">
        <v>51.0762186996932</v>
      </c>
      <c r="AS363" s="1">
        <v>51.029747087460201</v>
      </c>
      <c r="AT363" s="1">
        <v>50.983306418231003</v>
      </c>
      <c r="AU363" s="1">
        <v>50.936896681157599</v>
      </c>
      <c r="AV363" s="1">
        <v>50.890517865392198</v>
      </c>
    </row>
    <row r="364" spans="2:48">
      <c r="B364" s="1">
        <v>1.23034618085395</v>
      </c>
      <c r="C364" s="1">
        <v>1.2289022869933499</v>
      </c>
      <c r="D364" s="1">
        <v>1.22745967040166</v>
      </c>
      <c r="E364" s="1">
        <v>1.2260183304752701</v>
      </c>
      <c r="F364" s="1">
        <v>1.22457826661054</v>
      </c>
      <c r="H364" s="1">
        <v>2.4606923617079</v>
      </c>
      <c r="I364" s="1">
        <v>2.4578045739866998</v>
      </c>
      <c r="J364" s="1">
        <v>2.4549193408033299</v>
      </c>
      <c r="K364" s="1">
        <v>2.4520366609505402</v>
      </c>
      <c r="L364" s="1">
        <v>2.4491565332210801</v>
      </c>
      <c r="N364" s="1">
        <v>3.0758654521348801</v>
      </c>
      <c r="O364" s="1">
        <v>3.0722557174833698</v>
      </c>
      <c r="P364" s="1">
        <v>3.0686491760041599</v>
      </c>
      <c r="Q364" s="1">
        <v>3.0650458261881801</v>
      </c>
      <c r="R364" s="1">
        <v>3.0614456665263501</v>
      </c>
      <c r="T364" s="1">
        <v>3.6910385425618601</v>
      </c>
      <c r="U364" s="1">
        <v>3.68670686098005</v>
      </c>
      <c r="V364" s="1">
        <v>3.6823790112049899</v>
      </c>
      <c r="W364" s="1">
        <v>3.67805499142582</v>
      </c>
      <c r="X364" s="1">
        <v>3.6737347998316099</v>
      </c>
      <c r="Z364" s="1">
        <v>0.18168886410659901</v>
      </c>
      <c r="AA364" s="1">
        <v>0.18103504962543401</v>
      </c>
      <c r="AB364" s="1">
        <v>0.180382798724361</v>
      </c>
      <c r="AC364" s="1">
        <v>0.17973210956548</v>
      </c>
      <c r="AD364" s="1">
        <v>0.1790829803109</v>
      </c>
      <c r="AF364" s="1">
        <v>36.9103854256186</v>
      </c>
      <c r="AG364" s="1">
        <v>36.867068609800498</v>
      </c>
      <c r="AH364" s="1">
        <v>36.823790112049899</v>
      </c>
      <c r="AI364" s="1">
        <v>36.780549914258202</v>
      </c>
      <c r="AJ364" s="1">
        <v>36.737347998316203</v>
      </c>
      <c r="AL364" s="1">
        <v>2.1531058165374799</v>
      </c>
      <c r="AM364" s="1">
        <v>2.1505790022813698</v>
      </c>
      <c r="AN364" s="1">
        <v>2.14805442324587</v>
      </c>
      <c r="AO364" s="1">
        <v>2.1455320783746399</v>
      </c>
      <c r="AP364" s="1">
        <v>2.1430119666113101</v>
      </c>
      <c r="AR364" s="1">
        <v>50.844169960087001</v>
      </c>
      <c r="AS364" s="1">
        <v>50.797852954394003</v>
      </c>
      <c r="AT364" s="1">
        <v>50.751566837465496</v>
      </c>
      <c r="AU364" s="1">
        <v>50.705311598453598</v>
      </c>
      <c r="AV364" s="1">
        <v>50.659087226510401</v>
      </c>
    </row>
    <row r="365" spans="2:48">
      <c r="B365" s="1">
        <v>1.2231394782038501</v>
      </c>
      <c r="C365" s="1">
        <v>1.2217019646515599</v>
      </c>
      <c r="D365" s="1">
        <v>1.2202657253500599</v>
      </c>
      <c r="E365" s="1">
        <v>1.21883075969572</v>
      </c>
      <c r="F365" s="1">
        <v>1.2173970670848999</v>
      </c>
      <c r="H365" s="1">
        <v>2.4462789564076899</v>
      </c>
      <c r="I365" s="1">
        <v>2.4434039293031198</v>
      </c>
      <c r="J365" s="1">
        <v>2.4405314507001199</v>
      </c>
      <c r="K365" s="1">
        <v>2.4376615193914302</v>
      </c>
      <c r="L365" s="1">
        <v>2.4347941341697998</v>
      </c>
      <c r="N365" s="1">
        <v>3.05784869550962</v>
      </c>
      <c r="O365" s="1">
        <v>3.0542549116289002</v>
      </c>
      <c r="P365" s="1">
        <v>3.0506643133751501</v>
      </c>
      <c r="Q365" s="1">
        <v>3.0470768992392898</v>
      </c>
      <c r="R365" s="1">
        <v>3.0434926677122398</v>
      </c>
      <c r="T365" s="1">
        <v>3.6694184346115399</v>
      </c>
      <c r="U365" s="1">
        <v>3.6651058939546899</v>
      </c>
      <c r="V365" s="1">
        <v>3.6607971760501798</v>
      </c>
      <c r="W365" s="1">
        <v>3.6564922790871499</v>
      </c>
      <c r="X365" s="1">
        <v>3.65219120125469</v>
      </c>
      <c r="Z365" s="1">
        <v>0.17843540912272299</v>
      </c>
      <c r="AA365" s="1">
        <v>0.17778939416305101</v>
      </c>
      <c r="AB365" s="1">
        <v>0.177144933593992</v>
      </c>
      <c r="AC365" s="1">
        <v>0.17650202557764699</v>
      </c>
      <c r="AD365" s="1">
        <v>0.17586066827612201</v>
      </c>
      <c r="AF365" s="1">
        <v>36.694184346115399</v>
      </c>
      <c r="AG365" s="1">
        <v>36.6510589395469</v>
      </c>
      <c r="AH365" s="1">
        <v>36.607971760501798</v>
      </c>
      <c r="AI365" s="1">
        <v>36.564922790871499</v>
      </c>
      <c r="AJ365" s="1">
        <v>36.521912012546899</v>
      </c>
      <c r="AL365" s="1">
        <v>2.1404940868995399</v>
      </c>
      <c r="AM365" s="1">
        <v>2.137978438183</v>
      </c>
      <c r="AN365" s="1">
        <v>2.13546501940532</v>
      </c>
      <c r="AO365" s="1">
        <v>2.1329538295101602</v>
      </c>
      <c r="AP365" s="1">
        <v>2.13044486744118</v>
      </c>
      <c r="AR365" s="1">
        <v>50.6128937107881</v>
      </c>
      <c r="AS365" s="1">
        <v>50.566731040438903</v>
      </c>
      <c r="AT365" s="1">
        <v>50.520599204614797</v>
      </c>
      <c r="AU365" s="1">
        <v>50.474498192468197</v>
      </c>
      <c r="AV365" s="1">
        <v>50.428427993150997</v>
      </c>
    </row>
    <row r="366" spans="2:48">
      <c r="B366" s="1">
        <v>1.21596464691398</v>
      </c>
      <c r="C366" s="1">
        <v>1.2145334985793399</v>
      </c>
      <c r="D366" s="1">
        <v>1.2131036214773501</v>
      </c>
      <c r="E366" s="1">
        <v>1.21167501500437</v>
      </c>
      <c r="F366" s="1">
        <v>1.2102476785567999</v>
      </c>
      <c r="H366" s="1">
        <v>2.43192929382796</v>
      </c>
      <c r="I366" s="1">
        <v>2.4290669971586798</v>
      </c>
      <c r="J366" s="1">
        <v>2.4262072429547001</v>
      </c>
      <c r="K366" s="1">
        <v>2.4233500300087498</v>
      </c>
      <c r="L366" s="1">
        <v>2.4204953571135901</v>
      </c>
      <c r="N366" s="1">
        <v>3.0399116172849499</v>
      </c>
      <c r="O366" s="1">
        <v>3.0363337464483502</v>
      </c>
      <c r="P366" s="1">
        <v>3.0327590536933702</v>
      </c>
      <c r="Q366" s="1">
        <v>3.0291875375109401</v>
      </c>
      <c r="R366" s="1">
        <v>3.0256191963919901</v>
      </c>
      <c r="T366" s="1">
        <v>3.6478939407419499</v>
      </c>
      <c r="U366" s="1">
        <v>3.6436004957380201</v>
      </c>
      <c r="V366" s="1">
        <v>3.6393108644320402</v>
      </c>
      <c r="W366" s="1">
        <v>3.6350250450131201</v>
      </c>
      <c r="X366" s="1">
        <v>3.63074303567039</v>
      </c>
      <c r="Z366" s="1">
        <v>0.17522085985152</v>
      </c>
      <c r="AA366" s="1">
        <v>0.17458259846594701</v>
      </c>
      <c r="AB366" s="1">
        <v>0.17394588228150401</v>
      </c>
      <c r="AC366" s="1">
        <v>0.173310709460297</v>
      </c>
      <c r="AD366" s="1">
        <v>0.17267707816443101</v>
      </c>
      <c r="AF366" s="1">
        <v>36.478939407419503</v>
      </c>
      <c r="AG366" s="1">
        <v>36.436004957380199</v>
      </c>
      <c r="AH366" s="1">
        <v>36.393108644320499</v>
      </c>
      <c r="AI366" s="1">
        <v>36.350250450131199</v>
      </c>
      <c r="AJ366" s="1">
        <v>36.307430356703897</v>
      </c>
      <c r="AL366" s="1">
        <v>2.1279381321420301</v>
      </c>
      <c r="AM366" s="1">
        <v>2.1254336225563502</v>
      </c>
      <c r="AN366" s="1">
        <v>2.1229313376278198</v>
      </c>
      <c r="AO366" s="1">
        <v>2.1204312763000601</v>
      </c>
      <c r="AP366" s="1">
        <v>2.1179334375167498</v>
      </c>
      <c r="AR366" s="1">
        <v>50.382388595815499</v>
      </c>
      <c r="AS366" s="1">
        <v>50.336379989613803</v>
      </c>
      <c r="AT366" s="1">
        <v>50.290402163697998</v>
      </c>
      <c r="AU366" s="1">
        <v>50.244455107220404</v>
      </c>
      <c r="AV366" s="1">
        <v>50.198538809333002</v>
      </c>
    </row>
    <row r="367" spans="2:48">
      <c r="B367" s="1">
        <v>1.20882161153098</v>
      </c>
      <c r="C367" s="1">
        <v>1.2073968133233099</v>
      </c>
      <c r="D367" s="1">
        <v>1.20597328333015</v>
      </c>
      <c r="E367" s="1">
        <v>1.20455102094788</v>
      </c>
      <c r="F367" s="1">
        <v>1.2031300255728601</v>
      </c>
      <c r="H367" s="1">
        <v>2.41764322306196</v>
      </c>
      <c r="I367" s="1">
        <v>2.4147936266466199</v>
      </c>
      <c r="J367" s="1">
        <v>2.4119465666602999</v>
      </c>
      <c r="K367" s="1">
        <v>2.4091020418957498</v>
      </c>
      <c r="L367" s="1">
        <v>2.4062600511457202</v>
      </c>
      <c r="N367" s="1">
        <v>3.02205402882745</v>
      </c>
      <c r="O367" s="1">
        <v>3.0184920333082701</v>
      </c>
      <c r="P367" s="1">
        <v>3.0149332083253699</v>
      </c>
      <c r="Q367" s="1">
        <v>3.01137755236969</v>
      </c>
      <c r="R367" s="1">
        <v>3.00782506393214</v>
      </c>
      <c r="T367" s="1">
        <v>3.6264648345929502</v>
      </c>
      <c r="U367" s="1">
        <v>3.6221904399699199</v>
      </c>
      <c r="V367" s="1">
        <v>3.6179198499904501</v>
      </c>
      <c r="W367" s="1">
        <v>3.6136530628436301</v>
      </c>
      <c r="X367" s="1">
        <v>3.60939007671857</v>
      </c>
      <c r="Z367" s="1">
        <v>0.17204498655601</v>
      </c>
      <c r="AA367" s="1">
        <v>0.171414432797135</v>
      </c>
      <c r="AB367" s="1">
        <v>0.17078541504991299</v>
      </c>
      <c r="AC367" s="1">
        <v>0.170157931476449</v>
      </c>
      <c r="AD367" s="1">
        <v>0.169531980238843</v>
      </c>
      <c r="AF367" s="1">
        <v>36.264648345929501</v>
      </c>
      <c r="AG367" s="1">
        <v>36.221904399699298</v>
      </c>
      <c r="AH367" s="1">
        <v>36.179198499904501</v>
      </c>
      <c r="AI367" s="1">
        <v>36.136530628436297</v>
      </c>
      <c r="AJ367" s="1">
        <v>36.093900767185801</v>
      </c>
      <c r="AL367" s="1">
        <v>2.1154378202215298</v>
      </c>
      <c r="AM367" s="1">
        <v>2.1129444233580501</v>
      </c>
      <c r="AN367" s="1">
        <v>2.1104532458699699</v>
      </c>
      <c r="AO367" s="1">
        <v>2.1079642867009398</v>
      </c>
      <c r="AP367" s="1">
        <v>2.1054775447946099</v>
      </c>
      <c r="AR367" s="1">
        <v>50.152653259188</v>
      </c>
      <c r="AS367" s="1">
        <v>50.106798445937599</v>
      </c>
      <c r="AT367" s="1">
        <v>50.060974358733901</v>
      </c>
      <c r="AU367" s="1">
        <v>50.015180986729</v>
      </c>
      <c r="AV367" s="1">
        <v>49.969418319075203</v>
      </c>
    </row>
    <row r="368" spans="2:48">
      <c r="B368" s="1">
        <v>1.2017102966014701</v>
      </c>
      <c r="C368" s="1">
        <v>1.2002918334301</v>
      </c>
      <c r="D368" s="1">
        <v>1.1988746354550901</v>
      </c>
      <c r="E368" s="1">
        <v>1.19745870207284</v>
      </c>
      <c r="F368" s="1">
        <v>1.1960440326797099</v>
      </c>
      <c r="H368" s="1">
        <v>2.40342059320295</v>
      </c>
      <c r="I368" s="1">
        <v>2.4005836668601899</v>
      </c>
      <c r="J368" s="1">
        <v>2.39774927091019</v>
      </c>
      <c r="K368" s="1">
        <v>2.39491740414568</v>
      </c>
      <c r="L368" s="1">
        <v>2.3920880653594301</v>
      </c>
      <c r="N368" s="1">
        <v>3.00427574150368</v>
      </c>
      <c r="O368" s="1">
        <v>3.0007295835752399</v>
      </c>
      <c r="P368" s="1">
        <v>2.99718658863774</v>
      </c>
      <c r="Q368" s="1">
        <v>2.9936467551821</v>
      </c>
      <c r="R368" s="1">
        <v>2.9901100816992798</v>
      </c>
      <c r="T368" s="1">
        <v>3.6051308898044199</v>
      </c>
      <c r="U368" s="1">
        <v>3.6008755002902899</v>
      </c>
      <c r="V368" s="1">
        <v>3.5966239063652798</v>
      </c>
      <c r="W368" s="1">
        <v>3.59237610621852</v>
      </c>
      <c r="X368" s="1">
        <v>3.5881320980391398</v>
      </c>
      <c r="Z368" s="1">
        <v>0.168907559499203</v>
      </c>
      <c r="AA368" s="1">
        <v>0.16828466741963199</v>
      </c>
      <c r="AB368" s="1">
        <v>0.16766330216223399</v>
      </c>
      <c r="AC368" s="1">
        <v>0.16704346188911201</v>
      </c>
      <c r="AD368" s="1">
        <v>0.166425144762373</v>
      </c>
      <c r="AF368" s="1">
        <v>36.051308898044198</v>
      </c>
      <c r="AG368" s="1">
        <v>36.008755002902802</v>
      </c>
      <c r="AH368" s="1">
        <v>35.9662390636528</v>
      </c>
      <c r="AI368" s="1">
        <v>35.9237610621852</v>
      </c>
      <c r="AJ368" s="1">
        <v>35.881320980391401</v>
      </c>
      <c r="AL368" s="1">
        <v>2.1029930190946402</v>
      </c>
      <c r="AM368" s="1">
        <v>2.1005107085446699</v>
      </c>
      <c r="AN368" s="1">
        <v>2.0980306120883698</v>
      </c>
      <c r="AO368" s="1">
        <v>2.09555272866938</v>
      </c>
      <c r="AP368" s="1">
        <v>2.0930770572313602</v>
      </c>
      <c r="AR368" s="1">
        <v>49.923686344924597</v>
      </c>
      <c r="AS368" s="1">
        <v>49.877985053429299</v>
      </c>
      <c r="AT368" s="1">
        <v>49.832314433741402</v>
      </c>
      <c r="AU368" s="1">
        <v>49.786674475013101</v>
      </c>
      <c r="AV368" s="1">
        <v>49.741065166396702</v>
      </c>
    </row>
    <row r="369" spans="2:48">
      <c r="B369" s="1">
        <v>1.1946306266720801</v>
      </c>
      <c r="C369" s="1">
        <v>1.19321848344632</v>
      </c>
      <c r="D369" s="1">
        <v>1.1918076023988</v>
      </c>
      <c r="E369" s="1">
        <v>1.1903979829258999</v>
      </c>
      <c r="F369" s="1">
        <v>1.1889896244239899</v>
      </c>
      <c r="H369" s="1">
        <v>2.3892612533441602</v>
      </c>
      <c r="I369" s="1">
        <v>2.3864369668926502</v>
      </c>
      <c r="J369" s="1">
        <v>2.3836152047976098</v>
      </c>
      <c r="K369" s="1">
        <v>2.3807959658517999</v>
      </c>
      <c r="L369" s="1">
        <v>2.3779792488479701</v>
      </c>
      <c r="N369" s="1">
        <v>2.9865765666802</v>
      </c>
      <c r="O369" s="1">
        <v>2.9830462086158098</v>
      </c>
      <c r="P369" s="1">
        <v>2.9795190059970098</v>
      </c>
      <c r="Q369" s="1">
        <v>2.9759949573147502</v>
      </c>
      <c r="R369" s="1">
        <v>2.9724740610599598</v>
      </c>
      <c r="T369" s="1">
        <v>3.5838918800162398</v>
      </c>
      <c r="U369" s="1">
        <v>3.5796554503389699</v>
      </c>
      <c r="V369" s="1">
        <v>3.5754228071964098</v>
      </c>
      <c r="W369" s="1">
        <v>3.5711939487777</v>
      </c>
      <c r="X369" s="1">
        <v>3.5669688732719602</v>
      </c>
      <c r="Z369" s="1">
        <v>0.165808348944118</v>
      </c>
      <c r="AA369" s="1">
        <v>0.16519307259645299</v>
      </c>
      <c r="AB369" s="1">
        <v>0.164579313881481</v>
      </c>
      <c r="AC369" s="1">
        <v>0.163967070961307</v>
      </c>
      <c r="AD369" s="1">
        <v>0.163356341998034</v>
      </c>
      <c r="AF369" s="1">
        <v>35.838918800162403</v>
      </c>
      <c r="AG369" s="1">
        <v>35.7965545033897</v>
      </c>
      <c r="AH369" s="1">
        <v>35.7542280719641</v>
      </c>
      <c r="AI369" s="1">
        <v>35.711939487777002</v>
      </c>
      <c r="AJ369" s="1">
        <v>35.669688732719599</v>
      </c>
      <c r="AL369" s="1">
        <v>2.0906035967179499</v>
      </c>
      <c r="AM369" s="1">
        <v>2.0881323460728298</v>
      </c>
      <c r="AN369" s="1">
        <v>2.08566330423962</v>
      </c>
      <c r="AO369" s="1">
        <v>2.0831964701619898</v>
      </c>
      <c r="AP369" s="1">
        <v>2.0807318427835901</v>
      </c>
      <c r="AR369" s="1">
        <v>49.695486497044101</v>
      </c>
      <c r="AS369" s="1">
        <v>49.649938456107698</v>
      </c>
      <c r="AT369" s="1">
        <v>49.604421032739403</v>
      </c>
      <c r="AU369" s="1">
        <v>49.558934216091501</v>
      </c>
      <c r="AV369" s="1">
        <v>49.513477995316201</v>
      </c>
    </row>
    <row r="370" spans="2:48">
      <c r="B370" s="1">
        <v>1.18758252628943</v>
      </c>
      <c r="C370" s="1">
        <v>1.18617668791861</v>
      </c>
      <c r="D370" s="1">
        <v>1.1847721087079</v>
      </c>
      <c r="E370" s="1">
        <v>1.1833687880536801</v>
      </c>
      <c r="F370" s="1">
        <v>1.1819667253523001</v>
      </c>
      <c r="H370" s="1">
        <v>2.3751650525788701</v>
      </c>
      <c r="I370" s="1">
        <v>2.3723533758372302</v>
      </c>
      <c r="J370" s="1">
        <v>2.3695442174158101</v>
      </c>
      <c r="K370" s="1">
        <v>2.3667375761073499</v>
      </c>
      <c r="L370" s="1">
        <v>2.3639334507046001</v>
      </c>
      <c r="N370" s="1">
        <v>2.9689563157235801</v>
      </c>
      <c r="O370" s="1">
        <v>2.9654417197965399</v>
      </c>
      <c r="P370" s="1">
        <v>2.9619302717697602</v>
      </c>
      <c r="Q370" s="1">
        <v>2.9584219701341898</v>
      </c>
      <c r="R370" s="1">
        <v>2.9549168133807502</v>
      </c>
      <c r="T370" s="1">
        <v>3.5627475788682998</v>
      </c>
      <c r="U370" s="1">
        <v>3.5585300637558399</v>
      </c>
      <c r="V370" s="1">
        <v>3.5543163261237098</v>
      </c>
      <c r="W370" s="1">
        <v>3.5501063641610302</v>
      </c>
      <c r="X370" s="1">
        <v>3.54590017605689</v>
      </c>
      <c r="Z370" s="1">
        <v>0.16274712515376699</v>
      </c>
      <c r="AA370" s="1">
        <v>0.16213941859061101</v>
      </c>
      <c r="AB370" s="1">
        <v>0.16153322047066901</v>
      </c>
      <c r="AC370" s="1">
        <v>0.16092852895604401</v>
      </c>
      <c r="AD370" s="1">
        <v>0.16032534220884201</v>
      </c>
      <c r="AF370" s="1">
        <v>35.627475788683</v>
      </c>
      <c r="AG370" s="1">
        <v>35.585300637558397</v>
      </c>
      <c r="AH370" s="1">
        <v>35.543163261237098</v>
      </c>
      <c r="AI370" s="1">
        <v>35.501063641610301</v>
      </c>
      <c r="AJ370" s="1">
        <v>35.459001760569002</v>
      </c>
      <c r="AL370" s="1">
        <v>2.0782694210480801</v>
      </c>
      <c r="AM370" s="1">
        <v>2.0758092038990901</v>
      </c>
      <c r="AN370" s="1">
        <v>2.0733511902803001</v>
      </c>
      <c r="AO370" s="1">
        <v>2.0708953791353499</v>
      </c>
      <c r="AP370" s="1">
        <v>2.0684417694078898</v>
      </c>
      <c r="AR370" s="1">
        <v>49.468052359565597</v>
      </c>
      <c r="AS370" s="1">
        <v>49.422657297991698</v>
      </c>
      <c r="AT370" s="1">
        <v>49.377292799746897</v>
      </c>
      <c r="AU370" s="1">
        <v>49.331958853983203</v>
      </c>
      <c r="AV370" s="1">
        <v>49.286655449852802</v>
      </c>
    </row>
    <row r="371" spans="2:48">
      <c r="B371" s="1">
        <v>1.1805659200001499</v>
      </c>
      <c r="C371" s="1">
        <v>1.1791663713936</v>
      </c>
      <c r="D371" s="1">
        <v>1.1777680789290199</v>
      </c>
      <c r="E371" s="1">
        <v>1.17637104200279</v>
      </c>
      <c r="F371" s="1">
        <v>1.1749752600112799</v>
      </c>
      <c r="H371" s="1">
        <v>2.3611318400002999</v>
      </c>
      <c r="I371" s="1">
        <v>2.3583327427872001</v>
      </c>
      <c r="J371" s="1">
        <v>2.35553615785805</v>
      </c>
      <c r="K371" s="1">
        <v>2.3527420840055799</v>
      </c>
      <c r="L371" s="1">
        <v>2.3499505200225599</v>
      </c>
      <c r="N371" s="1">
        <v>2.9514148000003799</v>
      </c>
      <c r="O371" s="1">
        <v>2.947915928484</v>
      </c>
      <c r="P371" s="1">
        <v>2.9444201973225601</v>
      </c>
      <c r="Q371" s="1">
        <v>2.9409276050069799</v>
      </c>
      <c r="R371" s="1">
        <v>2.9374381500281999</v>
      </c>
      <c r="T371" s="1">
        <v>3.54169776000046</v>
      </c>
      <c r="U371" s="1">
        <v>3.5374991141807999</v>
      </c>
      <c r="V371" s="1">
        <v>3.5333042367870702</v>
      </c>
      <c r="W371" s="1">
        <v>3.5291131260083799</v>
      </c>
      <c r="X371" s="1">
        <v>3.52492578003385</v>
      </c>
      <c r="Z371" s="1">
        <v>0.15972365839116701</v>
      </c>
      <c r="AA371" s="1">
        <v>0.159123475665122</v>
      </c>
      <c r="AB371" s="1">
        <v>0.15852479219281199</v>
      </c>
      <c r="AC371" s="1">
        <v>0.15792760613634099</v>
      </c>
      <c r="AD371" s="1">
        <v>0.15733191565781299</v>
      </c>
      <c r="AF371" s="1">
        <v>35.4169776000045</v>
      </c>
      <c r="AG371" s="1">
        <v>35.374991141808003</v>
      </c>
      <c r="AH371" s="1">
        <v>35.333042367870803</v>
      </c>
      <c r="AI371" s="1">
        <v>35.291131260083802</v>
      </c>
      <c r="AJ371" s="1">
        <v>35.249257800338398</v>
      </c>
      <c r="AL371" s="1">
        <v>2.0659903600415799</v>
      </c>
      <c r="AM371" s="1">
        <v>2.06354114998007</v>
      </c>
      <c r="AN371" s="1">
        <v>2.06109413816701</v>
      </c>
      <c r="AO371" s="1">
        <v>2.0586493235460601</v>
      </c>
      <c r="AP371" s="1">
        <v>2.0562067050608701</v>
      </c>
      <c r="AR371" s="1">
        <v>49.241382576507803</v>
      </c>
      <c r="AS371" s="1">
        <v>49.1961402231004</v>
      </c>
      <c r="AT371" s="1">
        <v>49.150928378782702</v>
      </c>
      <c r="AU371" s="1">
        <v>49.105747032707001</v>
      </c>
      <c r="AV371" s="1">
        <v>49.0605961740252</v>
      </c>
    </row>
    <row r="372" spans="2:48">
      <c r="B372" s="1">
        <v>1.17358073235086</v>
      </c>
      <c r="C372" s="1">
        <v>1.1721874584179099</v>
      </c>
      <c r="D372" s="1">
        <v>1.1707954376087899</v>
      </c>
      <c r="E372" s="1">
        <v>1.1694046693198801</v>
      </c>
      <c r="F372" s="1">
        <v>1.16801515294756</v>
      </c>
      <c r="H372" s="1">
        <v>2.34716146470172</v>
      </c>
      <c r="I372" s="1">
        <v>2.3443749168358101</v>
      </c>
      <c r="J372" s="1">
        <v>2.3415908752175798</v>
      </c>
      <c r="K372" s="1">
        <v>2.3388093386397499</v>
      </c>
      <c r="L372" s="1">
        <v>2.3360303058951102</v>
      </c>
      <c r="N372" s="1">
        <v>2.9339518308771502</v>
      </c>
      <c r="O372" s="1">
        <v>2.9304686460447602</v>
      </c>
      <c r="P372" s="1">
        <v>2.92698859402197</v>
      </c>
      <c r="Q372" s="1">
        <v>2.9235116732996902</v>
      </c>
      <c r="R372" s="1">
        <v>2.9200378823688902</v>
      </c>
      <c r="T372" s="1">
        <v>3.5207421970525701</v>
      </c>
      <c r="U372" s="1">
        <v>3.5165623752537201</v>
      </c>
      <c r="V372" s="1">
        <v>3.5123863128263602</v>
      </c>
      <c r="W372" s="1">
        <v>3.50821400795963</v>
      </c>
      <c r="X372" s="1">
        <v>3.5040454588426702</v>
      </c>
      <c r="Z372" s="1">
        <v>0.156737718919332</v>
      </c>
      <c r="AA372" s="1">
        <v>0.15614501408300199</v>
      </c>
      <c r="AB372" s="1">
        <v>0.155553799310927</v>
      </c>
      <c r="AC372" s="1">
        <v>0.15496407276521201</v>
      </c>
      <c r="AD372" s="1">
        <v>0.15437583260796001</v>
      </c>
      <c r="AF372" s="1">
        <v>35.2074219705258</v>
      </c>
      <c r="AG372" s="1">
        <v>35.165623752537101</v>
      </c>
      <c r="AH372" s="1">
        <v>35.123863128263601</v>
      </c>
      <c r="AI372" s="1">
        <v>35.0821400795963</v>
      </c>
      <c r="AJ372" s="1">
        <v>35.040454588426599</v>
      </c>
      <c r="AL372" s="1">
        <v>2.0537662816550801</v>
      </c>
      <c r="AM372" s="1">
        <v>2.05132805227236</v>
      </c>
      <c r="AN372" s="1">
        <v>2.0488920158563499</v>
      </c>
      <c r="AO372" s="1">
        <v>2.0464581713507202</v>
      </c>
      <c r="AP372" s="1">
        <v>2.0440265176991002</v>
      </c>
      <c r="AR372" s="1">
        <v>49.015475791889699</v>
      </c>
      <c r="AS372" s="1">
        <v>48.9703858754525</v>
      </c>
      <c r="AT372" s="1">
        <v>48.925326413865797</v>
      </c>
      <c r="AU372" s="1">
        <v>48.880297396281797</v>
      </c>
      <c r="AV372" s="1">
        <v>48.835298811852503</v>
      </c>
    </row>
    <row r="373" spans="2:48">
      <c r="B373" s="1">
        <v>1.16662688788819</v>
      </c>
      <c r="C373" s="1">
        <v>1.16523987353815</v>
      </c>
      <c r="D373" s="1">
        <v>1.1638541092938199</v>
      </c>
      <c r="E373" s="1">
        <v>1.16246959455155</v>
      </c>
      <c r="F373" s="1">
        <v>1.16108632870774</v>
      </c>
      <c r="H373" s="1">
        <v>2.33325377577638</v>
      </c>
      <c r="I373" s="1">
        <v>2.3304797470762999</v>
      </c>
      <c r="J373" s="1">
        <v>2.3277082185876301</v>
      </c>
      <c r="K373" s="1">
        <v>2.3249391891031101</v>
      </c>
      <c r="L373" s="1">
        <v>2.3221726574154902</v>
      </c>
      <c r="N373" s="1">
        <v>2.91656721972047</v>
      </c>
      <c r="O373" s="1">
        <v>2.91309968384537</v>
      </c>
      <c r="P373" s="1">
        <v>2.9096352732345401</v>
      </c>
      <c r="Q373" s="1">
        <v>2.90617398637889</v>
      </c>
      <c r="R373" s="1">
        <v>2.9027158217693598</v>
      </c>
      <c r="T373" s="1">
        <v>3.4998806636645599</v>
      </c>
      <c r="U373" s="1">
        <v>3.4957196206144401</v>
      </c>
      <c r="V373" s="1">
        <v>3.49156232788145</v>
      </c>
      <c r="W373" s="1">
        <v>3.4874087836546601</v>
      </c>
      <c r="X373" s="1">
        <v>3.4832589861232299</v>
      </c>
      <c r="Z373" s="1">
        <v>0.153789077001276</v>
      </c>
      <c r="AA373" s="1">
        <v>0.153203804107264</v>
      </c>
      <c r="AB373" s="1">
        <v>0.152620012088027</v>
      </c>
      <c r="AC373" s="1">
        <v>0.152037699105671</v>
      </c>
      <c r="AD373" s="1">
        <v>0.15145686332229899</v>
      </c>
      <c r="AF373" s="1">
        <v>34.998806636645597</v>
      </c>
      <c r="AG373" s="1">
        <v>34.957196206144502</v>
      </c>
      <c r="AH373" s="1">
        <v>34.9156232788145</v>
      </c>
      <c r="AI373" s="1">
        <v>34.8740878365466</v>
      </c>
      <c r="AJ373" s="1">
        <v>34.8325898612323</v>
      </c>
      <c r="AL373" s="1">
        <v>2.0415970538451602</v>
      </c>
      <c r="AM373" s="1">
        <v>2.03916977873254</v>
      </c>
      <c r="AN373" s="1">
        <v>2.0367446913049099</v>
      </c>
      <c r="AO373" s="1">
        <v>2.0343217905059099</v>
      </c>
      <c r="AP373" s="1">
        <v>2.0319010752791899</v>
      </c>
      <c r="AR373" s="1">
        <v>48.790330649730201</v>
      </c>
      <c r="AS373" s="1">
        <v>48.745392899066999</v>
      </c>
      <c r="AT373" s="1">
        <v>48.700485549015099</v>
      </c>
      <c r="AU373" s="1">
        <v>48.655608588726601</v>
      </c>
      <c r="AV373" s="1">
        <v>48.6107620073536</v>
      </c>
    </row>
    <row r="374" spans="2:48">
      <c r="B374" s="1">
        <v>1.1597043111587599</v>
      </c>
      <c r="C374" s="1">
        <v>1.15832354130096</v>
      </c>
      <c r="D374" s="1">
        <v>1.15694401853074</v>
      </c>
      <c r="E374" s="1">
        <v>1.1555657422444501</v>
      </c>
      <c r="F374" s="1">
        <v>1.1541887118384799</v>
      </c>
      <c r="H374" s="1">
        <v>2.3194086223175101</v>
      </c>
      <c r="I374" s="1">
        <v>2.3166470826019299</v>
      </c>
      <c r="J374" s="1">
        <v>2.3138880370614801</v>
      </c>
      <c r="K374" s="1">
        <v>2.3111314844889002</v>
      </c>
      <c r="L374" s="1">
        <v>2.3083774236769599</v>
      </c>
      <c r="N374" s="1">
        <v>2.89926077789689</v>
      </c>
      <c r="O374" s="1">
        <v>2.8958088532524102</v>
      </c>
      <c r="P374" s="1">
        <v>2.89236004632685</v>
      </c>
      <c r="Q374" s="1">
        <v>2.8889143556111301</v>
      </c>
      <c r="R374" s="1">
        <v>2.8854717795961999</v>
      </c>
      <c r="T374" s="1">
        <v>3.4791129334762698</v>
      </c>
      <c r="U374" s="1">
        <v>3.4749706239028901</v>
      </c>
      <c r="V374" s="1">
        <v>3.4708320555922199</v>
      </c>
      <c r="W374" s="1">
        <v>3.4666972267333498</v>
      </c>
      <c r="X374" s="1">
        <v>3.46256613551544</v>
      </c>
      <c r="Z374" s="1">
        <v>0.150877502900015</v>
      </c>
      <c r="AA374" s="1">
        <v>0.15029961600092301</v>
      </c>
      <c r="AB374" s="1">
        <v>0.149723200787128</v>
      </c>
      <c r="AC374" s="1">
        <v>0.14914825542073401</v>
      </c>
      <c r="AD374" s="1">
        <v>0.148574778063844</v>
      </c>
      <c r="AF374" s="1">
        <v>34.791129334762701</v>
      </c>
      <c r="AG374" s="1">
        <v>34.749706239028903</v>
      </c>
      <c r="AH374" s="1">
        <v>34.7083205559221</v>
      </c>
      <c r="AI374" s="1">
        <v>34.666972267333499</v>
      </c>
      <c r="AJ374" s="1">
        <v>34.625661355154399</v>
      </c>
      <c r="AL374" s="1">
        <v>2.0294825445684199</v>
      </c>
      <c r="AM374" s="1">
        <v>2.0270661973172301</v>
      </c>
      <c r="AN374" s="1">
        <v>2.02465203246929</v>
      </c>
      <c r="AO374" s="1">
        <v>2.02224004896823</v>
      </c>
      <c r="AP374" s="1">
        <v>2.0198302457577402</v>
      </c>
      <c r="AR374" s="1">
        <v>48.565945794048297</v>
      </c>
      <c r="AS374" s="1">
        <v>48.521159937962899</v>
      </c>
      <c r="AT374" s="1">
        <v>48.476404428249502</v>
      </c>
      <c r="AU374" s="1">
        <v>48.431679254060199</v>
      </c>
      <c r="AV374" s="1">
        <v>48.386984404547299</v>
      </c>
    </row>
    <row r="375" spans="2:48">
      <c r="B375" s="1">
        <v>1.1528129267092</v>
      </c>
      <c r="C375" s="1">
        <v>1.15143838625297</v>
      </c>
      <c r="D375" s="1">
        <v>1.1500650898661799</v>
      </c>
      <c r="E375" s="1">
        <v>1.14869303694519</v>
      </c>
      <c r="F375" s="1">
        <v>1.1473222268863801</v>
      </c>
      <c r="H375" s="1">
        <v>2.3056258534183902</v>
      </c>
      <c r="I375" s="1">
        <v>2.30287677250594</v>
      </c>
      <c r="J375" s="1">
        <v>2.3001301797323599</v>
      </c>
      <c r="K375" s="1">
        <v>2.29738607389038</v>
      </c>
      <c r="L375" s="1">
        <v>2.2946444537727699</v>
      </c>
      <c r="N375" s="1">
        <v>2.8820323167729902</v>
      </c>
      <c r="O375" s="1">
        <v>2.87859596563242</v>
      </c>
      <c r="P375" s="1">
        <v>2.8751627246654499</v>
      </c>
      <c r="Q375" s="1">
        <v>2.8717325923629802</v>
      </c>
      <c r="R375" s="1">
        <v>2.8683055672159599</v>
      </c>
      <c r="T375" s="1">
        <v>3.4584387801275902</v>
      </c>
      <c r="U375" s="1">
        <v>3.4543151587589098</v>
      </c>
      <c r="V375" s="1">
        <v>3.4501952695985398</v>
      </c>
      <c r="W375" s="1">
        <v>3.4460791108355799</v>
      </c>
      <c r="X375" s="1">
        <v>3.4419666806591498</v>
      </c>
      <c r="Z375" s="1">
        <v>0.14800276687856301</v>
      </c>
      <c r="AA375" s="1">
        <v>0.14743222002699499</v>
      </c>
      <c r="AB375" s="1">
        <v>0.14686313567124501</v>
      </c>
      <c r="AC375" s="1">
        <v>0.146295511973415</v>
      </c>
      <c r="AD375" s="1">
        <v>0.145729347095611</v>
      </c>
      <c r="AF375" s="1">
        <v>34.584387801275902</v>
      </c>
      <c r="AG375" s="1">
        <v>34.543151587589101</v>
      </c>
      <c r="AH375" s="1">
        <v>34.501952695985402</v>
      </c>
      <c r="AI375" s="1">
        <v>34.4607911083557</v>
      </c>
      <c r="AJ375" s="1">
        <v>34.419666806591501</v>
      </c>
      <c r="AL375" s="1">
        <v>2.0174226217814399</v>
      </c>
      <c r="AM375" s="1">
        <v>2.015017175983</v>
      </c>
      <c r="AN375" s="1">
        <v>2.0126139073060698</v>
      </c>
      <c r="AO375" s="1">
        <v>2.0102128146942899</v>
      </c>
      <c r="AP375" s="1">
        <v>2.0078138970913302</v>
      </c>
      <c r="AR375" s="1">
        <v>48.342319868862802</v>
      </c>
      <c r="AS375" s="1">
        <v>48.297685636159002</v>
      </c>
      <c r="AT375" s="1">
        <v>48.253081695587902</v>
      </c>
      <c r="AU375" s="1">
        <v>48.208508036301701</v>
      </c>
      <c r="AV375" s="1">
        <v>48.163964647452602</v>
      </c>
    </row>
    <row r="376" spans="2:48">
      <c r="B376" s="1">
        <v>1.14595265908613</v>
      </c>
      <c r="C376" s="1">
        <v>1.1445843329408001</v>
      </c>
      <c r="D376" s="1">
        <v>1.1432172478467599</v>
      </c>
      <c r="E376" s="1">
        <v>1.1418514032003999</v>
      </c>
      <c r="F376" s="1">
        <v>1.14048679839808</v>
      </c>
      <c r="H376" s="1">
        <v>2.29190531817226</v>
      </c>
      <c r="I376" s="1">
        <v>2.28916866588159</v>
      </c>
      <c r="J376" s="1">
        <v>2.2864344956935199</v>
      </c>
      <c r="K376" s="1">
        <v>2.2837028064007998</v>
      </c>
      <c r="L376" s="1">
        <v>2.28097359679616</v>
      </c>
      <c r="N376" s="1">
        <v>2.8648816477153201</v>
      </c>
      <c r="O376" s="1">
        <v>2.8614608323519901</v>
      </c>
      <c r="P376" s="1">
        <v>2.8580431196168998</v>
      </c>
      <c r="Q376" s="1">
        <v>2.8546285080009999</v>
      </c>
      <c r="R376" s="1">
        <v>2.8512169959952001</v>
      </c>
      <c r="T376" s="1">
        <v>3.4378579772583802</v>
      </c>
      <c r="U376" s="1">
        <v>3.4337529988223898</v>
      </c>
      <c r="V376" s="1">
        <v>3.42965174354029</v>
      </c>
      <c r="W376" s="1">
        <v>3.4255542096011999</v>
      </c>
      <c r="X376" s="1">
        <v>3.4214603951942402</v>
      </c>
      <c r="Z376" s="1">
        <v>0.145164639199936</v>
      </c>
      <c r="AA376" s="1">
        <v>0.14460138644849499</v>
      </c>
      <c r="AB376" s="1">
        <v>0.14403958700339201</v>
      </c>
      <c r="AC376" s="1">
        <v>0.14347923902672999</v>
      </c>
      <c r="AD376" s="1">
        <v>0.14292034068061399</v>
      </c>
      <c r="AF376" s="1">
        <v>34.378579772583798</v>
      </c>
      <c r="AG376" s="1">
        <v>34.337529988223899</v>
      </c>
      <c r="AH376" s="1">
        <v>34.296517435402897</v>
      </c>
      <c r="AI376" s="1">
        <v>34.255542096012</v>
      </c>
      <c r="AJ376" s="1">
        <v>34.214603951942401</v>
      </c>
      <c r="AL376" s="1">
        <v>2.0054171534408298</v>
      </c>
      <c r="AM376" s="1">
        <v>2.0030225826864498</v>
      </c>
      <c r="AN376" s="1">
        <v>2.0006301837718499</v>
      </c>
      <c r="AO376" s="1">
        <v>1.99823995564066</v>
      </c>
      <c r="AP376" s="1">
        <v>1.99585189723656</v>
      </c>
      <c r="AR376" s="1">
        <v>48.119451518192697</v>
      </c>
      <c r="AS376" s="1">
        <v>48.074968637674097</v>
      </c>
      <c r="AT376" s="1">
        <v>48.0305159950491</v>
      </c>
      <c r="AU376" s="1">
        <v>47.986093579469802</v>
      </c>
      <c r="AV376" s="1">
        <v>47.941701380088297</v>
      </c>
    </row>
    <row r="377" spans="2:48">
      <c r="B377" s="1">
        <v>1.1391234328361799</v>
      </c>
      <c r="C377" s="1">
        <v>1.1377613059110701</v>
      </c>
      <c r="D377" s="1">
        <v>1.13640041701912</v>
      </c>
      <c r="E377" s="1">
        <v>1.1350407655567001</v>
      </c>
      <c r="F377" s="1">
        <v>1.1336823509202001</v>
      </c>
      <c r="H377" s="1">
        <v>2.2782468656723598</v>
      </c>
      <c r="I377" s="1">
        <v>2.2755226118221299</v>
      </c>
      <c r="J377" s="1">
        <v>2.2728008340382302</v>
      </c>
      <c r="K377" s="1">
        <v>2.2700815311134002</v>
      </c>
      <c r="L377" s="1">
        <v>2.26736470184039</v>
      </c>
      <c r="N377" s="1">
        <v>2.8478085820904502</v>
      </c>
      <c r="O377" s="1">
        <v>2.8444032647776698</v>
      </c>
      <c r="P377" s="1">
        <v>2.8410010425477901</v>
      </c>
      <c r="Q377" s="1">
        <v>2.8376019138917599</v>
      </c>
      <c r="R377" s="1">
        <v>2.8342058773004899</v>
      </c>
      <c r="T377" s="1">
        <v>3.4173702985085299</v>
      </c>
      <c r="U377" s="1">
        <v>3.4132839177331999</v>
      </c>
      <c r="V377" s="1">
        <v>3.4092012510573499</v>
      </c>
      <c r="W377" s="1">
        <v>3.4051222966701098</v>
      </c>
      <c r="X377" s="1">
        <v>3.4010470527605898</v>
      </c>
      <c r="Z377" s="1">
        <v>0.14236289012714801</v>
      </c>
      <c r="AA377" s="1">
        <v>0.14180688552843701</v>
      </c>
      <c r="AB377" s="1">
        <v>0.141252325046584</v>
      </c>
      <c r="AC377" s="1">
        <v>0.140699206843693</v>
      </c>
      <c r="AD377" s="1">
        <v>0.140147529081869</v>
      </c>
      <c r="AF377" s="1">
        <v>34.173702985085399</v>
      </c>
      <c r="AG377" s="1">
        <v>34.132839177332002</v>
      </c>
      <c r="AH377" s="1">
        <v>34.092012510573497</v>
      </c>
      <c r="AI377" s="1">
        <v>34.051222966700998</v>
      </c>
      <c r="AJ377" s="1">
        <v>34.010470527605897</v>
      </c>
      <c r="AL377" s="1">
        <v>1.99346600750318</v>
      </c>
      <c r="AM377" s="1">
        <v>1.9910822853841901</v>
      </c>
      <c r="AN377" s="1">
        <v>1.98870072982323</v>
      </c>
      <c r="AO377" s="1">
        <v>1.9863213397639501</v>
      </c>
      <c r="AP377" s="1">
        <v>1.98394411415002</v>
      </c>
      <c r="AR377" s="1">
        <v>47.8973393860568</v>
      </c>
      <c r="AS377" s="1">
        <v>47.853007586527397</v>
      </c>
      <c r="AT377" s="1">
        <v>47.808705970652298</v>
      </c>
      <c r="AU377" s="1">
        <v>47.764434527583603</v>
      </c>
      <c r="AV377" s="1">
        <v>47.720193246473499</v>
      </c>
    </row>
    <row r="378" spans="2:48">
      <c r="B378" s="1">
        <v>1.13232517250597</v>
      </c>
      <c r="C378" s="1">
        <v>1.1309692297103999</v>
      </c>
      <c r="D378" s="1">
        <v>1.1296145219298599</v>
      </c>
      <c r="E378" s="1">
        <v>1.1282610485607201</v>
      </c>
      <c r="F378" s="1">
        <v>1.12690880899936</v>
      </c>
      <c r="H378" s="1">
        <v>2.2646503450119502</v>
      </c>
      <c r="I378" s="1">
        <v>2.2619384594207999</v>
      </c>
      <c r="J378" s="1">
        <v>2.2592290438597198</v>
      </c>
      <c r="K378" s="1">
        <v>2.2565220971214401</v>
      </c>
      <c r="L378" s="1">
        <v>2.2538176179987102</v>
      </c>
      <c r="N378" s="1">
        <v>2.8308129312649299</v>
      </c>
      <c r="O378" s="1">
        <v>2.827423074276</v>
      </c>
      <c r="P378" s="1">
        <v>2.8240363048246602</v>
      </c>
      <c r="Q378" s="1">
        <v>2.8206526214018099</v>
      </c>
      <c r="R378" s="1">
        <v>2.8172720224983898</v>
      </c>
      <c r="T378" s="1">
        <v>3.3969755175179199</v>
      </c>
      <c r="U378" s="1">
        <v>3.39290768913121</v>
      </c>
      <c r="V378" s="1">
        <v>3.3888435657895899</v>
      </c>
      <c r="W378" s="1">
        <v>3.38478314568217</v>
      </c>
      <c r="X378" s="1">
        <v>3.3807264269980699</v>
      </c>
      <c r="Z378" s="1">
        <v>0.13959728992321499</v>
      </c>
      <c r="AA378" s="1">
        <v>0.13904848752983601</v>
      </c>
      <c r="AB378" s="1">
        <v>0.138501120063836</v>
      </c>
      <c r="AC378" s="1">
        <v>0.13795518568731899</v>
      </c>
      <c r="AD378" s="1">
        <v>0.137410682562389</v>
      </c>
      <c r="AF378" s="1">
        <v>33.969755175179202</v>
      </c>
      <c r="AG378" s="1">
        <v>33.9290768913121</v>
      </c>
      <c r="AH378" s="1">
        <v>33.888435657895798</v>
      </c>
      <c r="AI378" s="1">
        <v>33.847831456821702</v>
      </c>
      <c r="AJ378" s="1">
        <v>33.807264269980699</v>
      </c>
      <c r="AL378" s="1">
        <v>1.9815690519250899</v>
      </c>
      <c r="AM378" s="1">
        <v>1.9791961520327901</v>
      </c>
      <c r="AN378" s="1">
        <v>1.97682541341679</v>
      </c>
      <c r="AO378" s="1">
        <v>1.9744568350207501</v>
      </c>
      <c r="AP378" s="1">
        <v>1.9720904157883099</v>
      </c>
      <c r="AR378" s="1">
        <v>47.675982116474103</v>
      </c>
      <c r="AS378" s="1">
        <v>47.631801126737599</v>
      </c>
      <c r="AT378" s="1">
        <v>47.587650266416098</v>
      </c>
      <c r="AU378" s="1">
        <v>47.5435295246618</v>
      </c>
      <c r="AV378" s="1">
        <v>47.499438890626898</v>
      </c>
    </row>
    <row r="379" spans="2:48">
      <c r="B379" s="1">
        <v>1.12555780264214</v>
      </c>
      <c r="C379" s="1">
        <v>1.1242080288854399</v>
      </c>
      <c r="D379" s="1">
        <v>1.1228594871256301</v>
      </c>
      <c r="E379" s="1">
        <v>1.1215121767590901</v>
      </c>
      <c r="F379" s="1">
        <v>1.1201660971821801</v>
      </c>
      <c r="H379" s="1">
        <v>2.2511156052842698</v>
      </c>
      <c r="I379" s="1">
        <v>2.2484160577708798</v>
      </c>
      <c r="J379" s="1">
        <v>2.2457189742512602</v>
      </c>
      <c r="K379" s="1">
        <v>2.2430243535181802</v>
      </c>
      <c r="L379" s="1">
        <v>2.2403321943643699</v>
      </c>
      <c r="N379" s="1">
        <v>2.8138945066053398</v>
      </c>
      <c r="O379" s="1">
        <v>2.8105200722135901</v>
      </c>
      <c r="P379" s="1">
        <v>2.8071487178140799</v>
      </c>
      <c r="Q379" s="1">
        <v>2.8037804418977301</v>
      </c>
      <c r="R379" s="1">
        <v>2.8004152429554598</v>
      </c>
      <c r="T379" s="1">
        <v>3.3766734079264098</v>
      </c>
      <c r="U379" s="1">
        <v>3.3726240866563102</v>
      </c>
      <c r="V379" s="1">
        <v>3.3685784613768899</v>
      </c>
      <c r="W379" s="1">
        <v>3.3645365302772698</v>
      </c>
      <c r="X379" s="1">
        <v>3.3604982915465502</v>
      </c>
      <c r="Z379" s="1">
        <v>0.13686760885115001</v>
      </c>
      <c r="AA379" s="1">
        <v>0.13632596271570699</v>
      </c>
      <c r="AB379" s="1">
        <v>0.13578574231816301</v>
      </c>
      <c r="AC379" s="1">
        <v>0.13524694582062299</v>
      </c>
      <c r="AD379" s="1">
        <v>0.13470957138519099</v>
      </c>
      <c r="AF379" s="1">
        <v>33.766734079264097</v>
      </c>
      <c r="AG379" s="1">
        <v>33.726240866563103</v>
      </c>
      <c r="AH379" s="1">
        <v>33.685784613768902</v>
      </c>
      <c r="AI379" s="1">
        <v>33.645365302772703</v>
      </c>
      <c r="AJ379" s="1">
        <v>33.604982915465598</v>
      </c>
      <c r="AL379" s="1">
        <v>1.9697261546631299</v>
      </c>
      <c r="AM379" s="1">
        <v>1.9673640505888701</v>
      </c>
      <c r="AN379" s="1">
        <v>1.96500410250915</v>
      </c>
      <c r="AO379" s="1">
        <v>1.96264630936766</v>
      </c>
      <c r="AP379" s="1">
        <v>1.96029067010803</v>
      </c>
      <c r="AR379" s="1">
        <v>47.455378353463502</v>
      </c>
      <c r="AS379" s="1">
        <v>47.411347902323698</v>
      </c>
      <c r="AT379" s="1">
        <v>47.367347526359602</v>
      </c>
      <c r="AU379" s="1">
        <v>47.3233772147235</v>
      </c>
      <c r="AV379" s="1">
        <v>47.279436956567601</v>
      </c>
    </row>
    <row r="380" spans="2:48">
      <c r="B380" s="1">
        <v>1.1188212477913</v>
      </c>
      <c r="C380" s="1">
        <v>1.11747762798279</v>
      </c>
      <c r="D380" s="1">
        <v>1.11613523715304</v>
      </c>
      <c r="E380" s="1">
        <v>1.11479407469842</v>
      </c>
      <c r="F380" s="1">
        <v>1.11345414001531</v>
      </c>
      <c r="H380" s="1">
        <v>2.2376424955825902</v>
      </c>
      <c r="I380" s="1">
        <v>2.2349552559655801</v>
      </c>
      <c r="J380" s="1">
        <v>2.2322704743060799</v>
      </c>
      <c r="K380" s="1">
        <v>2.2295881493968501</v>
      </c>
      <c r="L380" s="1">
        <v>2.2269082800306199</v>
      </c>
      <c r="N380" s="1">
        <v>2.7970531194782402</v>
      </c>
      <c r="O380" s="1">
        <v>2.7936940699569699</v>
      </c>
      <c r="P380" s="1">
        <v>2.7903380928826</v>
      </c>
      <c r="Q380" s="1">
        <v>2.78698518674606</v>
      </c>
      <c r="R380" s="1">
        <v>2.78363535003828</v>
      </c>
      <c r="T380" s="1">
        <v>3.3564637433738902</v>
      </c>
      <c r="U380" s="1">
        <v>3.3524328839483601</v>
      </c>
      <c r="V380" s="1">
        <v>3.3484057114591299</v>
      </c>
      <c r="W380" s="1">
        <v>3.3443822240952699</v>
      </c>
      <c r="X380" s="1">
        <v>3.3403624200459299</v>
      </c>
      <c r="Z380" s="1">
        <v>0.13417361717397</v>
      </c>
      <c r="AA380" s="1">
        <v>0.13363908134906499</v>
      </c>
      <c r="AB380" s="1">
        <v>0.13310596207257999</v>
      </c>
      <c r="AC380" s="1">
        <v>0.13257425750662</v>
      </c>
      <c r="AD380" s="1">
        <v>0.13204396581328801</v>
      </c>
      <c r="AF380" s="1">
        <v>33.564637433738902</v>
      </c>
      <c r="AG380" s="1">
        <v>33.524328839483601</v>
      </c>
      <c r="AH380" s="1">
        <v>33.484057114591202</v>
      </c>
      <c r="AI380" s="1">
        <v>33.443822240952699</v>
      </c>
      <c r="AJ380" s="1">
        <v>33.403624200459298</v>
      </c>
      <c r="AL380" s="1">
        <v>1.9579371836739301</v>
      </c>
      <c r="AM380" s="1">
        <v>1.9555858490089899</v>
      </c>
      <c r="AN380" s="1">
        <v>1.95323666505689</v>
      </c>
      <c r="AO380" s="1">
        <v>1.95088963076126</v>
      </c>
      <c r="AP380" s="1">
        <v>1.94854474506576</v>
      </c>
      <c r="AR380" s="1">
        <v>47.235526741043799</v>
      </c>
      <c r="AS380" s="1">
        <v>47.191646557304502</v>
      </c>
      <c r="AT380" s="1">
        <v>47.147796394501697</v>
      </c>
      <c r="AU380" s="1">
        <v>47.103976241787599</v>
      </c>
      <c r="AV380" s="1">
        <v>47.060186088314403</v>
      </c>
    </row>
    <row r="381" spans="2:48">
      <c r="B381" s="1">
        <v>1.1121154325000699</v>
      </c>
      <c r="C381" s="1">
        <v>1.1107779515490901</v>
      </c>
      <c r="D381" s="1">
        <v>1.1094416965587199</v>
      </c>
      <c r="E381" s="1">
        <v>1.1081066669253601</v>
      </c>
      <c r="F381" s="1">
        <v>1.1067728620453601</v>
      </c>
      <c r="H381" s="1">
        <v>2.2242308650001501</v>
      </c>
      <c r="I381" s="1">
        <v>2.2215559030981802</v>
      </c>
      <c r="J381" s="1">
        <v>2.2188833931174501</v>
      </c>
      <c r="K381" s="1">
        <v>2.21621333385071</v>
      </c>
      <c r="L381" s="1">
        <v>2.2135457240907099</v>
      </c>
      <c r="N381" s="1">
        <v>2.7802885812501801</v>
      </c>
      <c r="O381" s="1">
        <v>2.7769448788727198</v>
      </c>
      <c r="P381" s="1">
        <v>2.7736042413968098</v>
      </c>
      <c r="Q381" s="1">
        <v>2.7702666673133902</v>
      </c>
      <c r="R381" s="1">
        <v>2.7669321551133899</v>
      </c>
      <c r="T381" s="1">
        <v>3.3363462975002198</v>
      </c>
      <c r="U381" s="1">
        <v>3.3323338546472598</v>
      </c>
      <c r="V381" s="1">
        <v>3.32832508967617</v>
      </c>
      <c r="W381" s="1">
        <v>3.32432000077607</v>
      </c>
      <c r="X381" s="1">
        <v>3.3203185861360698</v>
      </c>
      <c r="Z381" s="1">
        <v>0.13151508515468799</v>
      </c>
      <c r="AA381" s="1">
        <v>0.130987613692925</v>
      </c>
      <c r="AB381" s="1">
        <v>0.13046154959010201</v>
      </c>
      <c r="AC381" s="1">
        <v>0.12993689100832501</v>
      </c>
      <c r="AD381" s="1">
        <v>0.129413636109696</v>
      </c>
      <c r="AF381" s="1">
        <v>33.3634629750022</v>
      </c>
      <c r="AG381" s="1">
        <v>33.323338546472598</v>
      </c>
      <c r="AH381" s="1">
        <v>33.2832508967617</v>
      </c>
      <c r="AI381" s="1">
        <v>33.243200007760699</v>
      </c>
      <c r="AJ381" s="1">
        <v>33.203185861360701</v>
      </c>
      <c r="AL381" s="1">
        <v>1.94620200691405</v>
      </c>
      <c r="AM381" s="1">
        <v>1.94386141524978</v>
      </c>
      <c r="AN381" s="1">
        <v>1.9415229690166</v>
      </c>
      <c r="AO381" s="1">
        <v>1.9391866671581499</v>
      </c>
      <c r="AP381" s="1">
        <v>1.9368525086181101</v>
      </c>
      <c r="AR381" s="1">
        <v>47.016425923234102</v>
      </c>
      <c r="AS381" s="1">
        <v>46.972695735698998</v>
      </c>
      <c r="AT381" s="1">
        <v>46.928995514861199</v>
      </c>
      <c r="AU381" s="1">
        <v>46.885325249872899</v>
      </c>
      <c r="AV381" s="1">
        <v>46.841684929886199</v>
      </c>
    </row>
    <row r="382" spans="2:48">
      <c r="B382" s="1">
        <v>1.1054402813151001</v>
      </c>
      <c r="C382" s="1">
        <v>1.1041089241309601</v>
      </c>
      <c r="D382" s="1">
        <v>1.1027787898893</v>
      </c>
      <c r="E382" s="1">
        <v>1.1014498779865101</v>
      </c>
      <c r="F382" s="1">
        <v>1.10012218781895</v>
      </c>
      <c r="H382" s="1">
        <v>2.2108805626302002</v>
      </c>
      <c r="I382" s="1">
        <v>2.2082178482619201</v>
      </c>
      <c r="J382" s="1">
        <v>2.2055575797786</v>
      </c>
      <c r="K382" s="1">
        <v>2.2028997559730201</v>
      </c>
      <c r="L382" s="1">
        <v>2.2002443756379</v>
      </c>
      <c r="N382" s="1">
        <v>2.7636007032877501</v>
      </c>
      <c r="O382" s="1">
        <v>2.7602723103273998</v>
      </c>
      <c r="P382" s="1">
        <v>2.75694697472326</v>
      </c>
      <c r="Q382" s="1">
        <v>2.7536246949662702</v>
      </c>
      <c r="R382" s="1">
        <v>2.7503054695473699</v>
      </c>
      <c r="T382" s="1">
        <v>3.3163208439453</v>
      </c>
      <c r="U382" s="1">
        <v>3.3123267723928702</v>
      </c>
      <c r="V382" s="1">
        <v>3.3083363696679098</v>
      </c>
      <c r="W382" s="1">
        <v>3.3043496339595202</v>
      </c>
      <c r="X382" s="1">
        <v>3.3003665634568402</v>
      </c>
      <c r="Z382" s="1">
        <v>0.12889178305631999</v>
      </c>
      <c r="AA382" s="1">
        <v>0.12837133001030199</v>
      </c>
      <c r="AB382" s="1">
        <v>0.127852275133744</v>
      </c>
      <c r="AC382" s="1">
        <v>0.127334616588752</v>
      </c>
      <c r="AD382" s="1">
        <v>0.12681835253743001</v>
      </c>
      <c r="AF382" s="1">
        <v>33.163208439453001</v>
      </c>
      <c r="AG382" s="1">
        <v>33.123267723928699</v>
      </c>
      <c r="AH382" s="1">
        <v>33.083363696679001</v>
      </c>
      <c r="AI382" s="1">
        <v>33.043496339595201</v>
      </c>
      <c r="AJ382" s="1">
        <v>33.003665634568399</v>
      </c>
      <c r="AL382" s="1">
        <v>1.93452049234012</v>
      </c>
      <c r="AM382" s="1">
        <v>1.93219061726782</v>
      </c>
      <c r="AN382" s="1">
        <v>1.92986288234488</v>
      </c>
      <c r="AO382" s="1">
        <v>1.9275372865149401</v>
      </c>
      <c r="AP382" s="1">
        <v>1.92521382872167</v>
      </c>
      <c r="AR382" s="1">
        <v>46.7980745440532</v>
      </c>
      <c r="AS382" s="1">
        <v>46.754494081526197</v>
      </c>
      <c r="AT382" s="1">
        <v>46.710943531457197</v>
      </c>
      <c r="AU382" s="1">
        <v>46.667422882998402</v>
      </c>
      <c r="AV382" s="1">
        <v>46.623932125301899</v>
      </c>
    </row>
    <row r="383" spans="2:48">
      <c r="B383" s="1">
        <v>1.09879571878299</v>
      </c>
      <c r="C383" s="1">
        <v>1.09747047027502</v>
      </c>
      <c r="D383" s="1">
        <v>1.0961464416914</v>
      </c>
      <c r="E383" s="1">
        <v>1.0948236324285101</v>
      </c>
      <c r="F383" s="1">
        <v>1.0935020418827099</v>
      </c>
      <c r="H383" s="1">
        <v>2.1975914375659902</v>
      </c>
      <c r="I383" s="1">
        <v>2.19494094055004</v>
      </c>
      <c r="J383" s="1">
        <v>2.1922928833827999</v>
      </c>
      <c r="K383" s="1">
        <v>2.18964726485701</v>
      </c>
      <c r="L383" s="1">
        <v>2.1870040837654199</v>
      </c>
      <c r="N383" s="1">
        <v>2.7469892969574801</v>
      </c>
      <c r="O383" s="1">
        <v>2.7436761756875501</v>
      </c>
      <c r="P383" s="1">
        <v>2.7403661042284999</v>
      </c>
      <c r="Q383" s="1">
        <v>2.7370590810712598</v>
      </c>
      <c r="R383" s="1">
        <v>2.7337551047067699</v>
      </c>
      <c r="T383" s="1">
        <v>3.2963871563489802</v>
      </c>
      <c r="U383" s="1">
        <v>3.2924114108250699</v>
      </c>
      <c r="V383" s="1">
        <v>3.2884393250741999</v>
      </c>
      <c r="W383" s="1">
        <v>3.2844708972855199</v>
      </c>
      <c r="X383" s="1">
        <v>3.28050612564813</v>
      </c>
      <c r="Z383" s="1">
        <v>0.126303481141881</v>
      </c>
      <c r="AA383" s="1">
        <v>0.12579000056421</v>
      </c>
      <c r="AB383" s="1">
        <v>0.12527790896652</v>
      </c>
      <c r="AC383" s="1">
        <v>0.124767204510917</v>
      </c>
      <c r="AD383" s="1">
        <v>0.12425788535950399</v>
      </c>
      <c r="AF383" s="1">
        <v>32.963871563489803</v>
      </c>
      <c r="AG383" s="1">
        <v>32.924114108250599</v>
      </c>
      <c r="AH383" s="1">
        <v>32.884393250742001</v>
      </c>
      <c r="AI383" s="1">
        <v>32.844708972855202</v>
      </c>
      <c r="AJ383" s="1">
        <v>32.805061256481302</v>
      </c>
      <c r="AL383" s="1">
        <v>1.9228925079087</v>
      </c>
      <c r="AM383" s="1">
        <v>1.9205733230197</v>
      </c>
      <c r="AN383" s="1">
        <v>1.9182562729983199</v>
      </c>
      <c r="AO383" s="1">
        <v>1.9159413567882</v>
      </c>
      <c r="AP383" s="1">
        <v>1.9136285733330101</v>
      </c>
      <c r="AR383" s="1">
        <v>46.580471247520101</v>
      </c>
      <c r="AS383" s="1">
        <v>46.537040238804799</v>
      </c>
      <c r="AT383" s="1">
        <v>46.493639088308399</v>
      </c>
      <c r="AU383" s="1">
        <v>46.450267785182902</v>
      </c>
      <c r="AV383" s="1">
        <v>46.406926318580602</v>
      </c>
    </row>
    <row r="384" spans="2:48">
      <c r="B384" s="1">
        <v>1.0921816694503801</v>
      </c>
      <c r="C384" s="1">
        <v>1.0908625145279101</v>
      </c>
      <c r="D384" s="1">
        <v>1.08954457651165</v>
      </c>
      <c r="E384" s="1">
        <v>1.08822785479797</v>
      </c>
      <c r="F384" s="1">
        <v>1.0869123487832699</v>
      </c>
      <c r="H384" s="1">
        <v>2.1843633389007699</v>
      </c>
      <c r="I384" s="1">
        <v>2.1817250290558099</v>
      </c>
      <c r="J384" s="1">
        <v>2.1790891530232899</v>
      </c>
      <c r="K384" s="1">
        <v>2.1764557095959498</v>
      </c>
      <c r="L384" s="1">
        <v>2.1738246975665398</v>
      </c>
      <c r="N384" s="1">
        <v>2.7304541736259602</v>
      </c>
      <c r="O384" s="1">
        <v>2.72715628631977</v>
      </c>
      <c r="P384" s="1">
        <v>2.72386144127911</v>
      </c>
      <c r="Q384" s="1">
        <v>2.7205696369949401</v>
      </c>
      <c r="R384" s="1">
        <v>2.7172808719581698</v>
      </c>
      <c r="T384" s="1">
        <v>3.27654500835115</v>
      </c>
      <c r="U384" s="1">
        <v>3.2725875435837199</v>
      </c>
      <c r="V384" s="1">
        <v>3.2686337295349399</v>
      </c>
      <c r="W384" s="1">
        <v>3.2646835643939198</v>
      </c>
      <c r="X384" s="1">
        <v>3.2607370463498002</v>
      </c>
      <c r="Z384" s="1">
        <v>0.123749949674385</v>
      </c>
      <c r="AA384" s="1">
        <v>0.12324339561766399</v>
      </c>
      <c r="AB384" s="1">
        <v>0.12273822135144601</v>
      </c>
      <c r="AC384" s="1">
        <v>0.12223442503783501</v>
      </c>
      <c r="AD384" s="1">
        <v>0.121732004838934</v>
      </c>
      <c r="AF384" s="1">
        <v>32.765450083511503</v>
      </c>
      <c r="AG384" s="1">
        <v>32.725875435837203</v>
      </c>
      <c r="AH384" s="1">
        <v>32.686337295349396</v>
      </c>
      <c r="AI384" s="1">
        <v>32.646835643939198</v>
      </c>
      <c r="AJ384" s="1">
        <v>32.607370463498</v>
      </c>
      <c r="AL384" s="1">
        <v>1.9113179215764</v>
      </c>
      <c r="AM384" s="1">
        <v>1.90900940046201</v>
      </c>
      <c r="AN384" s="1">
        <v>1.90670300893352</v>
      </c>
      <c r="AO384" s="1">
        <v>1.9043987459345399</v>
      </c>
      <c r="AP384" s="1">
        <v>1.90209661040876</v>
      </c>
      <c r="AR384" s="1">
        <v>46.363614677653501</v>
      </c>
      <c r="AS384" s="1">
        <v>46.3203328515539</v>
      </c>
      <c r="AT384" s="1">
        <v>46.2770808294338</v>
      </c>
      <c r="AU384" s="1">
        <v>46.233858600445501</v>
      </c>
      <c r="AV384" s="1">
        <v>46.190666153740999</v>
      </c>
    </row>
    <row r="385" spans="2:48">
      <c r="B385" s="1">
        <v>1.0855980578639</v>
      </c>
      <c r="C385" s="1">
        <v>1.0842849814362401</v>
      </c>
      <c r="D385" s="1">
        <v>1.08297311889666</v>
      </c>
      <c r="E385" s="1">
        <v>1.08166246964154</v>
      </c>
      <c r="F385" s="1">
        <v>1.0803530330672499</v>
      </c>
      <c r="H385" s="1">
        <v>2.1711961157277999</v>
      </c>
      <c r="I385" s="1">
        <v>2.1685699628724802</v>
      </c>
      <c r="J385" s="1">
        <v>2.1659462377933201</v>
      </c>
      <c r="K385" s="1">
        <v>2.16332493928308</v>
      </c>
      <c r="L385" s="1">
        <v>2.1607060661344999</v>
      </c>
      <c r="N385" s="1">
        <v>2.7139951446597399</v>
      </c>
      <c r="O385" s="1">
        <v>2.7107124535906002</v>
      </c>
      <c r="P385" s="1">
        <v>2.7074327972416499</v>
      </c>
      <c r="Q385" s="1">
        <v>2.7041561741038498</v>
      </c>
      <c r="R385" s="1">
        <v>2.70088258266812</v>
      </c>
      <c r="T385" s="1">
        <v>3.2567941735916901</v>
      </c>
      <c r="U385" s="1">
        <v>3.25285494430871</v>
      </c>
      <c r="V385" s="1">
        <v>3.2489193566899801</v>
      </c>
      <c r="W385" s="1">
        <v>3.24498740892462</v>
      </c>
      <c r="X385" s="1">
        <v>3.2410590992017401</v>
      </c>
      <c r="Z385" s="1">
        <v>0.121230958916848</v>
      </c>
      <c r="AA385" s="1">
        <v>0.12073128543368</v>
      </c>
      <c r="AB385" s="1">
        <v>0.120232982551536</v>
      </c>
      <c r="AC385" s="1">
        <v>0.119736048432519</v>
      </c>
      <c r="AD385" s="1">
        <v>0.119240481238733</v>
      </c>
      <c r="AF385" s="1">
        <v>32.567941735916897</v>
      </c>
      <c r="AG385" s="1">
        <v>32.528549443087201</v>
      </c>
      <c r="AH385" s="1">
        <v>32.4891935668998</v>
      </c>
      <c r="AI385" s="1">
        <v>32.449874089246201</v>
      </c>
      <c r="AJ385" s="1">
        <v>32.410590992017497</v>
      </c>
      <c r="AL385" s="1">
        <v>1.89979660129982</v>
      </c>
      <c r="AM385" s="1">
        <v>1.89749871755137</v>
      </c>
      <c r="AN385" s="1">
        <v>1.89520295810706</v>
      </c>
      <c r="AO385" s="1">
        <v>1.8929093219105499</v>
      </c>
      <c r="AP385" s="1">
        <v>1.8906178079055</v>
      </c>
      <c r="AR385" s="1">
        <v>46.147503478472601</v>
      </c>
      <c r="AS385" s="1">
        <v>46.104370563792301</v>
      </c>
      <c r="AT385" s="1">
        <v>46.061267398852401</v>
      </c>
      <c r="AU385" s="1">
        <v>46.018193972804902</v>
      </c>
      <c r="AV385" s="1">
        <v>45.975150274802097</v>
      </c>
    </row>
    <row r="386" spans="2:48">
      <c r="B386" s="1">
        <v>1.0790448085701601</v>
      </c>
      <c r="C386" s="1">
        <v>1.0777377955466401</v>
      </c>
      <c r="D386" s="1">
        <v>1.0764319933930699</v>
      </c>
      <c r="E386" s="1">
        <v>1.0751274015058301</v>
      </c>
      <c r="F386" s="1">
        <v>1.07382401928128</v>
      </c>
      <c r="H386" s="1">
        <v>2.1580896171403099</v>
      </c>
      <c r="I386" s="1">
        <v>2.1554755910932801</v>
      </c>
      <c r="J386" s="1">
        <v>2.1528639867861501</v>
      </c>
      <c r="K386" s="1">
        <v>2.15025480301165</v>
      </c>
      <c r="L386" s="1">
        <v>2.1476480385625498</v>
      </c>
      <c r="N386" s="1">
        <v>2.6976120214253898</v>
      </c>
      <c r="O386" s="1">
        <v>2.6943444888666099</v>
      </c>
      <c r="P386" s="1">
        <v>2.69107998348268</v>
      </c>
      <c r="Q386" s="1">
        <v>2.6878185037645701</v>
      </c>
      <c r="R386" s="1">
        <v>2.6845600482031902</v>
      </c>
      <c r="T386" s="1">
        <v>3.2371344257104702</v>
      </c>
      <c r="U386" s="1">
        <v>3.23321338663993</v>
      </c>
      <c r="V386" s="1">
        <v>3.22929598017922</v>
      </c>
      <c r="W386" s="1">
        <v>3.22538220451748</v>
      </c>
      <c r="X386" s="1">
        <v>3.2214720578438301</v>
      </c>
      <c r="Z386" s="1">
        <v>0.118746279132283</v>
      </c>
      <c r="AA386" s="1">
        <v>0.118253440275273</v>
      </c>
      <c r="AB386" s="1">
        <v>0.117761962829806</v>
      </c>
      <c r="AC386" s="1">
        <v>0.117271844957986</v>
      </c>
      <c r="AD386" s="1">
        <v>0.116783084821919</v>
      </c>
      <c r="AF386" s="1">
        <v>32.371344257104703</v>
      </c>
      <c r="AG386" s="1">
        <v>32.332133866399303</v>
      </c>
      <c r="AH386" s="1">
        <v>32.2929598017922</v>
      </c>
      <c r="AI386" s="1">
        <v>32.2538220451748</v>
      </c>
      <c r="AJ386" s="1">
        <v>32.214720578438303</v>
      </c>
      <c r="AL386" s="1">
        <v>1.8883284150355399</v>
      </c>
      <c r="AM386" s="1">
        <v>1.8860411422443499</v>
      </c>
      <c r="AN386" s="1">
        <v>1.8837559884755499</v>
      </c>
      <c r="AO386" s="1">
        <v>1.88147295267282</v>
      </c>
      <c r="AP386" s="1">
        <v>1.87919203377982</v>
      </c>
      <c r="AR386" s="1">
        <v>45.932136293996102</v>
      </c>
      <c r="AS386" s="1">
        <v>45.889152019538898</v>
      </c>
      <c r="AT386" s="1">
        <v>45.846197440582898</v>
      </c>
      <c r="AU386" s="1">
        <v>45.803272546280198</v>
      </c>
      <c r="AV386" s="1">
        <v>45.760377325782798</v>
      </c>
    </row>
    <row r="387" spans="2:48">
      <c r="B387" s="1">
        <v>1.0725218461157899</v>
      </c>
      <c r="C387" s="1">
        <v>1.07122088140574</v>
      </c>
      <c r="D387" s="1">
        <v>1.06992112454751</v>
      </c>
      <c r="E387" s="1">
        <v>1.06862257493746</v>
      </c>
      <c r="F387" s="1">
        <v>1.0673252319719699</v>
      </c>
      <c r="H387" s="1">
        <v>2.1450436922315799</v>
      </c>
      <c r="I387" s="1">
        <v>2.14244176281148</v>
      </c>
      <c r="J387" s="1">
        <v>2.13984224909502</v>
      </c>
      <c r="K387" s="1">
        <v>2.1372451498749201</v>
      </c>
      <c r="L387" s="1">
        <v>2.1346504639439399</v>
      </c>
      <c r="N387" s="1">
        <v>2.68130461528947</v>
      </c>
      <c r="O387" s="1">
        <v>2.6780522035143499</v>
      </c>
      <c r="P387" s="1">
        <v>2.6748028113687701</v>
      </c>
      <c r="Q387" s="1">
        <v>2.67155643734365</v>
      </c>
      <c r="R387" s="1">
        <v>2.6683130799299302</v>
      </c>
      <c r="T387" s="1">
        <v>3.21756553834736</v>
      </c>
      <c r="U387" s="1">
        <v>3.21366264421723</v>
      </c>
      <c r="V387" s="1">
        <v>3.2097633736425202</v>
      </c>
      <c r="W387" s="1">
        <v>3.2058677248123799</v>
      </c>
      <c r="X387" s="1">
        <v>3.20197569591592</v>
      </c>
      <c r="Z387" s="1">
        <v>0.116295680583707</v>
      </c>
      <c r="AA387" s="1">
        <v>0.115809630405456</v>
      </c>
      <c r="AB387" s="1">
        <v>0.115324932449269</v>
      </c>
      <c r="AC387" s="1">
        <v>0.11484158487725001</v>
      </c>
      <c r="AD387" s="1">
        <v>0.11435958585150401</v>
      </c>
      <c r="AF387" s="1">
        <v>32.175655383473597</v>
      </c>
      <c r="AG387" s="1">
        <v>32.1366264421723</v>
      </c>
      <c r="AH387" s="1">
        <v>32.097633736425301</v>
      </c>
      <c r="AI387" s="1">
        <v>32.0586772481238</v>
      </c>
      <c r="AJ387" s="1">
        <v>32.019756959159203</v>
      </c>
      <c r="AL387" s="1">
        <v>1.8769132307401699</v>
      </c>
      <c r="AM387" s="1">
        <v>1.87463654249754</v>
      </c>
      <c r="AN387" s="1">
        <v>1.8723619679955901</v>
      </c>
      <c r="AO387" s="1">
        <v>1.8700895061779601</v>
      </c>
      <c r="AP387" s="1">
        <v>1.8678191559883099</v>
      </c>
      <c r="AR387" s="1">
        <v>45.7175117682429</v>
      </c>
      <c r="AS387" s="1">
        <v>45.674675862812798</v>
      </c>
      <c r="AT387" s="1">
        <v>45.631869598644499</v>
      </c>
      <c r="AU387" s="1">
        <v>45.589092964890099</v>
      </c>
      <c r="AV387" s="1">
        <v>45.546345950701998</v>
      </c>
    </row>
    <row r="388" spans="2:48">
      <c r="B388" s="1">
        <v>1.06602909504742</v>
      </c>
      <c r="C388" s="1">
        <v>1.0647341635601699</v>
      </c>
      <c r="D388" s="1">
        <v>1.06344043690659</v>
      </c>
      <c r="E388" s="1">
        <v>1.0621479144830701</v>
      </c>
      <c r="F388" s="1">
        <v>1.0608565956859699</v>
      </c>
      <c r="H388" s="1">
        <v>2.1320581900948401</v>
      </c>
      <c r="I388" s="1">
        <v>2.1294683271203301</v>
      </c>
      <c r="J388" s="1">
        <v>2.1268808738131799</v>
      </c>
      <c r="K388" s="1">
        <v>2.12429582896613</v>
      </c>
      <c r="L388" s="1">
        <v>2.1217131913719398</v>
      </c>
      <c r="N388" s="1">
        <v>2.6650727376185501</v>
      </c>
      <c r="O388" s="1">
        <v>2.6618354089004099</v>
      </c>
      <c r="P388" s="1">
        <v>2.65860109226647</v>
      </c>
      <c r="Q388" s="1">
        <v>2.6553697862076699</v>
      </c>
      <c r="R388" s="1">
        <v>2.65214148921492</v>
      </c>
      <c r="T388" s="1">
        <v>3.1980872851422499</v>
      </c>
      <c r="U388" s="1">
        <v>3.1942024906805</v>
      </c>
      <c r="V388" s="1">
        <v>3.1903213107197699</v>
      </c>
      <c r="W388" s="1">
        <v>3.1864437434492001</v>
      </c>
      <c r="X388" s="1">
        <v>3.1825697870579099</v>
      </c>
      <c r="Z388" s="1">
        <v>0.113878933534134</v>
      </c>
      <c r="AA388" s="1">
        <v>0.11339962608724501</v>
      </c>
      <c r="AB388" s="1">
        <v>0.112921661672941</v>
      </c>
      <c r="AC388" s="1">
        <v>0.112445038453326</v>
      </c>
      <c r="AD388" s="1">
        <v>0.111969754590504</v>
      </c>
      <c r="AF388" s="1">
        <v>31.9808728514225</v>
      </c>
      <c r="AG388" s="1">
        <v>31.942024906804999</v>
      </c>
      <c r="AH388" s="1">
        <v>31.903213107197701</v>
      </c>
      <c r="AI388" s="1">
        <v>31.864437434492</v>
      </c>
      <c r="AJ388" s="1">
        <v>31.825697870579098</v>
      </c>
      <c r="AL388" s="1">
        <v>1.8655509163702899</v>
      </c>
      <c r="AM388" s="1">
        <v>1.8632847862675599</v>
      </c>
      <c r="AN388" s="1">
        <v>1.86102076462376</v>
      </c>
      <c r="AO388" s="1">
        <v>1.8587588503825401</v>
      </c>
      <c r="AP388" s="1">
        <v>1.85649904248758</v>
      </c>
      <c r="AR388" s="1">
        <v>45.503628545232097</v>
      </c>
      <c r="AS388" s="1">
        <v>45.460940737632697</v>
      </c>
      <c r="AT388" s="1">
        <v>45.4182825170558</v>
      </c>
      <c r="AU388" s="1">
        <v>45.3756538726538</v>
      </c>
      <c r="AV388" s="1">
        <v>45.333054793578597</v>
      </c>
    </row>
    <row r="389" spans="2:48">
      <c r="B389" s="1">
        <v>1.05956647991167</v>
      </c>
      <c r="C389" s="1">
        <v>1.05827756655653</v>
      </c>
      <c r="D389" s="1">
        <v>1.0569898550169501</v>
      </c>
      <c r="E389" s="1">
        <v>1.0557033446892701</v>
      </c>
      <c r="F389" s="1">
        <v>1.05441803496989</v>
      </c>
      <c r="H389" s="1">
        <v>2.1191329598233302</v>
      </c>
      <c r="I389" s="1">
        <v>2.1165551331130699</v>
      </c>
      <c r="J389" s="1">
        <v>2.1139797100339002</v>
      </c>
      <c r="K389" s="1">
        <v>2.1114066893785401</v>
      </c>
      <c r="L389" s="1">
        <v>2.1088360699397799</v>
      </c>
      <c r="N389" s="1">
        <v>2.6489161997791699</v>
      </c>
      <c r="O389" s="1">
        <v>2.64569391639133</v>
      </c>
      <c r="P389" s="1">
        <v>2.64247463754237</v>
      </c>
      <c r="Q389" s="1">
        <v>2.6392583617231802</v>
      </c>
      <c r="R389" s="1">
        <v>2.6360450874247201</v>
      </c>
      <c r="T389" s="1">
        <v>3.1786994397349999</v>
      </c>
      <c r="U389" s="1">
        <v>3.1748326996695999</v>
      </c>
      <c r="V389" s="1">
        <v>3.1709695650508398</v>
      </c>
      <c r="W389" s="1">
        <v>3.1671100340678202</v>
      </c>
      <c r="X389" s="1">
        <v>3.1632541049096599</v>
      </c>
      <c r="Z389" s="1">
        <v>0.111495808246579</v>
      </c>
      <c r="AA389" s="1">
        <v>0.111023197583655</v>
      </c>
      <c r="AB389" s="1">
        <v>0.11055192076383701</v>
      </c>
      <c r="AC389" s="1">
        <v>0.110081975949229</v>
      </c>
      <c r="AD389" s="1">
        <v>0.109613361301934</v>
      </c>
      <c r="AF389" s="1">
        <v>31.78699439735</v>
      </c>
      <c r="AG389" s="1">
        <v>31.7483269966961</v>
      </c>
      <c r="AH389" s="1">
        <v>31.709695650508401</v>
      </c>
      <c r="AI389" s="1">
        <v>31.671100340678201</v>
      </c>
      <c r="AJ389" s="1">
        <v>31.632541049096599</v>
      </c>
      <c r="AL389" s="1">
        <v>1.8542413398825</v>
      </c>
      <c r="AM389" s="1">
        <v>1.8519857415109799</v>
      </c>
      <c r="AN389" s="1">
        <v>1.8497322463166499</v>
      </c>
      <c r="AO389" s="1">
        <v>1.8474808532431799</v>
      </c>
      <c r="AP389" s="1">
        <v>1.8452315612342101</v>
      </c>
      <c r="AR389" s="1">
        <v>45.290485268982501</v>
      </c>
      <c r="AS389" s="1">
        <v>45.247945288017497</v>
      </c>
      <c r="AT389" s="1">
        <v>45.205434839836002</v>
      </c>
      <c r="AU389" s="1">
        <v>45.162953913589902</v>
      </c>
      <c r="AV389" s="1">
        <v>45.120502498431499</v>
      </c>
    </row>
    <row r="390" spans="2:48">
      <c r="B390" s="1">
        <v>1.0531339252551599</v>
      </c>
      <c r="C390" s="1">
        <v>1.0518510149414799</v>
      </c>
      <c r="D390" s="1">
        <v>1.0505693034251999</v>
      </c>
      <c r="E390" s="1">
        <v>1.0492887901026999</v>
      </c>
      <c r="F390" s="1">
        <v>1.0480094743703601</v>
      </c>
      <c r="H390" s="1">
        <v>2.1062678505103301</v>
      </c>
      <c r="I390" s="1">
        <v>2.1037020298829598</v>
      </c>
      <c r="J390" s="1">
        <v>2.1011386068503999</v>
      </c>
      <c r="K390" s="1">
        <v>2.0985775802053999</v>
      </c>
      <c r="L390" s="1">
        <v>2.0960189487407099</v>
      </c>
      <c r="N390" s="1">
        <v>2.6328348131379098</v>
      </c>
      <c r="O390" s="1">
        <v>2.6296275373536999</v>
      </c>
      <c r="P390" s="1">
        <v>2.6264232585629901</v>
      </c>
      <c r="Q390" s="1">
        <v>2.62322197525675</v>
      </c>
      <c r="R390" s="1">
        <v>2.6200236859258901</v>
      </c>
      <c r="T390" s="1">
        <v>3.15940177576549</v>
      </c>
      <c r="U390" s="1">
        <v>3.1555530448244302</v>
      </c>
      <c r="V390" s="1">
        <v>3.1517079102755901</v>
      </c>
      <c r="W390" s="1">
        <v>3.14786637030811</v>
      </c>
      <c r="X390" s="1">
        <v>3.1440284231110698</v>
      </c>
      <c r="Z390" s="1">
        <v>0.109146074984057</v>
      </c>
      <c r="AA390" s="1">
        <v>0.108680115157701</v>
      </c>
      <c r="AB390" s="1">
        <v>0.108215479984972</v>
      </c>
      <c r="AC390" s="1">
        <v>0.107752167627973</v>
      </c>
      <c r="AD390" s="1">
        <v>0.107290176248808</v>
      </c>
      <c r="AF390" s="1">
        <v>31.5940177576549</v>
      </c>
      <c r="AG390" s="1">
        <v>31.555530448244301</v>
      </c>
      <c r="AH390" s="1">
        <v>31.517079102756</v>
      </c>
      <c r="AI390" s="1">
        <v>31.478663703081001</v>
      </c>
      <c r="AJ390" s="1">
        <v>31.440284231110699</v>
      </c>
      <c r="AL390" s="1">
        <v>1.8429843692334</v>
      </c>
      <c r="AM390" s="1">
        <v>1.8407392761843999</v>
      </c>
      <c r="AN390" s="1">
        <v>1.83849628103087</v>
      </c>
      <c r="AO390" s="1">
        <v>1.8362553827164501</v>
      </c>
      <c r="AP390" s="1">
        <v>1.8340165801848001</v>
      </c>
      <c r="AR390" s="1">
        <v>45.0780805835129</v>
      </c>
      <c r="AS390" s="1">
        <v>45.0356881579863</v>
      </c>
      <c r="AT390" s="1">
        <v>44.9933252110038</v>
      </c>
      <c r="AU390" s="1">
        <v>44.950991731717501</v>
      </c>
      <c r="AV390" s="1">
        <v>44.908687709279697</v>
      </c>
    </row>
    <row r="391" spans="2:48">
      <c r="B391" s="1">
        <v>1.0467313556245399</v>
      </c>
      <c r="C391" s="1">
        <v>1.04545443326162</v>
      </c>
      <c r="D391" s="1">
        <v>1.04417870667798</v>
      </c>
      <c r="E391" s="1">
        <v>1.0429041752699799</v>
      </c>
      <c r="F391" s="1">
        <v>1.0416308384339901</v>
      </c>
      <c r="H391" s="1">
        <v>2.09346271124907</v>
      </c>
      <c r="I391" s="1">
        <v>2.09090886652324</v>
      </c>
      <c r="J391" s="1">
        <v>2.0883574133559502</v>
      </c>
      <c r="K391" s="1">
        <v>2.0858083505399501</v>
      </c>
      <c r="L391" s="1">
        <v>2.0832616768679899</v>
      </c>
      <c r="N391" s="1">
        <v>2.61682838906134</v>
      </c>
      <c r="O391" s="1">
        <v>2.6136360831540499</v>
      </c>
      <c r="P391" s="1">
        <v>2.61044676669494</v>
      </c>
      <c r="Q391" s="1">
        <v>2.60726043817494</v>
      </c>
      <c r="R391" s="1">
        <v>2.6040770960849899</v>
      </c>
      <c r="T391" s="1">
        <v>3.1401940668736099</v>
      </c>
      <c r="U391" s="1">
        <v>3.1363632997848598</v>
      </c>
      <c r="V391" s="1">
        <v>3.1325361200339299</v>
      </c>
      <c r="W391" s="1">
        <v>3.12871252580993</v>
      </c>
      <c r="X391" s="1">
        <v>3.1248925153019802</v>
      </c>
      <c r="Z391" s="1">
        <v>0.10682950400958199</v>
      </c>
      <c r="AA391" s="1">
        <v>0.106370149072398</v>
      </c>
      <c r="AB391" s="1">
        <v>0.105912109599361</v>
      </c>
      <c r="AC391" s="1">
        <v>0.105455383752574</v>
      </c>
      <c r="AD391" s="1">
        <v>0.10499996969414301</v>
      </c>
      <c r="AF391" s="1">
        <v>31.401940668736099</v>
      </c>
      <c r="AG391" s="1">
        <v>31.363632997848601</v>
      </c>
      <c r="AH391" s="1">
        <v>31.325361200339302</v>
      </c>
      <c r="AI391" s="1">
        <v>31.287125258099302</v>
      </c>
      <c r="AJ391" s="1">
        <v>31.248925153019901</v>
      </c>
      <c r="AL391" s="1">
        <v>1.83177987237957</v>
      </c>
      <c r="AM391" s="1">
        <v>1.82954525824442</v>
      </c>
      <c r="AN391" s="1">
        <v>1.827312736723</v>
      </c>
      <c r="AO391" s="1">
        <v>1.8250823067589601</v>
      </c>
      <c r="AP391" s="1">
        <v>1.8228539672959501</v>
      </c>
      <c r="AR391" s="1">
        <v>44.866413132842403</v>
      </c>
      <c r="AS391" s="1">
        <v>44.8241679915579</v>
      </c>
      <c r="AT391" s="1">
        <v>44.781952274578202</v>
      </c>
      <c r="AU391" s="1">
        <v>44.739765971055498</v>
      </c>
      <c r="AV391" s="1">
        <v>44.6976090701421</v>
      </c>
    </row>
    <row r="392" spans="2:48">
      <c r="B392" s="1">
        <v>1.0403586955664099</v>
      </c>
      <c r="C392" s="1">
        <v>1.0390877460635799</v>
      </c>
      <c r="D392" s="1">
        <v>1.0378179893218999</v>
      </c>
      <c r="E392" s="1">
        <v>1.03654942473773</v>
      </c>
      <c r="F392" s="1">
        <v>1.0352820517074399</v>
      </c>
      <c r="H392" s="1">
        <v>2.0807173911328101</v>
      </c>
      <c r="I392" s="1">
        <v>2.07817549212717</v>
      </c>
      <c r="J392" s="1">
        <v>2.0756359786437999</v>
      </c>
      <c r="K392" s="1">
        <v>2.0730988494754499</v>
      </c>
      <c r="L392" s="1">
        <v>2.0705641034148701</v>
      </c>
      <c r="N392" s="1">
        <v>2.6008967389160098</v>
      </c>
      <c r="O392" s="1">
        <v>2.5977193651589601</v>
      </c>
      <c r="P392" s="1">
        <v>2.5945449733047501</v>
      </c>
      <c r="Q392" s="1">
        <v>2.5913735618443101</v>
      </c>
      <c r="R392" s="1">
        <v>2.5882051292685899</v>
      </c>
      <c r="T392" s="1">
        <v>3.1210760866992202</v>
      </c>
      <c r="U392" s="1">
        <v>3.1172632381907501</v>
      </c>
      <c r="V392" s="1">
        <v>3.1134539679656998</v>
      </c>
      <c r="W392" s="1">
        <v>3.1096482742131801</v>
      </c>
      <c r="X392" s="1">
        <v>3.1058461551223102</v>
      </c>
      <c r="Z392" s="1">
        <v>0.10454586558617</v>
      </c>
      <c r="AA392" s="1">
        <v>0.10409306959076001</v>
      </c>
      <c r="AB392" s="1">
        <v>0.103641579870018</v>
      </c>
      <c r="AC392" s="1">
        <v>0.10319139458604699</v>
      </c>
      <c r="AD392" s="1">
        <v>0.102742511900951</v>
      </c>
      <c r="AF392" s="1">
        <v>31.210760866992199</v>
      </c>
      <c r="AG392" s="1">
        <v>31.172632381907601</v>
      </c>
      <c r="AH392" s="1">
        <v>31.134539679656999</v>
      </c>
      <c r="AI392" s="1">
        <v>31.096482742131801</v>
      </c>
      <c r="AJ392" s="1">
        <v>31.058461551223001</v>
      </c>
      <c r="AL392" s="1">
        <v>1.82062771727762</v>
      </c>
      <c r="AM392" s="1">
        <v>1.8184035556476399</v>
      </c>
      <c r="AN392" s="1">
        <v>1.81618148134965</v>
      </c>
      <c r="AO392" s="1">
        <v>1.8139614933273001</v>
      </c>
      <c r="AP392" s="1">
        <v>1.8117435905242401</v>
      </c>
      <c r="AR392" s="1">
        <v>44.655481560989898</v>
      </c>
      <c r="AS392" s="1">
        <v>44.613383432751199</v>
      </c>
      <c r="AT392" s="1">
        <v>44.571314674578097</v>
      </c>
      <c r="AU392" s="1">
        <v>44.529275275622801</v>
      </c>
      <c r="AV392" s="1">
        <v>44.487265225037497</v>
      </c>
    </row>
    <row r="393" spans="2:48">
      <c r="B393" s="1">
        <v>1.0340158696274</v>
      </c>
      <c r="C393" s="1">
        <v>1.032750877894</v>
      </c>
      <c r="D393" s="1">
        <v>1.0314870759035999</v>
      </c>
      <c r="E393" s="1">
        <v>1.0302244630525701</v>
      </c>
      <c r="F393" s="1">
        <v>1.0289630387373001</v>
      </c>
      <c r="H393" s="1">
        <v>2.0680317392548</v>
      </c>
      <c r="I393" s="1">
        <v>2.065501755788</v>
      </c>
      <c r="J393" s="1">
        <v>2.06297415180719</v>
      </c>
      <c r="K393" s="1">
        <v>2.0604489261051402</v>
      </c>
      <c r="L393" s="1">
        <v>2.0579260774746002</v>
      </c>
      <c r="N393" s="1">
        <v>2.5850396740685002</v>
      </c>
      <c r="O393" s="1">
        <v>2.5818771947350001</v>
      </c>
      <c r="P393" s="1">
        <v>2.5787176897589901</v>
      </c>
      <c r="Q393" s="1">
        <v>2.5755611576314301</v>
      </c>
      <c r="R393" s="1">
        <v>2.57240759684325</v>
      </c>
      <c r="T393" s="1">
        <v>3.1020476088822</v>
      </c>
      <c r="U393" s="1">
        <v>3.0982526336820002</v>
      </c>
      <c r="V393" s="1">
        <v>3.0944612277107901</v>
      </c>
      <c r="W393" s="1">
        <v>3.0906733891577201</v>
      </c>
      <c r="X393" s="1">
        <v>3.0868891162118901</v>
      </c>
      <c r="Z393" s="1">
        <v>0.10229492997683499</v>
      </c>
      <c r="AA393" s="1">
        <v>0.10184864697580299</v>
      </c>
      <c r="AB393" s="1">
        <v>0.101403661059958</v>
      </c>
      <c r="AC393" s="1">
        <v>0.100959970391406</v>
      </c>
      <c r="AD393" s="1">
        <v>0.100517573132249</v>
      </c>
      <c r="AF393" s="1">
        <v>31.020476088822001</v>
      </c>
      <c r="AG393" s="1">
        <v>30.982526336820001</v>
      </c>
      <c r="AH393" s="1">
        <v>30.9446122771079</v>
      </c>
      <c r="AI393" s="1">
        <v>30.906733891577201</v>
      </c>
      <c r="AJ393" s="1">
        <v>30.868891162118899</v>
      </c>
      <c r="AL393" s="1">
        <v>1.80952777188414</v>
      </c>
      <c r="AM393" s="1">
        <v>1.8073140363506399</v>
      </c>
      <c r="AN393" s="1">
        <v>1.8051023828674</v>
      </c>
      <c r="AO393" s="1">
        <v>1.8028928103780599</v>
      </c>
      <c r="AP393" s="1">
        <v>1.8006853178262801</v>
      </c>
      <c r="AR393" s="1">
        <v>44.445284511974201</v>
      </c>
      <c r="AS393" s="1">
        <v>44.4033331255851</v>
      </c>
      <c r="AT393" s="1">
        <v>44.361411055022401</v>
      </c>
      <c r="AU393" s="1">
        <v>44.3195182894383</v>
      </c>
      <c r="AV393" s="1">
        <v>44.277654817984804</v>
      </c>
    </row>
    <row r="394" spans="2:48">
      <c r="B394" s="1">
        <v>1.0277028023541499</v>
      </c>
      <c r="C394" s="1">
        <v>1.0264437532994799</v>
      </c>
      <c r="D394" s="1">
        <v>1.02518589096969</v>
      </c>
      <c r="E394" s="1">
        <v>1.0239292147611501</v>
      </c>
      <c r="F394" s="1">
        <v>1.02267372407021</v>
      </c>
      <c r="H394" s="1">
        <v>2.05540560470829</v>
      </c>
      <c r="I394" s="1">
        <v>2.05288750659897</v>
      </c>
      <c r="J394" s="1">
        <v>2.0503717819393898</v>
      </c>
      <c r="K394" s="1">
        <v>2.0478584295222899</v>
      </c>
      <c r="L394" s="1">
        <v>2.0453474481404199</v>
      </c>
      <c r="N394" s="1">
        <v>2.5692570058853601</v>
      </c>
      <c r="O394" s="1">
        <v>2.5661093832487101</v>
      </c>
      <c r="P394" s="1">
        <v>2.56296472742424</v>
      </c>
      <c r="Q394" s="1">
        <v>2.5598230369028698</v>
      </c>
      <c r="R394" s="1">
        <v>2.5566843101755201</v>
      </c>
      <c r="T394" s="1">
        <v>3.0831084070624399</v>
      </c>
      <c r="U394" s="1">
        <v>3.0793312598984501</v>
      </c>
      <c r="V394" s="1">
        <v>3.0755576729090799</v>
      </c>
      <c r="W394" s="1">
        <v>3.07178764428344</v>
      </c>
      <c r="X394" s="1">
        <v>3.0680211722106199</v>
      </c>
      <c r="Z394" s="1">
        <v>0.100076467444593</v>
      </c>
      <c r="AA394" s="1">
        <v>9.9636651490540795E-2</v>
      </c>
      <c r="AB394" s="1">
        <v>9.9198123432197097E-2</v>
      </c>
      <c r="AC394" s="1">
        <v>9.8760881431665906E-2</v>
      </c>
      <c r="AD394" s="1">
        <v>9.8324923651051402E-2</v>
      </c>
      <c r="AF394" s="1">
        <v>30.8310840706243</v>
      </c>
      <c r="AG394" s="1">
        <v>30.7933125989845</v>
      </c>
      <c r="AH394" s="1">
        <v>30.755576729090802</v>
      </c>
      <c r="AI394" s="1">
        <v>30.717876442834399</v>
      </c>
      <c r="AJ394" s="1">
        <v>30.6802117221063</v>
      </c>
      <c r="AL394" s="1">
        <v>1.79847990415572</v>
      </c>
      <c r="AM394" s="1">
        <v>1.7962765683100199</v>
      </c>
      <c r="AN394" s="1">
        <v>1.7940753092328501</v>
      </c>
      <c r="AO394" s="1">
        <v>1.79187612586784</v>
      </c>
      <c r="AP394" s="1">
        <v>1.7896790171586601</v>
      </c>
      <c r="AR394" s="1">
        <v>44.235820629814199</v>
      </c>
      <c r="AS394" s="1">
        <v>44.194015714078603</v>
      </c>
      <c r="AT394" s="1">
        <v>44.152240059930101</v>
      </c>
      <c r="AU394" s="1">
        <v>44.110493656520902</v>
      </c>
      <c r="AV394" s="1">
        <v>44.068776493003099</v>
      </c>
    </row>
    <row r="395" spans="2:48">
      <c r="B395" s="1">
        <v>1.0214194182932601</v>
      </c>
      <c r="C395" s="1">
        <v>1.02016629682667</v>
      </c>
      <c r="D395" s="1">
        <v>1.0189143590668199</v>
      </c>
      <c r="E395" s="1">
        <v>1.01766360441007</v>
      </c>
      <c r="F395" s="1">
        <v>1.0164140322527999</v>
      </c>
      <c r="H395" s="1">
        <v>2.0428388365865202</v>
      </c>
      <c r="I395" s="1">
        <v>2.0403325936533401</v>
      </c>
      <c r="J395" s="1">
        <v>2.0378287181336399</v>
      </c>
      <c r="K395" s="1">
        <v>2.03532720882014</v>
      </c>
      <c r="L395" s="1">
        <v>2.0328280645055901</v>
      </c>
      <c r="N395" s="1">
        <v>2.5535485457331601</v>
      </c>
      <c r="O395" s="1">
        <v>2.55041574206667</v>
      </c>
      <c r="P395" s="1">
        <v>2.5472858976670398</v>
      </c>
      <c r="Q395" s="1">
        <v>2.5441590110251702</v>
      </c>
      <c r="R395" s="1">
        <v>2.5410350806319899</v>
      </c>
      <c r="T395" s="1">
        <v>3.0642582548797899</v>
      </c>
      <c r="U395" s="1">
        <v>3.0604988904800101</v>
      </c>
      <c r="V395" s="1">
        <v>3.05674307720045</v>
      </c>
      <c r="W395" s="1">
        <v>3.0529908132301999</v>
      </c>
      <c r="X395" s="1">
        <v>3.0492420967583902</v>
      </c>
      <c r="Z395" s="1">
        <v>9.7890248252457596E-2</v>
      </c>
      <c r="AA395" s="1">
        <v>9.7456853397988902E-2</v>
      </c>
      <c r="AB395" s="1">
        <v>9.7024737249748902E-2</v>
      </c>
      <c r="AC395" s="1">
        <v>9.6593897969842205E-2</v>
      </c>
      <c r="AD395" s="1">
        <v>9.61643337203726E-2</v>
      </c>
      <c r="AF395" s="1">
        <v>30.6425825487979</v>
      </c>
      <c r="AG395" s="1">
        <v>30.604988904800098</v>
      </c>
      <c r="AH395" s="1">
        <v>30.567430772004499</v>
      </c>
      <c r="AI395" s="1">
        <v>30.529908132302001</v>
      </c>
      <c r="AJ395" s="1">
        <v>30.4924209675839</v>
      </c>
      <c r="AL395" s="1">
        <v>1.7874839820489601</v>
      </c>
      <c r="AM395" s="1">
        <v>1.7852910194823799</v>
      </c>
      <c r="AN395" s="1">
        <v>1.78310012840259</v>
      </c>
      <c r="AO395" s="1">
        <v>1.7809113077532299</v>
      </c>
      <c r="AP395" s="1">
        <v>1.7787245564779699</v>
      </c>
      <c r="AR395" s="1">
        <v>44.027088558528902</v>
      </c>
      <c r="AS395" s="1">
        <v>43.985429842250497</v>
      </c>
      <c r="AT395" s="1">
        <v>43.943800333319999</v>
      </c>
      <c r="AU395" s="1">
        <v>43.902200020889502</v>
      </c>
      <c r="AV395" s="1">
        <v>43.860628894111201</v>
      </c>
    </row>
    <row r="396" spans="2:48">
      <c r="B396" s="1">
        <v>1.0151656419913799</v>
      </c>
      <c r="C396" s="1">
        <v>1.01391843302218</v>
      </c>
      <c r="D396" s="1">
        <v>1.01267240474159</v>
      </c>
      <c r="E396" s="1">
        <v>1.0114275565459601</v>
      </c>
      <c r="F396" s="1">
        <v>1.01018388783168</v>
      </c>
      <c r="H396" s="1">
        <v>2.0303312839827599</v>
      </c>
      <c r="I396" s="1">
        <v>2.0278368660443702</v>
      </c>
      <c r="J396" s="1">
        <v>2.0253448094831801</v>
      </c>
      <c r="K396" s="1">
        <v>2.0228551130919299</v>
      </c>
      <c r="L396" s="1">
        <v>2.02036777566336</v>
      </c>
      <c r="N396" s="1">
        <v>2.5379141049784399</v>
      </c>
      <c r="O396" s="1">
        <v>2.5347960825554599</v>
      </c>
      <c r="P396" s="1">
        <v>2.5316810118539701</v>
      </c>
      <c r="Q396" s="1">
        <v>2.5285688913649098</v>
      </c>
      <c r="R396" s="1">
        <v>2.5254597195791999</v>
      </c>
      <c r="T396" s="1">
        <v>3.0454969259741298</v>
      </c>
      <c r="U396" s="1">
        <v>3.04175529906655</v>
      </c>
      <c r="V396" s="1">
        <v>3.0380172142247601</v>
      </c>
      <c r="W396" s="1">
        <v>3.0342826696378902</v>
      </c>
      <c r="X396" s="1">
        <v>3.03055166349505</v>
      </c>
      <c r="Z396" s="1">
        <v>9.5736042663444598E-2</v>
      </c>
      <c r="AA396" s="1">
        <v>9.5309022961161893E-2</v>
      </c>
      <c r="AB396" s="1">
        <v>9.4883272775628899E-2</v>
      </c>
      <c r="AC396" s="1">
        <v>9.44587902689496E-2</v>
      </c>
      <c r="AD396" s="1">
        <v>9.4035573603228104E-2</v>
      </c>
      <c r="AF396" s="1">
        <v>30.454969259741301</v>
      </c>
      <c r="AG396" s="1">
        <v>30.417552990665499</v>
      </c>
      <c r="AH396" s="1">
        <v>30.380172142247599</v>
      </c>
      <c r="AI396" s="1">
        <v>30.3428266963789</v>
      </c>
      <c r="AJ396" s="1">
        <v>30.3055166349505</v>
      </c>
      <c r="AL396" s="1">
        <v>1.7765398735204401</v>
      </c>
      <c r="AM396" s="1">
        <v>1.7743572578243101</v>
      </c>
      <c r="AN396" s="1">
        <v>1.7721767083332201</v>
      </c>
      <c r="AO396" s="1">
        <v>1.7699982239908401</v>
      </c>
      <c r="AP396" s="1">
        <v>1.7678218037408</v>
      </c>
      <c r="AR396" s="1">
        <v>43.819086942137197</v>
      </c>
      <c r="AS396" s="1">
        <v>43.777574154119797</v>
      </c>
      <c r="AT396" s="1">
        <v>43.736090519210997</v>
      </c>
      <c r="AU396" s="1">
        <v>43.694636026563003</v>
      </c>
      <c r="AV396" s="1">
        <v>43.653210665327997</v>
      </c>
    </row>
    <row r="397" spans="2:48">
      <c r="B397" s="1">
        <v>1.0089413979951201</v>
      </c>
      <c r="C397" s="1">
        <v>1.00770008643265</v>
      </c>
      <c r="D397" s="1">
        <v>1.0064599525406399</v>
      </c>
      <c r="E397" s="1">
        <v>1.0052209957154601</v>
      </c>
      <c r="F397" s="1">
        <v>1.0039832153535</v>
      </c>
      <c r="H397" s="1">
        <v>2.0178827959902401</v>
      </c>
      <c r="I397" s="1">
        <v>2.0154001728652902</v>
      </c>
      <c r="J397" s="1">
        <v>2.0129199050812701</v>
      </c>
      <c r="K397" s="1">
        <v>2.0104419914309202</v>
      </c>
      <c r="L397" s="1">
        <v>2.0079664307069902</v>
      </c>
      <c r="N397" s="1">
        <v>2.5223534949877999</v>
      </c>
      <c r="O397" s="1">
        <v>2.5192502160816099</v>
      </c>
      <c r="P397" s="1">
        <v>2.5161498813515899</v>
      </c>
      <c r="Q397" s="1">
        <v>2.5130524892886501</v>
      </c>
      <c r="R397" s="1">
        <v>2.5099580383837399</v>
      </c>
      <c r="T397" s="1">
        <v>3.02682419398535</v>
      </c>
      <c r="U397" s="1">
        <v>3.0231002592979399</v>
      </c>
      <c r="V397" s="1">
        <v>3.0193798576219102</v>
      </c>
      <c r="W397" s="1">
        <v>3.0156629871463898</v>
      </c>
      <c r="X397" s="1">
        <v>3.01194964606049</v>
      </c>
      <c r="Z397" s="1">
        <v>9.3613620940568507E-2</v>
      </c>
      <c r="AA397" s="1">
        <v>9.3192930443074903E-2</v>
      </c>
      <c r="AB397" s="1">
        <v>9.2773500272851805E-2</v>
      </c>
      <c r="AC397" s="1">
        <v>9.2355328592002697E-2</v>
      </c>
      <c r="AD397" s="1">
        <v>9.1938413562632201E-2</v>
      </c>
      <c r="AF397" s="1">
        <v>30.268241939853599</v>
      </c>
      <c r="AG397" s="1">
        <v>30.231002592979401</v>
      </c>
      <c r="AH397" s="1">
        <v>30.193798576219098</v>
      </c>
      <c r="AI397" s="1">
        <v>30.156629871463899</v>
      </c>
      <c r="AJ397" s="1">
        <v>30.1194964606049</v>
      </c>
      <c r="AL397" s="1">
        <v>1.76564744652677</v>
      </c>
      <c r="AM397" s="1">
        <v>1.7634751512924001</v>
      </c>
      <c r="AN397" s="1">
        <v>1.76130491698134</v>
      </c>
      <c r="AO397" s="1">
        <v>1.75913674253724</v>
      </c>
      <c r="AP397" s="1">
        <v>1.7569706269037599</v>
      </c>
      <c r="AR397" s="1">
        <v>43.611814424658</v>
      </c>
      <c r="AS397" s="1">
        <v>43.5704472937053</v>
      </c>
      <c r="AT397" s="1">
        <v>43.529109261622096</v>
      </c>
      <c r="AU397" s="1">
        <v>43.487800317560399</v>
      </c>
      <c r="AV397" s="1">
        <v>43.446520450672402</v>
      </c>
    </row>
    <row r="398" spans="2:48">
      <c r="B398" s="1">
        <v>1.0027466108511101</v>
      </c>
      <c r="C398" s="1">
        <v>1.00151118160469</v>
      </c>
      <c r="D398" s="1">
        <v>1.00027692701058</v>
      </c>
      <c r="E398" s="1">
        <v>0.99904384646518396</v>
      </c>
      <c r="F398" s="1">
        <v>0.99781193936485801</v>
      </c>
      <c r="H398" s="1">
        <v>2.0054932217022201</v>
      </c>
      <c r="I398" s="1">
        <v>2.0030223632093702</v>
      </c>
      <c r="J398" s="1">
        <v>2.00055385402116</v>
      </c>
      <c r="K398" s="1">
        <v>1.9980876929303699</v>
      </c>
      <c r="L398" s="1">
        <v>1.99562387872972</v>
      </c>
      <c r="N398" s="1">
        <v>2.5068665271277801</v>
      </c>
      <c r="O398" s="1">
        <v>2.50377795401171</v>
      </c>
      <c r="P398" s="1">
        <v>2.5006923175264499</v>
      </c>
      <c r="Q398" s="1">
        <v>2.49760961616296</v>
      </c>
      <c r="R398" s="1">
        <v>2.4945298484121401</v>
      </c>
      <c r="T398" s="1">
        <v>3.0082398325533402</v>
      </c>
      <c r="U398" s="1">
        <v>3.00453354481406</v>
      </c>
      <c r="V398" s="1">
        <v>3.00083078103175</v>
      </c>
      <c r="W398" s="1">
        <v>2.99713153939555</v>
      </c>
      <c r="X398" s="1">
        <v>2.9934358180945702</v>
      </c>
      <c r="Z398" s="1">
        <v>9.1522753346844204E-2</v>
      </c>
      <c r="AA398" s="1">
        <v>9.1108346106742899E-2</v>
      </c>
      <c r="AB398" s="1">
        <v>9.0695190004432297E-2</v>
      </c>
      <c r="AC398" s="1">
        <v>9.0283283202016798E-2</v>
      </c>
      <c r="AD398" s="1">
        <v>8.9872623861600096E-2</v>
      </c>
      <c r="AF398" s="1">
        <v>30.082398325533301</v>
      </c>
      <c r="AG398" s="1">
        <v>30.045335448140499</v>
      </c>
      <c r="AH398" s="1">
        <v>30.0083078103175</v>
      </c>
      <c r="AI398" s="1">
        <v>29.9713153939555</v>
      </c>
      <c r="AJ398" s="1">
        <v>29.934358180945701</v>
      </c>
      <c r="AL398" s="1">
        <v>1.75480656902454</v>
      </c>
      <c r="AM398" s="1">
        <v>1.7526445678432501</v>
      </c>
      <c r="AN398" s="1">
        <v>1.75048462230353</v>
      </c>
      <c r="AO398" s="1">
        <v>1.74832673134904</v>
      </c>
      <c r="AP398" s="1">
        <v>1.74617089392342</v>
      </c>
      <c r="AR398" s="1">
        <v>43.405269650110199</v>
      </c>
      <c r="AS398" s="1">
        <v>43.364047905026098</v>
      </c>
      <c r="AT398" s="1">
        <v>43.3228552045721</v>
      </c>
      <c r="AU398" s="1">
        <v>43.2816915379005</v>
      </c>
      <c r="AV398" s="1">
        <v>43.240556894163298</v>
      </c>
    </row>
    <row r="399" spans="2:48">
      <c r="B399" s="1">
        <v>0.99658120510597803</v>
      </c>
      <c r="C399" s="1">
        <v>0.99535164308491997</v>
      </c>
      <c r="D399" s="1">
        <v>0.99412325269805601</v>
      </c>
      <c r="E399" s="1">
        <v>0.99289603334175602</v>
      </c>
      <c r="F399" s="1">
        <v>0.99166998441239596</v>
      </c>
      <c r="H399" s="1">
        <v>1.9931624102119601</v>
      </c>
      <c r="I399" s="1">
        <v>1.9907032861698399</v>
      </c>
      <c r="J399" s="1">
        <v>1.98824650539611</v>
      </c>
      <c r="K399" s="1">
        <v>1.98579206668351</v>
      </c>
      <c r="L399" s="1">
        <v>1.9833399688247899</v>
      </c>
      <c r="N399" s="1">
        <v>2.4914530127649499</v>
      </c>
      <c r="O399" s="1">
        <v>2.4883791077123001</v>
      </c>
      <c r="P399" s="1">
        <v>2.48530813174514</v>
      </c>
      <c r="Q399" s="1">
        <v>2.4822400833543901</v>
      </c>
      <c r="R399" s="1">
        <v>2.4791749610309899</v>
      </c>
      <c r="T399" s="1">
        <v>2.9897436153179302</v>
      </c>
      <c r="U399" s="1">
        <v>2.98605492925476</v>
      </c>
      <c r="V399" s="1">
        <v>2.9823697580941699</v>
      </c>
      <c r="W399" s="1">
        <v>2.9786881000252698</v>
      </c>
      <c r="X399" s="1">
        <v>2.9750099532371901</v>
      </c>
      <c r="Z399" s="1">
        <v>8.9463210145286701E-2</v>
      </c>
      <c r="AA399" s="1">
        <v>8.9055040215180403E-2</v>
      </c>
      <c r="AB399" s="1">
        <v>8.8648112233385701E-2</v>
      </c>
      <c r="AC399" s="1">
        <v>8.8242424362006397E-2</v>
      </c>
      <c r="AD399" s="1">
        <v>8.7837974763146601E-2</v>
      </c>
      <c r="AF399" s="1">
        <v>29.897436153179299</v>
      </c>
      <c r="AG399" s="1">
        <v>29.860549292547599</v>
      </c>
      <c r="AH399" s="1">
        <v>29.823697580941701</v>
      </c>
      <c r="AI399" s="1">
        <v>29.786881000252698</v>
      </c>
      <c r="AJ399" s="1">
        <v>29.750099532371902</v>
      </c>
      <c r="AL399" s="1">
        <v>1.74401710897034</v>
      </c>
      <c r="AM399" s="1">
        <v>1.7418653754334501</v>
      </c>
      <c r="AN399" s="1">
        <v>1.7397156922563899</v>
      </c>
      <c r="AO399" s="1">
        <v>1.7375680583828199</v>
      </c>
      <c r="AP399" s="1">
        <v>1.7354224727564</v>
      </c>
      <c r="AR399" s="1">
        <v>43.199451262512703</v>
      </c>
      <c r="AS399" s="1">
        <v>43.158374632100902</v>
      </c>
      <c r="AT399" s="1">
        <v>43.117326992080102</v>
      </c>
      <c r="AU399" s="1">
        <v>43.076308331602299</v>
      </c>
      <c r="AV399" s="1">
        <v>43.0353186398197</v>
      </c>
    </row>
    <row r="400" spans="2:48">
      <c r="B400" s="1">
        <v>0.99044510530634999</v>
      </c>
      <c r="C400" s="1">
        <v>0.989221395419984</v>
      </c>
      <c r="D400" s="1">
        <v>0.98799885414968203</v>
      </c>
      <c r="E400" s="1">
        <v>0.98677748089180795</v>
      </c>
      <c r="F400" s="1">
        <v>0.98555727504273605</v>
      </c>
      <c r="H400" s="1">
        <v>1.9808902106127</v>
      </c>
      <c r="I400" s="1">
        <v>1.97844279083997</v>
      </c>
      <c r="J400" s="1">
        <v>1.9759977082993601</v>
      </c>
      <c r="K400" s="1">
        <v>1.9735549617836201</v>
      </c>
      <c r="L400" s="1">
        <v>1.9711145500854701</v>
      </c>
      <c r="N400" s="1">
        <v>2.4761127632658799</v>
      </c>
      <c r="O400" s="1">
        <v>2.4730534885499602</v>
      </c>
      <c r="P400" s="1">
        <v>2.4699971353742001</v>
      </c>
      <c r="Q400" s="1">
        <v>2.46694370222952</v>
      </c>
      <c r="R400" s="1">
        <v>2.46389318760684</v>
      </c>
      <c r="T400" s="1">
        <v>2.9713353159190499</v>
      </c>
      <c r="U400" s="1">
        <v>2.9676641862599502</v>
      </c>
      <c r="V400" s="1">
        <v>2.9639965624490499</v>
      </c>
      <c r="W400" s="1">
        <v>2.9603324426754201</v>
      </c>
      <c r="X400" s="1">
        <v>2.9566718251282098</v>
      </c>
      <c r="Z400" s="1">
        <v>8.7434761598910907E-2</v>
      </c>
      <c r="AA400" s="1">
        <v>8.7032783031402605E-2</v>
      </c>
      <c r="AB400" s="1">
        <v>8.6632037222726693E-2</v>
      </c>
      <c r="AC400" s="1">
        <v>8.62325223349866E-2</v>
      </c>
      <c r="AD400" s="1">
        <v>8.5834236530286906E-2</v>
      </c>
      <c r="AF400" s="1">
        <v>29.7133531591905</v>
      </c>
      <c r="AG400" s="1">
        <v>29.676641862599499</v>
      </c>
      <c r="AH400" s="1">
        <v>29.639965624490401</v>
      </c>
      <c r="AI400" s="1">
        <v>29.603324426754199</v>
      </c>
      <c r="AJ400" s="1">
        <v>29.566718251282101</v>
      </c>
      <c r="AL400" s="1">
        <v>1.73327893432078</v>
      </c>
      <c r="AM400" s="1">
        <v>1.7311374420196</v>
      </c>
      <c r="AN400" s="1">
        <v>1.7289979947965199</v>
      </c>
      <c r="AO400" s="1">
        <v>1.7268605915952</v>
      </c>
      <c r="AP400" s="1">
        <v>1.72472523135928</v>
      </c>
      <c r="AR400" s="1">
        <v>42.994357905884499</v>
      </c>
      <c r="AS400" s="1">
        <v>42.953426118948798</v>
      </c>
      <c r="AT400" s="1">
        <v>42.912523268164797</v>
      </c>
      <c r="AU400" s="1">
        <v>42.871649342684599</v>
      </c>
      <c r="AV400" s="1">
        <v>42.830804331660403</v>
      </c>
    </row>
    <row r="401" spans="2:48">
      <c r="B401" s="1">
        <v>0.98433823599884196</v>
      </c>
      <c r="C401" s="1">
        <v>0.98312036315650198</v>
      </c>
      <c r="D401" s="1">
        <v>0.98190365591207796</v>
      </c>
      <c r="E401" s="1">
        <v>0.98068811366195996</v>
      </c>
      <c r="F401" s="1">
        <v>0.97947373580250197</v>
      </c>
      <c r="H401" s="1">
        <v>1.9686764719976799</v>
      </c>
      <c r="I401" s="1">
        <v>1.966240726313</v>
      </c>
      <c r="J401" s="1">
        <v>1.9638073118241599</v>
      </c>
      <c r="K401" s="1">
        <v>1.9613762273239199</v>
      </c>
      <c r="L401" s="1">
        <v>1.9589474716049999</v>
      </c>
      <c r="N401" s="1">
        <v>2.4608455899971098</v>
      </c>
      <c r="O401" s="1">
        <v>2.4578009078912499</v>
      </c>
      <c r="P401" s="1">
        <v>2.4547591397802</v>
      </c>
      <c r="Q401" s="1">
        <v>2.4517202841549</v>
      </c>
      <c r="R401" s="1">
        <v>2.4486843395062601</v>
      </c>
      <c r="T401" s="1">
        <v>2.9530147079965299</v>
      </c>
      <c r="U401" s="1">
        <v>2.9493610894695101</v>
      </c>
      <c r="V401" s="1">
        <v>2.9457109677362299</v>
      </c>
      <c r="W401" s="1">
        <v>2.9420643409858802</v>
      </c>
      <c r="X401" s="1">
        <v>2.9384212074075098</v>
      </c>
      <c r="Z401" s="1">
        <v>8.5437177970731401E-2</v>
      </c>
      <c r="AA401" s="1">
        <v>8.5041344818424403E-2</v>
      </c>
      <c r="AB401" s="1">
        <v>8.4646735235470005E-2</v>
      </c>
      <c r="AC401" s="1">
        <v>8.4253347383972194E-2</v>
      </c>
      <c r="AD401" s="1">
        <v>8.3861179426035395E-2</v>
      </c>
      <c r="AF401" s="1">
        <v>29.5301470799653</v>
      </c>
      <c r="AG401" s="1">
        <v>29.493610894694999</v>
      </c>
      <c r="AH401" s="1">
        <v>29.4571096773624</v>
      </c>
      <c r="AI401" s="1">
        <v>29.420643409858801</v>
      </c>
      <c r="AJ401" s="1">
        <v>29.384212074075101</v>
      </c>
      <c r="AL401" s="1">
        <v>1.7225919130324201</v>
      </c>
      <c r="AM401" s="1">
        <v>1.7204606355582901</v>
      </c>
      <c r="AN401" s="1">
        <v>1.7183313978805099</v>
      </c>
      <c r="AO401" s="1">
        <v>1.7162041989427499</v>
      </c>
      <c r="AP401" s="1">
        <v>1.7140790376886601</v>
      </c>
      <c r="AR401" s="1">
        <v>42.789988224244397</v>
      </c>
      <c r="AS401" s="1">
        <v>42.749201009588603</v>
      </c>
      <c r="AT401" s="1">
        <v>42.708442676845202</v>
      </c>
      <c r="AU401" s="1">
        <v>42.667713215166501</v>
      </c>
      <c r="AV401" s="1">
        <v>42.627012613704402</v>
      </c>
    </row>
    <row r="402" spans="2:48">
      <c r="B402" s="1">
        <v>0.97826052173008804</v>
      </c>
      <c r="C402" s="1">
        <v>0.97704847084109203</v>
      </c>
      <c r="D402" s="1">
        <v>0.97583758253188002</v>
      </c>
      <c r="E402" s="1">
        <v>0.97462785619883596</v>
      </c>
      <c r="F402" s="1">
        <v>0.97341929123832205</v>
      </c>
      <c r="H402" s="1">
        <v>1.9565210434601801</v>
      </c>
      <c r="I402" s="1">
        <v>1.9540969416821801</v>
      </c>
      <c r="J402" s="1">
        <v>1.95167516506376</v>
      </c>
      <c r="K402" s="1">
        <v>1.9492557123976699</v>
      </c>
      <c r="L402" s="1">
        <v>1.9468385824766401</v>
      </c>
      <c r="N402" s="1">
        <v>2.4456513043252199</v>
      </c>
      <c r="O402" s="1">
        <v>2.4426211771027302</v>
      </c>
      <c r="P402" s="1">
        <v>2.4395939563297002</v>
      </c>
      <c r="Q402" s="1">
        <v>2.43656964049709</v>
      </c>
      <c r="R402" s="1">
        <v>2.4335482280958001</v>
      </c>
      <c r="T402" s="1">
        <v>2.93478156519026</v>
      </c>
      <c r="U402" s="1">
        <v>2.9311454125232799</v>
      </c>
      <c r="V402" s="1">
        <v>2.9275127475956402</v>
      </c>
      <c r="W402" s="1">
        <v>2.9238835685965099</v>
      </c>
      <c r="X402" s="1">
        <v>2.92025787371497</v>
      </c>
      <c r="Z402" s="1">
        <v>8.3470229523763206E-2</v>
      </c>
      <c r="AA402" s="1">
        <v>8.3080495839260401E-2</v>
      </c>
      <c r="AB402" s="1">
        <v>8.2691976534630701E-2</v>
      </c>
      <c r="AC402" s="1">
        <v>8.2304669771978201E-2</v>
      </c>
      <c r="AD402" s="1">
        <v>8.1918573713407106E-2</v>
      </c>
      <c r="AF402" s="1">
        <v>29.3478156519027</v>
      </c>
      <c r="AG402" s="1">
        <v>29.3114541252327</v>
      </c>
      <c r="AH402" s="1">
        <v>29.275127475956399</v>
      </c>
      <c r="AI402" s="1">
        <v>29.2388356859651</v>
      </c>
      <c r="AJ402" s="1">
        <v>29.202578737149601</v>
      </c>
      <c r="AL402" s="1">
        <v>1.71195591306189</v>
      </c>
      <c r="AM402" s="1">
        <v>1.7098348240061101</v>
      </c>
      <c r="AN402" s="1">
        <v>1.7077157694649401</v>
      </c>
      <c r="AO402" s="1">
        <v>1.70559874838208</v>
      </c>
      <c r="AP402" s="1">
        <v>1.7034837597011301</v>
      </c>
      <c r="AR402" s="1">
        <v>42.586340861611298</v>
      </c>
      <c r="AS402" s="1">
        <v>42.545697948039198</v>
      </c>
      <c r="AT402" s="1">
        <v>42.505083862140303</v>
      </c>
      <c r="AU402" s="1">
        <v>42.4644985930667</v>
      </c>
      <c r="AV402" s="1">
        <v>42.423942129970598</v>
      </c>
    </row>
    <row r="403" spans="2:48">
      <c r="B403" s="1">
        <v>0.97221188704671402</v>
      </c>
      <c r="C403" s="1">
        <v>0.97100564302038594</v>
      </c>
      <c r="D403" s="1">
        <v>0.96980055855571201</v>
      </c>
      <c r="E403" s="1">
        <v>0.96859663304906196</v>
      </c>
      <c r="F403" s="1">
        <v>0.96739386589681597</v>
      </c>
      <c r="H403" s="1">
        <v>1.94442377409343</v>
      </c>
      <c r="I403" s="1">
        <v>1.9420112860407699</v>
      </c>
      <c r="J403" s="1">
        <v>1.93960111711142</v>
      </c>
      <c r="K403" s="1">
        <v>1.9371932660981199</v>
      </c>
      <c r="L403" s="1">
        <v>1.93478773179363</v>
      </c>
      <c r="N403" s="1">
        <v>2.4305297176167899</v>
      </c>
      <c r="O403" s="1">
        <v>2.4275141075509601</v>
      </c>
      <c r="P403" s="1">
        <v>2.4245013963892799</v>
      </c>
      <c r="Q403" s="1">
        <v>2.42149158262266</v>
      </c>
      <c r="R403" s="1">
        <v>2.4184846647420399</v>
      </c>
      <c r="T403" s="1">
        <v>2.9166356611401398</v>
      </c>
      <c r="U403" s="1">
        <v>2.9130169290611598</v>
      </c>
      <c r="V403" s="1">
        <v>2.9094016756671399</v>
      </c>
      <c r="W403" s="1">
        <v>2.90578989914719</v>
      </c>
      <c r="X403" s="1">
        <v>2.9021815976904501</v>
      </c>
      <c r="Z403" s="1">
        <v>8.1533686521021498E-2</v>
      </c>
      <c r="AA403" s="1">
        <v>8.1150006356925597E-2</v>
      </c>
      <c r="AB403" s="1">
        <v>8.0767531383223595E-2</v>
      </c>
      <c r="AC403" s="1">
        <v>8.0386259762019296E-2</v>
      </c>
      <c r="AD403" s="1">
        <v>8.0006189655416907E-2</v>
      </c>
      <c r="AF403" s="1">
        <v>29.166356611401401</v>
      </c>
      <c r="AG403" s="1">
        <v>29.130169290611601</v>
      </c>
      <c r="AH403" s="1">
        <v>29.094016756671301</v>
      </c>
      <c r="AI403" s="1">
        <v>29.057898991471902</v>
      </c>
      <c r="AJ403" s="1">
        <v>29.021815976904499</v>
      </c>
      <c r="AL403" s="1">
        <v>1.7013708023657801</v>
      </c>
      <c r="AM403" s="1">
        <v>1.6992598753196599</v>
      </c>
      <c r="AN403" s="1">
        <v>1.69715097750644</v>
      </c>
      <c r="AO403" s="1">
        <v>1.69504410786976</v>
      </c>
      <c r="AP403" s="1">
        <v>1.69293926535329</v>
      </c>
      <c r="AR403" s="1">
        <v>42.383414462004197</v>
      </c>
      <c r="AS403" s="1">
        <v>42.342915578319598</v>
      </c>
      <c r="AT403" s="1">
        <v>42.302445468068903</v>
      </c>
      <c r="AU403" s="1">
        <v>42.262004120404299</v>
      </c>
      <c r="AV403" s="1">
        <v>42.221591524477901</v>
      </c>
    </row>
    <row r="404" spans="2:48">
      <c r="B404" s="1">
        <v>0.96619225649533802</v>
      </c>
      <c r="C404" s="1">
        <v>0.96499180424100595</v>
      </c>
      <c r="D404" s="1">
        <v>0.96379250853019405</v>
      </c>
      <c r="E404" s="1">
        <v>0.96259436875927196</v>
      </c>
      <c r="F404" s="1">
        <v>0.96139738432461197</v>
      </c>
      <c r="H404" s="1">
        <v>1.93238451299068</v>
      </c>
      <c r="I404" s="1">
        <v>1.9299836084820099</v>
      </c>
      <c r="J404" s="1">
        <v>1.9275850170603901</v>
      </c>
      <c r="K404" s="1">
        <v>1.9251887375185399</v>
      </c>
      <c r="L404" s="1">
        <v>1.9227947686492199</v>
      </c>
      <c r="N404" s="1">
        <v>2.41548064123835</v>
      </c>
      <c r="O404" s="1">
        <v>2.4124795106025201</v>
      </c>
      <c r="P404" s="1">
        <v>2.4094812713254901</v>
      </c>
      <c r="Q404" s="1">
        <v>2.40648592189818</v>
      </c>
      <c r="R404" s="1">
        <v>2.4034934608115299</v>
      </c>
      <c r="T404" s="1">
        <v>2.8985767694860098</v>
      </c>
      <c r="U404" s="1">
        <v>2.8949754127230198</v>
      </c>
      <c r="V404" s="1">
        <v>2.8913775255905798</v>
      </c>
      <c r="W404" s="1">
        <v>2.8877831062778201</v>
      </c>
      <c r="X404" s="1">
        <v>2.8841921529738399</v>
      </c>
      <c r="Z404" s="1">
        <v>7.9627319225520896E-2</v>
      </c>
      <c r="AA404" s="1">
        <v>7.9249646634435095E-2</v>
      </c>
      <c r="AB404" s="1">
        <v>7.8873170044263502E-2</v>
      </c>
      <c r="AC404" s="1">
        <v>7.8497887616373094E-2</v>
      </c>
      <c r="AD404" s="1">
        <v>7.8123797486778598E-2</v>
      </c>
      <c r="AF404" s="1">
        <v>28.985767694860101</v>
      </c>
      <c r="AG404" s="1">
        <v>28.9497541272302</v>
      </c>
      <c r="AH404" s="1">
        <v>28.913775255905801</v>
      </c>
      <c r="AI404" s="1">
        <v>28.8778310627781</v>
      </c>
      <c r="AJ404" s="1">
        <v>28.8419215297384</v>
      </c>
      <c r="AL404" s="1">
        <v>1.69083644890066</v>
      </c>
      <c r="AM404" s="1">
        <v>1.6887356574555401</v>
      </c>
      <c r="AN404" s="1">
        <v>1.68663688996157</v>
      </c>
      <c r="AO404" s="1">
        <v>1.68454014536242</v>
      </c>
      <c r="AP404" s="1">
        <v>1.68244542260172</v>
      </c>
      <c r="AR404" s="1">
        <v>42.181207669442003</v>
      </c>
      <c r="AS404" s="1">
        <v>42.140852544448599</v>
      </c>
      <c r="AT404" s="1">
        <v>42.100526138649897</v>
      </c>
      <c r="AU404" s="1">
        <v>42.060228441197999</v>
      </c>
      <c r="AV404" s="1">
        <v>42.019959441245199</v>
      </c>
    </row>
    <row r="405" spans="2:48">
      <c r="B405" s="1">
        <v>0.96020155462259005</v>
      </c>
      <c r="C405" s="1">
        <v>0.95900687904958004</v>
      </c>
      <c r="D405" s="1">
        <v>0.95781335700195203</v>
      </c>
      <c r="E405" s="1">
        <v>0.95662098787607996</v>
      </c>
      <c r="F405" s="1">
        <v>0.95542977106833604</v>
      </c>
      <c r="H405" s="1">
        <v>1.9204031092451801</v>
      </c>
      <c r="I405" s="1">
        <v>1.9180137580991601</v>
      </c>
      <c r="J405" s="1">
        <v>1.9156267140039001</v>
      </c>
      <c r="K405" s="1">
        <v>1.9132419757521599</v>
      </c>
      <c r="L405" s="1">
        <v>1.9108595421366701</v>
      </c>
      <c r="N405" s="1">
        <v>2.4005038865564701</v>
      </c>
      <c r="O405" s="1">
        <v>2.3975171976239502</v>
      </c>
      <c r="P405" s="1">
        <v>2.3945333925048802</v>
      </c>
      <c r="Q405" s="1">
        <v>2.3915524696902</v>
      </c>
      <c r="R405" s="1">
        <v>2.3885744276708398</v>
      </c>
      <c r="T405" s="1">
        <v>2.88060466386777</v>
      </c>
      <c r="U405" s="1">
        <v>2.8770206371487399</v>
      </c>
      <c r="V405" s="1">
        <v>2.8734400710058599</v>
      </c>
      <c r="W405" s="1">
        <v>2.8698629636282398</v>
      </c>
      <c r="X405" s="1">
        <v>2.86628931320501</v>
      </c>
      <c r="Z405" s="1">
        <v>7.7750897760360899E-2</v>
      </c>
      <c r="AA405" s="1">
        <v>7.7379186540091904E-2</v>
      </c>
      <c r="AB405" s="1">
        <v>7.7008661928942707E-2</v>
      </c>
      <c r="AC405" s="1">
        <v>7.6639322029885604E-2</v>
      </c>
      <c r="AD405" s="1">
        <v>7.6271164945891798E-2</v>
      </c>
      <c r="AF405" s="1">
        <v>28.806046638677699</v>
      </c>
      <c r="AG405" s="1">
        <v>28.770206371487401</v>
      </c>
      <c r="AH405" s="1">
        <v>28.734400710058601</v>
      </c>
      <c r="AI405" s="1">
        <v>28.698629636282401</v>
      </c>
      <c r="AJ405" s="1">
        <v>28.662893132050101</v>
      </c>
      <c r="AL405" s="1">
        <v>1.6803527206231399</v>
      </c>
      <c r="AM405" s="1">
        <v>1.6782620383703299</v>
      </c>
      <c r="AN405" s="1">
        <v>1.6761733747869401</v>
      </c>
      <c r="AO405" s="1">
        <v>1.6740867288166199</v>
      </c>
      <c r="AP405" s="1">
        <v>1.67200209940303</v>
      </c>
      <c r="AR405" s="1">
        <v>41.979719127943497</v>
      </c>
      <c r="AS405" s="1">
        <v>41.939507490445202</v>
      </c>
      <c r="AT405" s="1">
        <v>41.899324517902301</v>
      </c>
      <c r="AU405" s="1">
        <v>41.859170199467002</v>
      </c>
      <c r="AV405" s="1">
        <v>41.8190445242914</v>
      </c>
    </row>
    <row r="406" spans="2:48">
      <c r="B406" s="1">
        <v>0.954239705975094</v>
      </c>
      <c r="C406" s="1">
        <v>0.95305079199273002</v>
      </c>
      <c r="D406" s="1">
        <v>0.95186302851761195</v>
      </c>
      <c r="E406" s="1">
        <v>0.95067641494611599</v>
      </c>
      <c r="F406" s="1">
        <v>0.94949095067461597</v>
      </c>
      <c r="H406" s="1">
        <v>1.90847941195019</v>
      </c>
      <c r="I406" s="1">
        <v>1.90610158398546</v>
      </c>
      <c r="J406" s="1">
        <v>1.9037260570352199</v>
      </c>
      <c r="K406" s="1">
        <v>1.90135282989223</v>
      </c>
      <c r="L406" s="1">
        <v>1.89898190134923</v>
      </c>
      <c r="N406" s="1">
        <v>2.38559926493773</v>
      </c>
      <c r="O406" s="1">
        <v>2.38262697998183</v>
      </c>
      <c r="P406" s="1">
        <v>2.3796575712940302</v>
      </c>
      <c r="Q406" s="1">
        <v>2.3766910373652901</v>
      </c>
      <c r="R406" s="1">
        <v>2.3737273766865399</v>
      </c>
      <c r="T406" s="1">
        <v>2.86271911792528</v>
      </c>
      <c r="U406" s="1">
        <v>2.8591523759781898</v>
      </c>
      <c r="V406" s="1">
        <v>2.8555890855528401</v>
      </c>
      <c r="W406" s="1">
        <v>2.85202924483835</v>
      </c>
      <c r="X406" s="1">
        <v>2.8484728520238498</v>
      </c>
      <c r="Z406" s="1">
        <v>7.5904188779933102E-2</v>
      </c>
      <c r="AA406" s="1">
        <v>7.55383916349813E-2</v>
      </c>
      <c r="AB406" s="1">
        <v>7.51737716140079E-2</v>
      </c>
      <c r="AC406" s="1">
        <v>7.4810326819984702E-2</v>
      </c>
      <c r="AD406" s="1">
        <v>7.4448055355883197E-2</v>
      </c>
      <c r="AF406" s="1">
        <v>28.6271911792529</v>
      </c>
      <c r="AG406" s="1">
        <v>28.5915237597819</v>
      </c>
      <c r="AH406" s="1">
        <v>28.5558908555284</v>
      </c>
      <c r="AI406" s="1">
        <v>28.520292448383501</v>
      </c>
      <c r="AJ406" s="1">
        <v>28.484728520238399</v>
      </c>
      <c r="AL406" s="1">
        <v>1.6699194854898201</v>
      </c>
      <c r="AM406" s="1">
        <v>1.6678388860206399</v>
      </c>
      <c r="AN406" s="1">
        <v>1.6657602999391401</v>
      </c>
      <c r="AO406" s="1">
        <v>1.6636837261889801</v>
      </c>
      <c r="AP406" s="1">
        <v>1.66160916371381</v>
      </c>
      <c r="AR406" s="1">
        <v>41.778947481527801</v>
      </c>
      <c r="AS406" s="1">
        <v>41.738879060328202</v>
      </c>
      <c r="AT406" s="1">
        <v>41.698839249844902</v>
      </c>
      <c r="AU406" s="1">
        <v>41.658828039229903</v>
      </c>
      <c r="AV406" s="1">
        <v>41.618845417635498</v>
      </c>
    </row>
    <row r="407" spans="2:48">
      <c r="B407" s="1">
        <v>0.94830663509947999</v>
      </c>
      <c r="C407" s="1">
        <v>0.94712346761708599</v>
      </c>
      <c r="D407" s="1">
        <v>0.94594144762380405</v>
      </c>
      <c r="E407" s="1">
        <v>0.94476057451600803</v>
      </c>
      <c r="F407" s="1">
        <v>0.94358084769007</v>
      </c>
      <c r="H407" s="1">
        <v>1.89661327019896</v>
      </c>
      <c r="I407" s="1">
        <v>1.89424693523417</v>
      </c>
      <c r="J407" s="1">
        <v>1.8918828952476101</v>
      </c>
      <c r="K407" s="1">
        <v>1.8895211490320201</v>
      </c>
      <c r="L407" s="1">
        <v>1.88716169538014</v>
      </c>
      <c r="N407" s="1">
        <v>2.3707665877487001</v>
      </c>
      <c r="O407" s="1">
        <v>2.36780866904272</v>
      </c>
      <c r="P407" s="1">
        <v>2.36485361905951</v>
      </c>
      <c r="Q407" s="1">
        <v>2.3619014362900201</v>
      </c>
      <c r="R407" s="1">
        <v>2.3589521192251799</v>
      </c>
      <c r="T407" s="1">
        <v>2.8449199052984402</v>
      </c>
      <c r="U407" s="1">
        <v>2.8413704028512599</v>
      </c>
      <c r="V407" s="1">
        <v>2.8378243428714098</v>
      </c>
      <c r="W407" s="1">
        <v>2.83428172354802</v>
      </c>
      <c r="X407" s="1">
        <v>2.83074254307021</v>
      </c>
      <c r="Z407" s="1">
        <v>7.4086955324675394E-2</v>
      </c>
      <c r="AA407" s="1">
        <v>7.3727024829332494E-2</v>
      </c>
      <c r="AB407" s="1">
        <v>7.3368261972826504E-2</v>
      </c>
      <c r="AC407" s="1">
        <v>7.3010664858128904E-2</v>
      </c>
      <c r="AD407" s="1">
        <v>7.2654231588211396E-2</v>
      </c>
      <c r="AF407" s="1">
        <v>28.449199052984401</v>
      </c>
      <c r="AG407" s="1">
        <v>28.413704028512601</v>
      </c>
      <c r="AH407" s="1">
        <v>28.3782434287141</v>
      </c>
      <c r="AI407" s="1">
        <v>28.342817235480201</v>
      </c>
      <c r="AJ407" s="1">
        <v>28.3074254307021</v>
      </c>
      <c r="AL407" s="1">
        <v>1.65953661145728</v>
      </c>
      <c r="AM407" s="1">
        <v>1.65746606836305</v>
      </c>
      <c r="AN407" s="1">
        <v>1.6553975333747599</v>
      </c>
      <c r="AO407" s="1">
        <v>1.6533310054360799</v>
      </c>
      <c r="AP407" s="1">
        <v>1.6512664834906501</v>
      </c>
      <c r="AR407" s="1">
        <v>41.578891374213697</v>
      </c>
      <c r="AS407" s="1">
        <v>41.5389658981167</v>
      </c>
      <c r="AT407" s="1">
        <v>41.499068978496702</v>
      </c>
      <c r="AU407" s="1">
        <v>41.459200604505803</v>
      </c>
      <c r="AV407" s="1">
        <v>41.419360765296197</v>
      </c>
    </row>
    <row r="408" spans="2:48">
      <c r="B408" s="1">
        <v>0.94240226654236603</v>
      </c>
      <c r="C408" s="1">
        <v>0.94122483046926597</v>
      </c>
      <c r="D408" s="1">
        <v>0.94004853886714401</v>
      </c>
      <c r="E408" s="1">
        <v>0.938873391132376</v>
      </c>
      <c r="F408" s="1">
        <v>0.93769938666133201</v>
      </c>
      <c r="H408" s="1">
        <v>1.8848045330847301</v>
      </c>
      <c r="I408" s="1">
        <v>1.8824496609385299</v>
      </c>
      <c r="J408" s="1">
        <v>1.88009707773429</v>
      </c>
      <c r="K408" s="1">
        <v>1.87774678226475</v>
      </c>
      <c r="L408" s="1">
        <v>1.87539877332266</v>
      </c>
      <c r="N408" s="1">
        <v>2.3560056663559199</v>
      </c>
      <c r="O408" s="1">
        <v>2.35306207617317</v>
      </c>
      <c r="P408" s="1">
        <v>2.3501213471678599</v>
      </c>
      <c r="Q408" s="1">
        <v>2.3471834778309399</v>
      </c>
      <c r="R408" s="1">
        <v>2.3442484666533301</v>
      </c>
      <c r="T408" s="1">
        <v>2.8272067996271</v>
      </c>
      <c r="U408" s="1">
        <v>2.8236744914077998</v>
      </c>
      <c r="V408" s="1">
        <v>2.82014561660143</v>
      </c>
      <c r="W408" s="1">
        <v>2.8166201733971299</v>
      </c>
      <c r="X408" s="1">
        <v>2.8130981599839999</v>
      </c>
      <c r="Z408" s="1">
        <v>7.2298960266045806E-2</v>
      </c>
      <c r="AA408" s="1">
        <v>7.1944848994603405E-2</v>
      </c>
      <c r="AB408" s="1">
        <v>7.1591895876856396E-2</v>
      </c>
      <c r="AC408" s="1">
        <v>7.1240099015776104E-2</v>
      </c>
      <c r="AD408" s="1">
        <v>7.0889456514334301E-2</v>
      </c>
      <c r="AF408" s="1">
        <v>28.272067996271002</v>
      </c>
      <c r="AG408" s="1">
        <v>28.236744914077999</v>
      </c>
      <c r="AH408" s="1">
        <v>28.201456166014399</v>
      </c>
      <c r="AI408" s="1">
        <v>28.166201733971299</v>
      </c>
      <c r="AJ408" s="1">
        <v>28.130981599839899</v>
      </c>
      <c r="AL408" s="1">
        <v>1.6492039664821201</v>
      </c>
      <c r="AM408" s="1">
        <v>1.64714345335416</v>
      </c>
      <c r="AN408" s="1">
        <v>1.64508494305041</v>
      </c>
      <c r="AO408" s="1">
        <v>1.6430284345145201</v>
      </c>
      <c r="AP408" s="1">
        <v>1.64097392669015</v>
      </c>
      <c r="AR408" s="1">
        <v>41.3795494500201</v>
      </c>
      <c r="AS408" s="1">
        <v>41.339766647829499</v>
      </c>
      <c r="AT408" s="1">
        <v>41.300012347876603</v>
      </c>
      <c r="AU408" s="1">
        <v>41.260286539313597</v>
      </c>
      <c r="AV408" s="1">
        <v>41.220589211292697</v>
      </c>
    </row>
    <row r="409" spans="2:48">
      <c r="B409" s="1">
        <v>0.93652652485038401</v>
      </c>
      <c r="C409" s="1">
        <v>0.93535480509590396</v>
      </c>
      <c r="D409" s="1">
        <v>0.93418422679426805</v>
      </c>
      <c r="E409" s="1">
        <v>0.93301478934184801</v>
      </c>
      <c r="F409" s="1">
        <v>0.93184649213502002</v>
      </c>
      <c r="H409" s="1">
        <v>1.87305304970077</v>
      </c>
      <c r="I409" s="1">
        <v>1.8707096101918099</v>
      </c>
      <c r="J409" s="1">
        <v>1.8683684535885401</v>
      </c>
      <c r="K409" s="1">
        <v>1.8660295786837</v>
      </c>
      <c r="L409" s="1">
        <v>1.86369298427004</v>
      </c>
      <c r="N409" s="1">
        <v>2.3413163121259601</v>
      </c>
      <c r="O409" s="1">
        <v>2.3383870127397599</v>
      </c>
      <c r="P409" s="1">
        <v>2.3354605669856698</v>
      </c>
      <c r="Q409" s="1">
        <v>2.3325369733546202</v>
      </c>
      <c r="R409" s="1">
        <v>2.3296162303375501</v>
      </c>
      <c r="T409" s="1">
        <v>2.80957957455115</v>
      </c>
      <c r="U409" s="1">
        <v>2.8060644152877101</v>
      </c>
      <c r="V409" s="1">
        <v>2.8025526803827998</v>
      </c>
      <c r="W409" s="1">
        <v>2.7990443680255401</v>
      </c>
      <c r="X409" s="1">
        <v>2.7955394764050601</v>
      </c>
      <c r="Z409" s="1">
        <v>7.0539966475502494E-2</v>
      </c>
      <c r="AA409" s="1">
        <v>7.0191627002252496E-2</v>
      </c>
      <c r="AB409" s="1">
        <v>6.9844436197555898E-2</v>
      </c>
      <c r="AC409" s="1">
        <v>6.9498392164384498E-2</v>
      </c>
      <c r="AD409" s="1">
        <v>6.9153493005709804E-2</v>
      </c>
      <c r="AF409" s="1">
        <v>28.095795745511499</v>
      </c>
      <c r="AG409" s="1">
        <v>28.060644152877099</v>
      </c>
      <c r="AH409" s="1">
        <v>28.0255268038281</v>
      </c>
      <c r="AI409" s="1">
        <v>27.990443680255499</v>
      </c>
      <c r="AJ409" s="1">
        <v>27.955394764050599</v>
      </c>
      <c r="AL409" s="1">
        <v>1.63892141852095</v>
      </c>
      <c r="AM409" s="1">
        <v>1.63687090895057</v>
      </c>
      <c r="AN409" s="1">
        <v>1.6348223969226701</v>
      </c>
      <c r="AO409" s="1">
        <v>1.6327758813808899</v>
      </c>
      <c r="AP409" s="1">
        <v>1.6307313612689001</v>
      </c>
      <c r="AR409" s="1">
        <v>41.180920352965899</v>
      </c>
      <c r="AS409" s="1">
        <v>41.141279953485402</v>
      </c>
      <c r="AT409" s="1">
        <v>41.1016680020035</v>
      </c>
      <c r="AU409" s="1">
        <v>41.062084487672202</v>
      </c>
      <c r="AV409" s="1">
        <v>41.022529399643602</v>
      </c>
    </row>
    <row r="410" spans="2:48">
      <c r="B410" s="1">
        <v>0.93067933457015395</v>
      </c>
      <c r="C410" s="1">
        <v>0.92951331604361798</v>
      </c>
      <c r="D410" s="1">
        <v>0.92834843595179395</v>
      </c>
      <c r="E410" s="1">
        <v>0.92718469369105205</v>
      </c>
      <c r="F410" s="1">
        <v>0.92602208865776203</v>
      </c>
      <c r="H410" s="1">
        <v>1.8613586691403099</v>
      </c>
      <c r="I410" s="1">
        <v>1.8590266320872399</v>
      </c>
      <c r="J410" s="1">
        <v>1.8566968719035899</v>
      </c>
      <c r="K410" s="1">
        <v>1.8543693873821001</v>
      </c>
      <c r="L410" s="1">
        <v>1.8520441773155201</v>
      </c>
      <c r="N410" s="1">
        <v>2.3266983364253901</v>
      </c>
      <c r="O410" s="1">
        <v>2.3237832901090401</v>
      </c>
      <c r="P410" s="1">
        <v>2.32087108987949</v>
      </c>
      <c r="Q410" s="1">
        <v>2.3179617342276302</v>
      </c>
      <c r="R410" s="1">
        <v>2.31505522164441</v>
      </c>
      <c r="T410" s="1">
        <v>2.7920380037104602</v>
      </c>
      <c r="U410" s="1">
        <v>2.7885399481308499</v>
      </c>
      <c r="V410" s="1">
        <v>2.7850453078553801</v>
      </c>
      <c r="W410" s="1">
        <v>2.78155408107316</v>
      </c>
      <c r="X410" s="1">
        <v>2.77806626597329</v>
      </c>
      <c r="Z410" s="1">
        <v>6.8809736824503503E-2</v>
      </c>
      <c r="AA410" s="1">
        <v>6.8467121723737395E-2</v>
      </c>
      <c r="AB410" s="1">
        <v>6.8125645806382903E-2</v>
      </c>
      <c r="AC410" s="1">
        <v>6.7785307175412104E-2</v>
      </c>
      <c r="AD410" s="1">
        <v>6.74461039337962E-2</v>
      </c>
      <c r="AF410" s="1">
        <v>27.9203800371046</v>
      </c>
      <c r="AG410" s="1">
        <v>27.8853994813085</v>
      </c>
      <c r="AH410" s="1">
        <v>27.850453078553802</v>
      </c>
      <c r="AI410" s="1">
        <v>27.815540810731601</v>
      </c>
      <c r="AJ410" s="1">
        <v>27.780662659732901</v>
      </c>
      <c r="AL410" s="1">
        <v>1.6286888355303399</v>
      </c>
      <c r="AM410" s="1">
        <v>1.6266483031088601</v>
      </c>
      <c r="AN410" s="1">
        <v>1.62460976294813</v>
      </c>
      <c r="AO410" s="1">
        <v>1.6225732139917901</v>
      </c>
      <c r="AP410" s="1">
        <v>1.6205386551834999</v>
      </c>
      <c r="AR410" s="1">
        <v>40.983002727070101</v>
      </c>
      <c r="AS410" s="1">
        <v>40.943504459103501</v>
      </c>
      <c r="AT410" s="1">
        <v>40.904034584896301</v>
      </c>
      <c r="AU410" s="1">
        <v>40.864593093600398</v>
      </c>
      <c r="AV410" s="1">
        <v>40.825179974368098</v>
      </c>
    </row>
    <row r="411" spans="2:48">
      <c r="B411" s="1">
        <v>0.92486062024830196</v>
      </c>
      <c r="C411" s="1">
        <v>0.92370028785903602</v>
      </c>
      <c r="D411" s="1">
        <v>0.92254109088634995</v>
      </c>
      <c r="E411" s="1">
        <v>0.92138302872660804</v>
      </c>
      <c r="F411" s="1">
        <v>0.92022610077618205</v>
      </c>
      <c r="H411" s="1">
        <v>1.8497212404965999</v>
      </c>
      <c r="I411" s="1">
        <v>1.84740057571807</v>
      </c>
      <c r="J411" s="1">
        <v>1.8450821817726999</v>
      </c>
      <c r="K411" s="1">
        <v>1.8427660574532201</v>
      </c>
      <c r="L411" s="1">
        <v>1.8404522015523599</v>
      </c>
      <c r="N411" s="1">
        <v>2.3121515506207602</v>
      </c>
      <c r="O411" s="1">
        <v>2.30925071964759</v>
      </c>
      <c r="P411" s="1">
        <v>2.3063527272158799</v>
      </c>
      <c r="Q411" s="1">
        <v>2.3034575718165202</v>
      </c>
      <c r="R411" s="1">
        <v>2.30056525194045</v>
      </c>
      <c r="T411" s="1">
        <v>2.77458186074491</v>
      </c>
      <c r="U411" s="1">
        <v>2.7711008635771099</v>
      </c>
      <c r="V411" s="1">
        <v>2.7676232726590499</v>
      </c>
      <c r="W411" s="1">
        <v>2.7641490861798199</v>
      </c>
      <c r="X411" s="1">
        <v>2.7606783023285502</v>
      </c>
      <c r="Z411" s="1">
        <v>6.7108034184507198E-2</v>
      </c>
      <c r="AA411" s="1">
        <v>6.6771096030516397E-2</v>
      </c>
      <c r="AB411" s="1">
        <v>6.6435287574795901E-2</v>
      </c>
      <c r="AC411" s="1">
        <v>6.6100606920316898E-2</v>
      </c>
      <c r="AD411" s="1">
        <v>6.5767052170051493E-2</v>
      </c>
      <c r="AF411" s="1">
        <v>27.745818607448999</v>
      </c>
      <c r="AG411" s="1">
        <v>27.711008635771101</v>
      </c>
      <c r="AH411" s="1">
        <v>27.676232726590499</v>
      </c>
      <c r="AI411" s="1">
        <v>27.6414908617982</v>
      </c>
      <c r="AJ411" s="1">
        <v>27.606783023285502</v>
      </c>
      <c r="AL411" s="1">
        <v>1.6185060854669</v>
      </c>
      <c r="AM411" s="1">
        <v>1.61647550378564</v>
      </c>
      <c r="AN411" s="1">
        <v>1.6144469090833999</v>
      </c>
      <c r="AO411" s="1">
        <v>1.61242030030381</v>
      </c>
      <c r="AP411" s="1">
        <v>1.6103956763905301</v>
      </c>
      <c r="AR411" s="1">
        <v>40.785795216351502</v>
      </c>
      <c r="AS411" s="1">
        <v>40.746438808702699</v>
      </c>
      <c r="AT411" s="1">
        <v>40.707110740573903</v>
      </c>
      <c r="AU411" s="1">
        <v>40.6678110011173</v>
      </c>
      <c r="AV411" s="1">
        <v>40.628539579485</v>
      </c>
    </row>
    <row r="412" spans="2:48">
      <c r="B412" s="1">
        <v>0.91907030643145404</v>
      </c>
      <c r="C412" s="1">
        <v>0.91791564508878998</v>
      </c>
      <c r="D412" s="1">
        <v>0.91676211614456005</v>
      </c>
      <c r="E412" s="1">
        <v>0.91560971899514398</v>
      </c>
      <c r="F412" s="1">
        <v>0.91445845303691198</v>
      </c>
      <c r="H412" s="1">
        <v>1.8381406128629101</v>
      </c>
      <c r="I412" s="1">
        <v>1.83583129017758</v>
      </c>
      <c r="J412" s="1">
        <v>1.8335242322891201</v>
      </c>
      <c r="K412" s="1">
        <v>1.83121943799029</v>
      </c>
      <c r="L412" s="1">
        <v>1.82891690607382</v>
      </c>
      <c r="N412" s="1">
        <v>2.29767576607864</v>
      </c>
      <c r="O412" s="1">
        <v>2.2947891127219799</v>
      </c>
      <c r="P412" s="1">
        <v>2.2919052903614001</v>
      </c>
      <c r="Q412" s="1">
        <v>2.2890242974878601</v>
      </c>
      <c r="R412" s="1">
        <v>2.2861461325922798</v>
      </c>
      <c r="T412" s="1">
        <v>2.7572109192943599</v>
      </c>
      <c r="U412" s="1">
        <v>2.7537469352663702</v>
      </c>
      <c r="V412" s="1">
        <v>2.7502863484336801</v>
      </c>
      <c r="W412" s="1">
        <v>2.74682915698543</v>
      </c>
      <c r="X412" s="1">
        <v>2.7433753591107402</v>
      </c>
      <c r="Z412" s="1">
        <v>6.5434621426971207E-2</v>
      </c>
      <c r="AA412" s="1">
        <v>6.5103312794047699E-2</v>
      </c>
      <c r="AB412" s="1">
        <v>6.4773124374252505E-2</v>
      </c>
      <c r="AC412" s="1">
        <v>6.4444054270557397E-2</v>
      </c>
      <c r="AD412" s="1">
        <v>6.4116100585934005E-2</v>
      </c>
      <c r="AF412" s="1">
        <v>27.5721091929436</v>
      </c>
      <c r="AG412" s="1">
        <v>27.537469352663699</v>
      </c>
      <c r="AH412" s="1">
        <v>27.5028634843368</v>
      </c>
      <c r="AI412" s="1">
        <v>27.468291569854301</v>
      </c>
      <c r="AJ412" s="1">
        <v>27.433753591107401</v>
      </c>
      <c r="AL412" s="1">
        <v>1.60837303628721</v>
      </c>
      <c r="AM412" s="1">
        <v>1.60635237893751</v>
      </c>
      <c r="AN412" s="1">
        <v>1.60433370328507</v>
      </c>
      <c r="AO412" s="1">
        <v>1.6023170082735501</v>
      </c>
      <c r="AP412" s="1">
        <v>1.6003022928466</v>
      </c>
      <c r="AR412" s="1">
        <v>40.589296464829097</v>
      </c>
      <c r="AS412" s="1">
        <v>40.550081646301798</v>
      </c>
      <c r="AT412" s="1">
        <v>40.510895113055298</v>
      </c>
      <c r="AU412" s="1">
        <v>40.471736854241698</v>
      </c>
      <c r="AV412" s="1">
        <v>40.432606859013099</v>
      </c>
    </row>
    <row r="413" spans="2:48">
      <c r="B413" s="1">
        <v>0.91330831766623599</v>
      </c>
      <c r="C413" s="1">
        <v>0.91215931227949398</v>
      </c>
      <c r="D413" s="1">
        <v>0.91101143627304804</v>
      </c>
      <c r="E413" s="1">
        <v>0.90986468904328599</v>
      </c>
      <c r="F413" s="1">
        <v>0.90871906998656804</v>
      </c>
      <c r="H413" s="1">
        <v>1.82661663533247</v>
      </c>
      <c r="I413" s="1">
        <v>1.82431862455899</v>
      </c>
      <c r="J413" s="1">
        <v>1.8220228725461001</v>
      </c>
      <c r="K413" s="1">
        <v>1.81972937808657</v>
      </c>
      <c r="L413" s="1">
        <v>1.8174381399731401</v>
      </c>
      <c r="N413" s="1">
        <v>2.2832707941655901</v>
      </c>
      <c r="O413" s="1">
        <v>2.28039828069873</v>
      </c>
      <c r="P413" s="1">
        <v>2.2775285906826199</v>
      </c>
      <c r="Q413" s="1">
        <v>2.27466172260822</v>
      </c>
      <c r="R413" s="1">
        <v>2.2717976749664199</v>
      </c>
      <c r="T413" s="1">
        <v>2.73992495299871</v>
      </c>
      <c r="U413" s="1">
        <v>2.73647793683848</v>
      </c>
      <c r="V413" s="1">
        <v>2.73303430881914</v>
      </c>
      <c r="W413" s="1">
        <v>2.72959406712986</v>
      </c>
      <c r="X413" s="1">
        <v>2.7261572099597</v>
      </c>
      <c r="Z413" s="1">
        <v>6.3789261423354005E-2</v>
      </c>
      <c r="AA413" s="1">
        <v>6.3463534885789194E-2</v>
      </c>
      <c r="AB413" s="1">
        <v>6.3138919076210998E-2</v>
      </c>
      <c r="AC413" s="1">
        <v>6.2815412097591394E-2</v>
      </c>
      <c r="AD413" s="1">
        <v>6.2493012052901503E-2</v>
      </c>
      <c r="AF413" s="1">
        <v>27.399249529987099</v>
      </c>
      <c r="AG413" s="1">
        <v>27.364779368384799</v>
      </c>
      <c r="AH413" s="1">
        <v>27.330343088191501</v>
      </c>
      <c r="AI413" s="1">
        <v>27.295940671298599</v>
      </c>
      <c r="AJ413" s="1">
        <v>27.2615720995971</v>
      </c>
      <c r="AL413" s="1">
        <v>1.59828955594788</v>
      </c>
      <c r="AM413" s="1">
        <v>1.5962787965210401</v>
      </c>
      <c r="AN413" s="1">
        <v>1.5942700135097201</v>
      </c>
      <c r="AO413" s="1">
        <v>1.5922632058576001</v>
      </c>
      <c r="AP413" s="1">
        <v>1.5902583725082999</v>
      </c>
      <c r="AR413" s="1">
        <v>40.393505116521801</v>
      </c>
      <c r="AS413" s="1">
        <v>40.3544316159198</v>
      </c>
      <c r="AT413" s="1">
        <v>40.315386346359297</v>
      </c>
      <c r="AU413" s="1">
        <v>40.276369296992499</v>
      </c>
      <c r="AV413" s="1">
        <v>40.237380456971501</v>
      </c>
    </row>
    <row r="414" spans="2:48">
      <c r="B414" s="1">
        <v>0.90757457849927403</v>
      </c>
      <c r="C414" s="1">
        <v>0.90643121397777804</v>
      </c>
      <c r="D414" s="1">
        <v>0.90528897581844603</v>
      </c>
      <c r="E414" s="1">
        <v>0.90414786341765796</v>
      </c>
      <c r="F414" s="1">
        <v>0.90300787617178002</v>
      </c>
      <c r="H414" s="1">
        <v>1.8151491569985501</v>
      </c>
      <c r="I414" s="1">
        <v>1.8128624279555601</v>
      </c>
      <c r="J414" s="1">
        <v>1.8105779516368901</v>
      </c>
      <c r="K414" s="1">
        <v>1.8082957268353199</v>
      </c>
      <c r="L414" s="1">
        <v>1.80601575234356</v>
      </c>
      <c r="N414" s="1">
        <v>2.26893644624819</v>
      </c>
      <c r="O414" s="1">
        <v>2.26607803494444</v>
      </c>
      <c r="P414" s="1">
        <v>2.26322243954611</v>
      </c>
      <c r="Q414" s="1">
        <v>2.2603696585441502</v>
      </c>
      <c r="R414" s="1">
        <v>2.2575196904294499</v>
      </c>
      <c r="T414" s="1">
        <v>2.7227237354978202</v>
      </c>
      <c r="U414" s="1">
        <v>2.71929364193333</v>
      </c>
      <c r="V414" s="1">
        <v>2.7158669274553402</v>
      </c>
      <c r="W414" s="1">
        <v>2.71244359025297</v>
      </c>
      <c r="X414" s="1">
        <v>2.70902362851534</v>
      </c>
      <c r="Z414" s="1">
        <v>6.2171717045113602E-2</v>
      </c>
      <c r="AA414" s="1">
        <v>6.18515251771991E-2</v>
      </c>
      <c r="AB414" s="1">
        <v>6.15324345521297E-2</v>
      </c>
      <c r="AC414" s="1">
        <v>6.1214443272876798E-2</v>
      </c>
      <c r="AD414" s="1">
        <v>6.0897549442412602E-2</v>
      </c>
      <c r="AF414" s="1">
        <v>27.2272373549782</v>
      </c>
      <c r="AG414" s="1">
        <v>27.1929364193333</v>
      </c>
      <c r="AH414" s="1">
        <v>27.158669274553301</v>
      </c>
      <c r="AI414" s="1">
        <v>27.124435902529701</v>
      </c>
      <c r="AJ414" s="1">
        <v>27.090236285153399</v>
      </c>
      <c r="AL414" s="1">
        <v>1.5882555124055</v>
      </c>
      <c r="AM414" s="1">
        <v>1.5862546244928399</v>
      </c>
      <c r="AN414" s="1">
        <v>1.5842557077139601</v>
      </c>
      <c r="AO414" s="1">
        <v>1.58225876101255</v>
      </c>
      <c r="AP414" s="1">
        <v>1.58026378333222</v>
      </c>
      <c r="AR414" s="1">
        <v>40.198419815448403</v>
      </c>
      <c r="AS414" s="1">
        <v>40.159487361575501</v>
      </c>
      <c r="AT414" s="1">
        <v>40.120583084504801</v>
      </c>
      <c r="AU414" s="1">
        <v>40.081706973388599</v>
      </c>
      <c r="AV414" s="1">
        <v>40.042859017378902</v>
      </c>
    </row>
    <row r="415" spans="2:48">
      <c r="B415" s="1">
        <v>0.90186901347719395</v>
      </c>
      <c r="C415" s="1">
        <v>0.90073127473026804</v>
      </c>
      <c r="D415" s="1">
        <v>0.89959465932737204</v>
      </c>
      <c r="E415" s="1">
        <v>0.89845916666488601</v>
      </c>
      <c r="F415" s="1">
        <v>0.89732479613917404</v>
      </c>
      <c r="H415" s="1">
        <v>1.8037380269543899</v>
      </c>
      <c r="I415" s="1">
        <v>1.8014625494605401</v>
      </c>
      <c r="J415" s="1">
        <v>1.7991893186547401</v>
      </c>
      <c r="K415" s="1">
        <v>1.79691833332977</v>
      </c>
      <c r="L415" s="1">
        <v>1.7946495922783501</v>
      </c>
      <c r="N415" s="1">
        <v>2.25467253369299</v>
      </c>
      <c r="O415" s="1">
        <v>2.2518281868256702</v>
      </c>
      <c r="P415" s="1">
        <v>2.24898664831843</v>
      </c>
      <c r="Q415" s="1">
        <v>2.24614791666222</v>
      </c>
      <c r="R415" s="1">
        <v>2.2433119903479399</v>
      </c>
      <c r="T415" s="1">
        <v>2.70560704043158</v>
      </c>
      <c r="U415" s="1">
        <v>2.7021938241907999</v>
      </c>
      <c r="V415" s="1">
        <v>2.6987839779821199</v>
      </c>
      <c r="W415" s="1">
        <v>2.69537749999466</v>
      </c>
      <c r="X415" s="1">
        <v>2.69197438841752</v>
      </c>
      <c r="Z415" s="1">
        <v>6.0581751163708203E-2</v>
      </c>
      <c r="AA415" s="1">
        <v>6.0267046539735601E-2</v>
      </c>
      <c r="AB415" s="1">
        <v>5.9953433673466498E-2</v>
      </c>
      <c r="AC415" s="1">
        <v>5.96409106678722E-2</v>
      </c>
      <c r="AD415" s="1">
        <v>5.9329475625924798E-2</v>
      </c>
      <c r="AF415" s="1">
        <v>27.0560704043158</v>
      </c>
      <c r="AG415" s="1">
        <v>27.021938241908</v>
      </c>
      <c r="AH415" s="1">
        <v>26.987839779821101</v>
      </c>
      <c r="AI415" s="1">
        <v>26.9537749999465</v>
      </c>
      <c r="AJ415" s="1">
        <v>26.919743884175201</v>
      </c>
      <c r="AL415" s="1">
        <v>1.5782707736166599</v>
      </c>
      <c r="AM415" s="1">
        <v>1.57627973080949</v>
      </c>
      <c r="AN415" s="1">
        <v>1.5742906538543899</v>
      </c>
      <c r="AO415" s="1">
        <v>1.57230354169499</v>
      </c>
      <c r="AP415" s="1">
        <v>1.57031839327496</v>
      </c>
      <c r="AR415" s="1">
        <v>40.004039205627997</v>
      </c>
      <c r="AS415" s="1">
        <v>39.9652475272879</v>
      </c>
      <c r="AT415" s="1">
        <v>39.926483971510898</v>
      </c>
      <c r="AU415" s="1">
        <v>39.887748527448998</v>
      </c>
      <c r="AV415" s="1">
        <v>39.849041184254403</v>
      </c>
    </row>
    <row r="416" spans="2:48">
      <c r="B416" s="1">
        <v>0.89619154714661997</v>
      </c>
      <c r="C416" s="1">
        <v>0.89505941908358599</v>
      </c>
      <c r="D416" s="1">
        <v>0.89392841134645395</v>
      </c>
      <c r="E416" s="1">
        <v>0.89279852333159204</v>
      </c>
      <c r="F416" s="1">
        <v>0.89166975443537599</v>
      </c>
      <c r="H416" s="1">
        <v>1.7923830942932399</v>
      </c>
      <c r="I416" s="1">
        <v>1.79011883816717</v>
      </c>
      <c r="J416" s="1">
        <v>1.7878568226929099</v>
      </c>
      <c r="K416" s="1">
        <v>1.7855970466631801</v>
      </c>
      <c r="L416" s="1">
        <v>1.78333950887075</v>
      </c>
      <c r="N416" s="1">
        <v>2.2404788678665502</v>
      </c>
      <c r="O416" s="1">
        <v>2.2376485477089698</v>
      </c>
      <c r="P416" s="1">
        <v>2.2348210283661398</v>
      </c>
      <c r="Q416" s="1">
        <v>2.2319963083289802</v>
      </c>
      <c r="R416" s="1">
        <v>2.2291743860884399</v>
      </c>
      <c r="T416" s="1">
        <v>2.6885746414398599</v>
      </c>
      <c r="U416" s="1">
        <v>2.6851782572507599</v>
      </c>
      <c r="V416" s="1">
        <v>2.68178523403936</v>
      </c>
      <c r="W416" s="1">
        <v>2.6783955699947799</v>
      </c>
      <c r="X416" s="1">
        <v>2.67500926330613</v>
      </c>
      <c r="Z416" s="1">
        <v>5.90191266505957E-2</v>
      </c>
      <c r="AA416" s="1">
        <v>5.8709861844856701E-2</v>
      </c>
      <c r="AB416" s="1">
        <v>5.8401679311679403E-2</v>
      </c>
      <c r="AC416" s="1">
        <v>5.8094577154035501E-2</v>
      </c>
      <c r="AD416" s="1">
        <v>5.7788553474896497E-2</v>
      </c>
      <c r="AF416" s="1">
        <v>26.8857464143986</v>
      </c>
      <c r="AG416" s="1">
        <v>26.851782572507599</v>
      </c>
      <c r="AH416" s="1">
        <v>26.8178523403936</v>
      </c>
      <c r="AI416" s="1">
        <v>26.7839556999478</v>
      </c>
      <c r="AJ416" s="1">
        <v>26.7500926330613</v>
      </c>
      <c r="AL416" s="1">
        <v>1.56833520753795</v>
      </c>
      <c r="AM416" s="1">
        <v>1.5663539834275999</v>
      </c>
      <c r="AN416" s="1">
        <v>1.5643747198875799</v>
      </c>
      <c r="AO416" s="1">
        <v>1.5623974158615399</v>
      </c>
      <c r="AP416" s="1">
        <v>1.56042207029312</v>
      </c>
      <c r="AR416" s="1">
        <v>39.810361931079399</v>
      </c>
      <c r="AS416" s="1">
        <v>39.771710757075901</v>
      </c>
      <c r="AT416" s="1">
        <v>39.733087651396303</v>
      </c>
      <c r="AU416" s="1">
        <v>39.694492603192501</v>
      </c>
      <c r="AV416" s="1">
        <v>39.6559256016169</v>
      </c>
    </row>
    <row r="417" spans="2:48">
      <c r="B417" s="1">
        <v>0.890542104054176</v>
      </c>
      <c r="C417" s="1">
        <v>0.88941557158436602</v>
      </c>
      <c r="D417" s="1">
        <v>0.88829015642231801</v>
      </c>
      <c r="E417" s="1">
        <v>0.88716585796440395</v>
      </c>
      <c r="F417" s="1">
        <v>0.886042675607008</v>
      </c>
      <c r="H417" s="1">
        <v>1.78108420810835</v>
      </c>
      <c r="I417" s="1">
        <v>1.77883114316873</v>
      </c>
      <c r="J417" s="1">
        <v>1.77658031284464</v>
      </c>
      <c r="K417" s="1">
        <v>1.7743317159288099</v>
      </c>
      <c r="L417" s="1">
        <v>1.77208535121402</v>
      </c>
      <c r="N417" s="1">
        <v>2.2263552601354402</v>
      </c>
      <c r="O417" s="1">
        <v>2.22353892896091</v>
      </c>
      <c r="P417" s="1">
        <v>2.2207253910558</v>
      </c>
      <c r="Q417" s="1">
        <v>2.2179146449110099</v>
      </c>
      <c r="R417" s="1">
        <v>2.2151066890175199</v>
      </c>
      <c r="T417" s="1">
        <v>2.6716263121625299</v>
      </c>
      <c r="U417" s="1">
        <v>2.6682467147531002</v>
      </c>
      <c r="V417" s="1">
        <v>2.6648704692669498</v>
      </c>
      <c r="W417" s="1">
        <v>2.6614975738932101</v>
      </c>
      <c r="X417" s="1">
        <v>2.6581280268210201</v>
      </c>
      <c r="Z417" s="1">
        <v>5.7483606377234403E-2</v>
      </c>
      <c r="AA417" s="1">
        <v>5.71797339640207E-2</v>
      </c>
      <c r="AB417" s="1">
        <v>5.6876934338226798E-2</v>
      </c>
      <c r="AC417" s="1">
        <v>5.65752056028248E-2</v>
      </c>
      <c r="AD417" s="1">
        <v>5.6274545860785903E-2</v>
      </c>
      <c r="AF417" s="1">
        <v>26.7162631216253</v>
      </c>
      <c r="AG417" s="1">
        <v>26.682467147531</v>
      </c>
      <c r="AH417" s="1">
        <v>26.648704692669501</v>
      </c>
      <c r="AI417" s="1">
        <v>26.614975738932198</v>
      </c>
      <c r="AJ417" s="1">
        <v>26.5812802682102</v>
      </c>
      <c r="AL417" s="1">
        <v>1.55844868212598</v>
      </c>
      <c r="AM417" s="1">
        <v>1.55647725030377</v>
      </c>
      <c r="AN417" s="1">
        <v>1.55450777377015</v>
      </c>
      <c r="AO417" s="1">
        <v>1.5525402514687601</v>
      </c>
      <c r="AP417" s="1">
        <v>1.55057468234327</v>
      </c>
      <c r="AR417" s="1">
        <v>39.617386635821497</v>
      </c>
      <c r="AS417" s="1">
        <v>39.578875694958498</v>
      </c>
      <c r="AT417" s="1">
        <v>39.540392768179998</v>
      </c>
      <c r="AU417" s="1">
        <v>39.501937844638199</v>
      </c>
      <c r="AV417" s="1">
        <v>39.463510913485202</v>
      </c>
    </row>
    <row r="418" spans="2:48">
      <c r="B418" s="1">
        <v>0.88492060874648804</v>
      </c>
      <c r="C418" s="1">
        <v>0.88379965677922201</v>
      </c>
      <c r="D418" s="1">
        <v>0.88267981910158799</v>
      </c>
      <c r="E418" s="1">
        <v>0.88156109510995195</v>
      </c>
      <c r="F418" s="1">
        <v>0.88044348420069396</v>
      </c>
      <c r="H418" s="1">
        <v>1.7698412174929801</v>
      </c>
      <c r="I418" s="1">
        <v>1.76759931355844</v>
      </c>
      <c r="J418" s="1">
        <v>1.76535963820318</v>
      </c>
      <c r="K418" s="1">
        <v>1.7631221902198999</v>
      </c>
      <c r="L418" s="1">
        <v>1.7608869684013899</v>
      </c>
      <c r="N418" s="1">
        <v>2.2123015218662201</v>
      </c>
      <c r="O418" s="1">
        <v>2.2094991419480601</v>
      </c>
      <c r="P418" s="1">
        <v>2.2066995477539701</v>
      </c>
      <c r="Q418" s="1">
        <v>2.2039027377748801</v>
      </c>
      <c r="R418" s="1">
        <v>2.2011087105017402</v>
      </c>
      <c r="T418" s="1">
        <v>2.6547618262394601</v>
      </c>
      <c r="U418" s="1">
        <v>2.6513989703376701</v>
      </c>
      <c r="V418" s="1">
        <v>2.6480394573047601</v>
      </c>
      <c r="W418" s="1">
        <v>2.6446832853298599</v>
      </c>
      <c r="X418" s="1">
        <v>2.6413304526020802</v>
      </c>
      <c r="Z418" s="1">
        <v>5.5974953215082203E-2</v>
      </c>
      <c r="AA418" s="1">
        <v>5.56764257686852E-2</v>
      </c>
      <c r="AB418" s="1">
        <v>5.5378961624566701E-2</v>
      </c>
      <c r="AC418" s="1">
        <v>5.5082558885697998E-2</v>
      </c>
      <c r="AD418" s="1">
        <v>5.4787215655051097E-2</v>
      </c>
      <c r="AF418" s="1">
        <v>26.5476182623946</v>
      </c>
      <c r="AG418" s="1">
        <v>26.513989703376701</v>
      </c>
      <c r="AH418" s="1">
        <v>26.4803945730477</v>
      </c>
      <c r="AI418" s="1">
        <v>26.446832853298599</v>
      </c>
      <c r="AJ418" s="1">
        <v>26.413304526020799</v>
      </c>
      <c r="AL418" s="1">
        <v>1.54861106533733</v>
      </c>
      <c r="AM418" s="1">
        <v>1.54664939939458</v>
      </c>
      <c r="AN418" s="1">
        <v>1.5446896834586701</v>
      </c>
      <c r="AO418" s="1">
        <v>1.54273191647327</v>
      </c>
      <c r="AP418" s="1">
        <v>1.5407760973820299</v>
      </c>
      <c r="AR418" s="1">
        <v>39.425111963873199</v>
      </c>
      <c r="AS418" s="1">
        <v>39.3867409849544</v>
      </c>
      <c r="AT418" s="1">
        <v>39.3483979658808</v>
      </c>
      <c r="AU418" s="1">
        <v>39.310082895804797</v>
      </c>
      <c r="AV418" s="1">
        <v>39.271795763878302</v>
      </c>
    </row>
    <row r="419" spans="2:48">
      <c r="B419" s="1">
        <v>0.87932698577018198</v>
      </c>
      <c r="C419" s="1">
        <v>0.87821159921478797</v>
      </c>
      <c r="D419" s="1">
        <v>0.87709732393088802</v>
      </c>
      <c r="E419" s="1">
        <v>0.87598415931485596</v>
      </c>
      <c r="F419" s="1">
        <v>0.87487210476305999</v>
      </c>
      <c r="H419" s="1">
        <v>1.75865397154036</v>
      </c>
      <c r="I419" s="1">
        <v>1.7564231984295799</v>
      </c>
      <c r="J419" s="1">
        <v>1.75419464786178</v>
      </c>
      <c r="K419" s="1">
        <v>1.7519683186297099</v>
      </c>
      <c r="L419" s="1">
        <v>1.74974420952612</v>
      </c>
      <c r="N419" s="1">
        <v>2.1983174644254602</v>
      </c>
      <c r="O419" s="1">
        <v>2.1955289980369699</v>
      </c>
      <c r="P419" s="1">
        <v>2.19274330982722</v>
      </c>
      <c r="Q419" s="1">
        <v>2.1899603982871398</v>
      </c>
      <c r="R419" s="1">
        <v>2.1871802619076499</v>
      </c>
      <c r="T419" s="1">
        <v>2.6379809573105502</v>
      </c>
      <c r="U419" s="1">
        <v>2.63463479764436</v>
      </c>
      <c r="V419" s="1">
        <v>2.6312919717926602</v>
      </c>
      <c r="W419" s="1">
        <v>2.6279524779445702</v>
      </c>
      <c r="X419" s="1">
        <v>2.6246163142891801</v>
      </c>
      <c r="Z419" s="1">
        <v>5.4492930035597402E-2</v>
      </c>
      <c r="AA419" s="1">
        <v>5.4199700130309003E-2</v>
      </c>
      <c r="AB419" s="1">
        <v>5.3907524042156998E-2</v>
      </c>
      <c r="AC419" s="1">
        <v>5.3616399874113298E-2</v>
      </c>
      <c r="AD419" s="1">
        <v>5.3326325729149797E-2</v>
      </c>
      <c r="AF419" s="1">
        <v>26.379809573105401</v>
      </c>
      <c r="AG419" s="1">
        <v>26.346347976443599</v>
      </c>
      <c r="AH419" s="1">
        <v>26.3129197179267</v>
      </c>
      <c r="AI419" s="1">
        <v>26.279524779445701</v>
      </c>
      <c r="AJ419" s="1">
        <v>26.246163142891799</v>
      </c>
      <c r="AL419" s="1">
        <v>1.5388222251285899</v>
      </c>
      <c r="AM419" s="1">
        <v>1.5368702986566201</v>
      </c>
      <c r="AN419" s="1">
        <v>1.5349203169097501</v>
      </c>
      <c r="AO419" s="1">
        <v>1.53297227883166</v>
      </c>
      <c r="AP419" s="1">
        <v>1.53102618336598</v>
      </c>
      <c r="AR419" s="1">
        <v>39.233536559253501</v>
      </c>
      <c r="AS419" s="1">
        <v>39.195305271082702</v>
      </c>
      <c r="AT419" s="1">
        <v>39.1571018885179</v>
      </c>
      <c r="AU419" s="1">
        <v>39.118926400711302</v>
      </c>
      <c r="AV419" s="1">
        <v>39.080778796814997</v>
      </c>
    </row>
    <row r="420" spans="2:48">
      <c r="B420" s="1">
        <v>0.87376115967187995</v>
      </c>
      <c r="C420" s="1">
        <v>0.87265132343768403</v>
      </c>
      <c r="D420" s="1">
        <v>0.87154259545684798</v>
      </c>
      <c r="E420" s="1">
        <v>0.87043497512574197</v>
      </c>
      <c r="F420" s="1">
        <v>0.86932846184073798</v>
      </c>
      <c r="H420" s="1">
        <v>1.7475223193437599</v>
      </c>
      <c r="I420" s="1">
        <v>1.7453026468753701</v>
      </c>
      <c r="J420" s="1">
        <v>1.7430851909137</v>
      </c>
      <c r="K420" s="1">
        <v>1.7408699502514799</v>
      </c>
      <c r="L420" s="1">
        <v>1.7386569236814799</v>
      </c>
      <c r="N420" s="1">
        <v>2.1844028991797</v>
      </c>
      <c r="O420" s="1">
        <v>2.1816283085942101</v>
      </c>
      <c r="P420" s="1">
        <v>2.1788564886421198</v>
      </c>
      <c r="Q420" s="1">
        <v>2.1760874378143602</v>
      </c>
      <c r="R420" s="1">
        <v>2.17332115460185</v>
      </c>
      <c r="T420" s="1">
        <v>2.6212834790156401</v>
      </c>
      <c r="U420" s="1">
        <v>2.6179539703130499</v>
      </c>
      <c r="V420" s="1">
        <v>2.6146277863705398</v>
      </c>
      <c r="W420" s="1">
        <v>2.61130492537723</v>
      </c>
      <c r="X420" s="1">
        <v>2.6079853855222099</v>
      </c>
      <c r="Z420" s="1">
        <v>5.3037299710238003E-2</v>
      </c>
      <c r="AA420" s="1">
        <v>5.2749319920349501E-2</v>
      </c>
      <c r="AB420" s="1">
        <v>5.2462384462455998E-2</v>
      </c>
      <c r="AC420" s="1">
        <v>5.2176491439529099E-2</v>
      </c>
      <c r="AD420" s="1">
        <v>5.1891638954540603E-2</v>
      </c>
      <c r="AF420" s="1">
        <v>26.2128347901564</v>
      </c>
      <c r="AG420" s="1">
        <v>26.179539703130601</v>
      </c>
      <c r="AH420" s="1">
        <v>26.1462778637054</v>
      </c>
      <c r="AI420" s="1">
        <v>26.113049253772299</v>
      </c>
      <c r="AJ420" s="1">
        <v>26.079853855222201</v>
      </c>
      <c r="AL420" s="1">
        <v>1.5290820294563701</v>
      </c>
      <c r="AM420" s="1">
        <v>1.52713981604649</v>
      </c>
      <c r="AN420" s="1">
        <v>1.52519954207999</v>
      </c>
      <c r="AO420" s="1">
        <v>1.52326120650051</v>
      </c>
      <c r="AP420" s="1">
        <v>1.5213248082517199</v>
      </c>
      <c r="AR420" s="1">
        <v>39.042659065981297</v>
      </c>
      <c r="AS420" s="1">
        <v>39.004567197362199</v>
      </c>
      <c r="AT420" s="1">
        <v>38.966503180109903</v>
      </c>
      <c r="AU420" s="1">
        <v>38.928467003376603</v>
      </c>
      <c r="AV420" s="1">
        <v>38.890458656314401</v>
      </c>
    </row>
    <row r="421" spans="2:48">
      <c r="B421" s="1">
        <v>0.86822305499821595</v>
      </c>
      <c r="C421" s="1">
        <v>0.86711875399453997</v>
      </c>
      <c r="D421" s="1">
        <v>0.86601555822609</v>
      </c>
      <c r="E421" s="1">
        <v>0.864913467089234</v>
      </c>
      <c r="F421" s="1">
        <v>0.86381247998034805</v>
      </c>
      <c r="H421" s="1">
        <v>1.7364461099964299</v>
      </c>
      <c r="I421" s="1">
        <v>1.7342375079890799</v>
      </c>
      <c r="J421" s="1">
        <v>1.73203111645218</v>
      </c>
      <c r="K421" s="1">
        <v>1.72982693417847</v>
      </c>
      <c r="L421" s="1">
        <v>1.7276249599607001</v>
      </c>
      <c r="N421" s="1">
        <v>2.17055763749554</v>
      </c>
      <c r="O421" s="1">
        <v>2.16779688498635</v>
      </c>
      <c r="P421" s="1">
        <v>2.16503889556523</v>
      </c>
      <c r="Q421" s="1">
        <v>2.1622836677230901</v>
      </c>
      <c r="R421" s="1">
        <v>2.15953119995087</v>
      </c>
      <c r="T421" s="1">
        <v>2.6046691649946498</v>
      </c>
      <c r="U421" s="1">
        <v>2.6013562619836201</v>
      </c>
      <c r="V421" s="1">
        <v>2.5980466746782702</v>
      </c>
      <c r="W421" s="1">
        <v>2.5947404012676998</v>
      </c>
      <c r="X421" s="1">
        <v>2.59143743994104</v>
      </c>
      <c r="Z421" s="1">
        <v>5.1607825110462101E-2</v>
      </c>
      <c r="AA421" s="1">
        <v>5.1325048010265301E-2</v>
      </c>
      <c r="AB421" s="1">
        <v>5.10433057569218E-2</v>
      </c>
      <c r="AC421" s="1">
        <v>5.0762596453403197E-2</v>
      </c>
      <c r="AD421" s="1">
        <v>5.0482918202681297E-2</v>
      </c>
      <c r="AF421" s="1">
        <v>26.0466916499464</v>
      </c>
      <c r="AG421" s="1">
        <v>26.0135626198362</v>
      </c>
      <c r="AH421" s="1">
        <v>25.9804667467827</v>
      </c>
      <c r="AI421" s="1">
        <v>25.947404012677001</v>
      </c>
      <c r="AJ421" s="1">
        <v>25.914374399410399</v>
      </c>
      <c r="AL421" s="1">
        <v>1.51939034627726</v>
      </c>
      <c r="AM421" s="1">
        <v>1.51745781952079</v>
      </c>
      <c r="AN421" s="1">
        <v>1.5155272269259701</v>
      </c>
      <c r="AO421" s="1">
        <v>1.5135985674364301</v>
      </c>
      <c r="AP421" s="1">
        <v>1.51167183999584</v>
      </c>
      <c r="AR421" s="1">
        <v>38.852478128075397</v>
      </c>
      <c r="AS421" s="1">
        <v>38.8145254078119</v>
      </c>
      <c r="AT421" s="1">
        <v>38.776600484675903</v>
      </c>
      <c r="AU421" s="1">
        <v>38.738703347819602</v>
      </c>
      <c r="AV421" s="1">
        <v>38.700833986395203</v>
      </c>
    </row>
    <row r="422" spans="2:48">
      <c r="B422" s="1">
        <v>0.86271259629580599</v>
      </c>
      <c r="C422" s="1">
        <v>0.86161381543197602</v>
      </c>
      <c r="D422" s="1">
        <v>0.86051613678523797</v>
      </c>
      <c r="E422" s="1">
        <v>0.85941955975195805</v>
      </c>
      <c r="F422" s="1">
        <v>0.85832408372851399</v>
      </c>
      <c r="H422" s="1">
        <v>1.72542519259161</v>
      </c>
      <c r="I422" s="1">
        <v>1.72322763086395</v>
      </c>
      <c r="J422" s="1">
        <v>1.7210322735704799</v>
      </c>
      <c r="K422" s="1">
        <v>1.7188391195039201</v>
      </c>
      <c r="L422" s="1">
        <v>1.71664816745703</v>
      </c>
      <c r="N422" s="1">
        <v>2.15678149073951</v>
      </c>
      <c r="O422" s="1">
        <v>2.15403453857994</v>
      </c>
      <c r="P422" s="1">
        <v>2.1512903419631</v>
      </c>
      <c r="Q422" s="1">
        <v>2.14854889937989</v>
      </c>
      <c r="R422" s="1">
        <v>2.1458102093212799</v>
      </c>
      <c r="T422" s="1">
        <v>2.58813778888742</v>
      </c>
      <c r="U422" s="1">
        <v>2.5848414462959299</v>
      </c>
      <c r="V422" s="1">
        <v>2.58154841035571</v>
      </c>
      <c r="W422" s="1">
        <v>2.5782586792558702</v>
      </c>
      <c r="X422" s="1">
        <v>2.5749722511855402</v>
      </c>
      <c r="Z422" s="1">
        <v>5.0204269107727899E-2</v>
      </c>
      <c r="AA422" s="1">
        <v>4.9926647271514302E-2</v>
      </c>
      <c r="AB422" s="1">
        <v>4.9650050797012499E-2</v>
      </c>
      <c r="AC422" s="1">
        <v>4.93744777871939E-2</v>
      </c>
      <c r="AD422" s="1">
        <v>4.9099926345030298E-2</v>
      </c>
      <c r="AF422" s="1">
        <v>25.881377888874201</v>
      </c>
      <c r="AG422" s="1">
        <v>25.848414462959301</v>
      </c>
      <c r="AH422" s="1">
        <v>25.8154841035572</v>
      </c>
      <c r="AI422" s="1">
        <v>25.782586792558799</v>
      </c>
      <c r="AJ422" s="1">
        <v>25.749722511855499</v>
      </c>
      <c r="AL422" s="1">
        <v>1.5097470435478599</v>
      </c>
      <c r="AM422" s="1">
        <v>1.50782417703611</v>
      </c>
      <c r="AN422" s="1">
        <v>1.5059032394042799</v>
      </c>
      <c r="AO422" s="1">
        <v>1.50398422959601</v>
      </c>
      <c r="AP422" s="1">
        <v>1.50206714655494</v>
      </c>
      <c r="AR422" s="1">
        <v>38.662992389554802</v>
      </c>
      <c r="AS422" s="1">
        <v>38.625178546450599</v>
      </c>
      <c r="AT422" s="1">
        <v>38.587392446234702</v>
      </c>
      <c r="AU422" s="1">
        <v>38.549634078059299</v>
      </c>
      <c r="AV422" s="1">
        <v>38.511903431076497</v>
      </c>
    </row>
    <row r="423" spans="2:48">
      <c r="B423" s="1">
        <v>0.85722970811127996</v>
      </c>
      <c r="C423" s="1">
        <v>0.85613643229662395</v>
      </c>
      <c r="D423" s="1">
        <v>0.85504425568091802</v>
      </c>
      <c r="E423" s="1">
        <v>0.85395317766054202</v>
      </c>
      <c r="F423" s="1">
        <v>0.85286319763186602</v>
      </c>
      <c r="H423" s="1">
        <v>1.7144594162225599</v>
      </c>
      <c r="I423" s="1">
        <v>1.7122728645932499</v>
      </c>
      <c r="J423" s="1">
        <v>1.71008851136184</v>
      </c>
      <c r="K423" s="1">
        <v>1.70790635532108</v>
      </c>
      <c r="L423" s="1">
        <v>1.70572639526373</v>
      </c>
      <c r="N423" s="1">
        <v>2.1430742702782002</v>
      </c>
      <c r="O423" s="1">
        <v>2.1403410807415599</v>
      </c>
      <c r="P423" s="1">
        <v>2.1376106392023</v>
      </c>
      <c r="Q423" s="1">
        <v>2.1348829441513599</v>
      </c>
      <c r="R423" s="1">
        <v>2.13215799407967</v>
      </c>
      <c r="T423" s="1">
        <v>2.5716891243338398</v>
      </c>
      <c r="U423" s="1">
        <v>2.56840929688987</v>
      </c>
      <c r="V423" s="1">
        <v>2.56513276704275</v>
      </c>
      <c r="W423" s="1">
        <v>2.56185953298163</v>
      </c>
      <c r="X423" s="1">
        <v>2.5585895928956002</v>
      </c>
      <c r="Z423" s="1">
        <v>4.8826394573493401E-2</v>
      </c>
      <c r="AA423" s="1">
        <v>4.8553880575554799E-2</v>
      </c>
      <c r="AB423" s="1">
        <v>4.8282382454186097E-2</v>
      </c>
      <c r="AC423" s="1">
        <v>4.8011898312359101E-2</v>
      </c>
      <c r="AD423" s="1">
        <v>4.7742426253045298E-2</v>
      </c>
      <c r="AF423" s="1">
        <v>25.716891243338399</v>
      </c>
      <c r="AG423" s="1">
        <v>25.6840929688987</v>
      </c>
      <c r="AH423" s="1">
        <v>25.651327670427602</v>
      </c>
      <c r="AI423" s="1">
        <v>25.618595329816198</v>
      </c>
      <c r="AJ423" s="1">
        <v>25.585895928955999</v>
      </c>
      <c r="AL423" s="1">
        <v>1.5001519892247499</v>
      </c>
      <c r="AM423" s="1">
        <v>1.49823875654906</v>
      </c>
      <c r="AN423" s="1">
        <v>1.49632744747153</v>
      </c>
      <c r="AO423" s="1">
        <v>1.49441806093584</v>
      </c>
      <c r="AP423" s="1">
        <v>1.49251059588562</v>
      </c>
      <c r="AR423" s="1">
        <v>38.474200494438399</v>
      </c>
      <c r="AS423" s="1">
        <v>38.436525257297298</v>
      </c>
      <c r="AT423" s="1">
        <v>38.398877708805301</v>
      </c>
      <c r="AU423" s="1">
        <v>38.361257838114497</v>
      </c>
      <c r="AV423" s="1">
        <v>38.323665634377001</v>
      </c>
    </row>
    <row r="424" spans="2:48">
      <c r="B424" s="1">
        <v>0.85177431499126199</v>
      </c>
      <c r="C424" s="1">
        <v>0.85068652913510001</v>
      </c>
      <c r="D424" s="1">
        <v>0.84959983945976003</v>
      </c>
      <c r="E424" s="1">
        <v>0.84851424536161202</v>
      </c>
      <c r="F424" s="1">
        <v>0.84742974623702605</v>
      </c>
      <c r="H424" s="1">
        <v>1.70354862998252</v>
      </c>
      <c r="I424" s="1">
        <v>1.7013730582702</v>
      </c>
      <c r="J424" s="1">
        <v>1.6991996789195201</v>
      </c>
      <c r="K424" s="1">
        <v>1.69702849072322</v>
      </c>
      <c r="L424" s="1">
        <v>1.6948594924740501</v>
      </c>
      <c r="N424" s="1">
        <v>2.12943578747816</v>
      </c>
      <c r="O424" s="1">
        <v>2.1267163228377499</v>
      </c>
      <c r="P424" s="1">
        <v>2.1239995986493998</v>
      </c>
      <c r="Q424" s="1">
        <v>2.1212856134040301</v>
      </c>
      <c r="R424" s="1">
        <v>2.1185743655925702</v>
      </c>
      <c r="T424" s="1">
        <v>2.5553229449737902</v>
      </c>
      <c r="U424" s="1">
        <v>2.5520595874052998</v>
      </c>
      <c r="V424" s="1">
        <v>2.5487995183792802</v>
      </c>
      <c r="W424" s="1">
        <v>2.5455427360848399</v>
      </c>
      <c r="X424" s="1">
        <v>2.54228923871108</v>
      </c>
      <c r="Z424" s="1">
        <v>4.7473964379216603E-2</v>
      </c>
      <c r="AA424" s="1">
        <v>4.7206510793844497E-2</v>
      </c>
      <c r="AB424" s="1">
        <v>4.69400635999008E-2</v>
      </c>
      <c r="AC424" s="1">
        <v>4.66746209003569E-2</v>
      </c>
      <c r="AD424" s="1">
        <v>4.6410180798184798E-2</v>
      </c>
      <c r="AF424" s="1">
        <v>25.553229449737799</v>
      </c>
      <c r="AG424" s="1">
        <v>25.520595874053001</v>
      </c>
      <c r="AH424" s="1">
        <v>25.487995183792801</v>
      </c>
      <c r="AI424" s="1">
        <v>25.455427360848301</v>
      </c>
      <c r="AJ424" s="1">
        <v>25.422892387110799</v>
      </c>
      <c r="AL424" s="1">
        <v>1.4906050512645199</v>
      </c>
      <c r="AM424" s="1">
        <v>1.4887014260161999</v>
      </c>
      <c r="AN424" s="1">
        <v>1.4867997190843201</v>
      </c>
      <c r="AO424" s="1">
        <v>1.48489992941252</v>
      </c>
      <c r="AP424" s="1">
        <v>1.4830020559444499</v>
      </c>
      <c r="AR424" s="1">
        <v>38.286101086745099</v>
      </c>
      <c r="AS424" s="1">
        <v>38.248564184370899</v>
      </c>
      <c r="AT424" s="1">
        <v>38.211054916406503</v>
      </c>
      <c r="AU424" s="1">
        <v>38.173573272004099</v>
      </c>
      <c r="AV424" s="1">
        <v>38.1361192403159</v>
      </c>
    </row>
    <row r="425" spans="2:48">
      <c r="B425" s="1">
        <v>0.84634634148237597</v>
      </c>
      <c r="C425" s="1">
        <v>0.84526403049403998</v>
      </c>
      <c r="D425" s="1">
        <v>0.84418281266838402</v>
      </c>
      <c r="E425" s="1">
        <v>0.84310268740178795</v>
      </c>
      <c r="F425" s="1">
        <v>0.84202365409061597</v>
      </c>
      <c r="H425" s="1">
        <v>1.69269268296475</v>
      </c>
      <c r="I425" s="1">
        <v>1.69052806098808</v>
      </c>
      <c r="J425" s="1">
        <v>1.68836562533677</v>
      </c>
      <c r="K425" s="1">
        <v>1.6862053748035799</v>
      </c>
      <c r="L425" s="1">
        <v>1.6840473081812299</v>
      </c>
      <c r="N425" s="1">
        <v>2.11586585370594</v>
      </c>
      <c r="O425" s="1">
        <v>2.1131600762351002</v>
      </c>
      <c r="P425" s="1">
        <v>2.1104570316709599</v>
      </c>
      <c r="Q425" s="1">
        <v>2.1077567185044699</v>
      </c>
      <c r="R425" s="1">
        <v>2.10505913522654</v>
      </c>
      <c r="T425" s="1">
        <v>2.5390390244471299</v>
      </c>
      <c r="U425" s="1">
        <v>2.5357920914821199</v>
      </c>
      <c r="V425" s="1">
        <v>2.5325484380051502</v>
      </c>
      <c r="W425" s="1">
        <v>2.5293080622053599</v>
      </c>
      <c r="X425" s="1">
        <v>2.52607096227185</v>
      </c>
      <c r="Z425" s="1">
        <v>4.61467413963558E-2</v>
      </c>
      <c r="AA425" s="1">
        <v>4.5884300797841802E-2</v>
      </c>
      <c r="AB425" s="1">
        <v>4.5622857105614603E-2</v>
      </c>
      <c r="AC425" s="1">
        <v>4.5362408422645703E-2</v>
      </c>
      <c r="AD425" s="1">
        <v>4.5102952851906498E-2</v>
      </c>
      <c r="AF425" s="1">
        <v>25.390390244471298</v>
      </c>
      <c r="AG425" s="1">
        <v>25.3579209148212</v>
      </c>
      <c r="AH425" s="1">
        <v>25.325484380051499</v>
      </c>
      <c r="AI425" s="1">
        <v>25.293080622053601</v>
      </c>
      <c r="AJ425" s="1">
        <v>25.260709622718501</v>
      </c>
      <c r="AL425" s="1">
        <v>1.48110609762378</v>
      </c>
      <c r="AM425" s="1">
        <v>1.47921205339416</v>
      </c>
      <c r="AN425" s="1">
        <v>1.4773199221992199</v>
      </c>
      <c r="AO425" s="1">
        <v>1.47542970298264</v>
      </c>
      <c r="AP425" s="1">
        <v>1.47354139468805</v>
      </c>
      <c r="AR425" s="1">
        <v>38.098692810493901</v>
      </c>
      <c r="AS425" s="1">
        <v>38.061293971690297</v>
      </c>
      <c r="AT425" s="1">
        <v>38.023922713057402</v>
      </c>
      <c r="AU425" s="1">
        <v>37.986579023747197</v>
      </c>
      <c r="AV425" s="1">
        <v>37.949262892911797</v>
      </c>
    </row>
    <row r="426" spans="2:48">
      <c r="B426" s="1">
        <v>0.84094571213125202</v>
      </c>
      <c r="C426" s="1">
        <v>0.83986886092005997</v>
      </c>
      <c r="D426" s="1">
        <v>0.83879309985341799</v>
      </c>
      <c r="E426" s="1">
        <v>0.83771842832769405</v>
      </c>
      <c r="F426" s="1">
        <v>0.83664484573927</v>
      </c>
      <c r="H426" s="1">
        <v>1.6818914242625</v>
      </c>
      <c r="I426" s="1">
        <v>1.6797377218401199</v>
      </c>
      <c r="J426" s="1">
        <v>1.67758619970684</v>
      </c>
      <c r="K426" s="1">
        <v>1.6754368566553901</v>
      </c>
      <c r="L426" s="1">
        <v>1.67328969147854</v>
      </c>
      <c r="N426" s="1">
        <v>2.1023642803281302</v>
      </c>
      <c r="O426" s="1">
        <v>2.0996721523001498</v>
      </c>
      <c r="P426" s="1">
        <v>2.09698274963355</v>
      </c>
      <c r="Q426" s="1">
        <v>2.0942960708192402</v>
      </c>
      <c r="R426" s="1">
        <v>2.0916121143481701</v>
      </c>
      <c r="T426" s="1">
        <v>2.5228371363937598</v>
      </c>
      <c r="U426" s="1">
        <v>2.5196065827601801</v>
      </c>
      <c r="V426" s="1">
        <v>2.5163792995602501</v>
      </c>
      <c r="W426" s="1">
        <v>2.5131552849830801</v>
      </c>
      <c r="X426" s="1">
        <v>2.5099345372178101</v>
      </c>
      <c r="Z426" s="1">
        <v>4.48444884963691E-2</v>
      </c>
      <c r="AA426" s="1">
        <v>4.4587013459004898E-2</v>
      </c>
      <c r="AB426" s="1">
        <v>4.4330525842785802E-2</v>
      </c>
      <c r="AC426" s="1">
        <v>4.4075023750683097E-2</v>
      </c>
      <c r="AD426" s="1">
        <v>4.3820505285668901E-2</v>
      </c>
      <c r="AF426" s="1">
        <v>25.228371363937502</v>
      </c>
      <c r="AG426" s="1">
        <v>25.196065827601799</v>
      </c>
      <c r="AH426" s="1">
        <v>25.163792995602599</v>
      </c>
      <c r="AI426" s="1">
        <v>25.131552849830801</v>
      </c>
      <c r="AJ426" s="1">
        <v>25.099345372178099</v>
      </c>
      <c r="AL426" s="1">
        <v>1.4716549962591201</v>
      </c>
      <c r="AM426" s="1">
        <v>1.4697705066394999</v>
      </c>
      <c r="AN426" s="1">
        <v>1.46788792477284</v>
      </c>
      <c r="AO426" s="1">
        <v>1.4660072496027801</v>
      </c>
      <c r="AP426" s="1">
        <v>1.4641284800729999</v>
      </c>
      <c r="AR426" s="1">
        <v>37.911974309703503</v>
      </c>
      <c r="AS426" s="1">
        <v>37.874713263274401</v>
      </c>
      <c r="AT426" s="1">
        <v>37.837479742776701</v>
      </c>
      <c r="AU426" s="1">
        <v>37.800273737362502</v>
      </c>
      <c r="AV426" s="1">
        <v>37.763095236183801</v>
      </c>
    </row>
    <row r="427" spans="2:48">
      <c r="B427" s="1">
        <v>0.83557235148451203</v>
      </c>
      <c r="C427" s="1">
        <v>0.83450094495978999</v>
      </c>
      <c r="D427" s="1">
        <v>0.83343062556148395</v>
      </c>
      <c r="E427" s="1">
        <v>0.83236139268596598</v>
      </c>
      <c r="F427" s="1">
        <v>0.83129324572960595</v>
      </c>
      <c r="H427" s="1">
        <v>1.6711447029690201</v>
      </c>
      <c r="I427" s="1">
        <v>1.66900188991958</v>
      </c>
      <c r="J427" s="1">
        <v>1.6668612511229699</v>
      </c>
      <c r="K427" s="1">
        <v>1.66472278537193</v>
      </c>
      <c r="L427" s="1">
        <v>1.6625864914592099</v>
      </c>
      <c r="N427" s="1">
        <v>2.0889308787112801</v>
      </c>
      <c r="O427" s="1">
        <v>2.08625236239947</v>
      </c>
      <c r="P427" s="1">
        <v>2.0835765639037098</v>
      </c>
      <c r="Q427" s="1">
        <v>2.0809034817149201</v>
      </c>
      <c r="R427" s="1">
        <v>2.07823311432402</v>
      </c>
      <c r="T427" s="1">
        <v>2.50671705445354</v>
      </c>
      <c r="U427" s="1">
        <v>2.5035028348793702</v>
      </c>
      <c r="V427" s="1">
        <v>2.5002918766844502</v>
      </c>
      <c r="W427" s="1">
        <v>2.4970841780579001</v>
      </c>
      <c r="X427" s="1">
        <v>2.4938797371888199</v>
      </c>
      <c r="Z427" s="1">
        <v>4.3566968550714499E-2</v>
      </c>
      <c r="AA427" s="1">
        <v>4.3314411648791698E-2</v>
      </c>
      <c r="AB427" s="1">
        <v>4.3062832682872303E-2</v>
      </c>
      <c r="AC427" s="1">
        <v>4.2812229755927703E-2</v>
      </c>
      <c r="AD427" s="1">
        <v>4.2562600970929801E-2</v>
      </c>
      <c r="AF427" s="1">
        <v>25.067170544535301</v>
      </c>
      <c r="AG427" s="1">
        <v>25.035028348793698</v>
      </c>
      <c r="AH427" s="1">
        <v>25.002918766844498</v>
      </c>
      <c r="AI427" s="1">
        <v>24.970841780579001</v>
      </c>
      <c r="AJ427" s="1">
        <v>24.938797371888199</v>
      </c>
      <c r="AL427" s="1">
        <v>1.4622516151271401</v>
      </c>
      <c r="AM427" s="1">
        <v>1.4603766537088401</v>
      </c>
      <c r="AN427" s="1">
        <v>1.4585035947617699</v>
      </c>
      <c r="AO427" s="1">
        <v>1.45663243722957</v>
      </c>
      <c r="AP427" s="1">
        <v>1.45476318005591</v>
      </c>
      <c r="AR427" s="1">
        <v>37.725944228393097</v>
      </c>
      <c r="AS427" s="1">
        <v>37.688820703142198</v>
      </c>
      <c r="AT427" s="1">
        <v>37.6517246495834</v>
      </c>
      <c r="AU427" s="1">
        <v>37.614656056868903</v>
      </c>
      <c r="AV427" s="1">
        <v>37.5776149141508</v>
      </c>
    </row>
    <row r="428" spans="2:48">
      <c r="B428" s="1">
        <v>0.83022618408877802</v>
      </c>
      <c r="C428" s="1">
        <v>0.82916020715985395</v>
      </c>
      <c r="D428" s="1">
        <v>0.82809531433921002</v>
      </c>
      <c r="E428" s="1">
        <v>0.82703150502321998</v>
      </c>
      <c r="F428" s="1">
        <v>0.82596877860825002</v>
      </c>
      <c r="H428" s="1">
        <v>1.66045236817756</v>
      </c>
      <c r="I428" s="1">
        <v>1.6583204143197099</v>
      </c>
      <c r="J428" s="1">
        <v>1.65619062867842</v>
      </c>
      <c r="K428" s="1">
        <v>1.65406301004644</v>
      </c>
      <c r="L428" s="1">
        <v>1.6519375572165</v>
      </c>
      <c r="N428" s="1">
        <v>2.07556546022195</v>
      </c>
      <c r="O428" s="1">
        <v>2.07290051789963</v>
      </c>
      <c r="P428" s="1">
        <v>2.0702382858480299</v>
      </c>
      <c r="Q428" s="1">
        <v>2.0675787625580502</v>
      </c>
      <c r="R428" s="1">
        <v>2.0649219465206201</v>
      </c>
      <c r="T428" s="1">
        <v>2.4906785522663299</v>
      </c>
      <c r="U428" s="1">
        <v>2.48748062147956</v>
      </c>
      <c r="V428" s="1">
        <v>2.4842859430176301</v>
      </c>
      <c r="W428" s="1">
        <v>2.4810945150696599</v>
      </c>
      <c r="X428" s="1">
        <v>2.4779063358247502</v>
      </c>
      <c r="Z428" s="1">
        <v>4.2313944430850202E-2</v>
      </c>
      <c r="AA428" s="1">
        <v>4.2066258238660503E-2</v>
      </c>
      <c r="AB428" s="1">
        <v>4.1819540497332303E-2</v>
      </c>
      <c r="AC428" s="1">
        <v>4.1573789309837399E-2</v>
      </c>
      <c r="AD428" s="1">
        <v>4.13290027791475E-2</v>
      </c>
      <c r="AF428" s="1">
        <v>24.906785522663299</v>
      </c>
      <c r="AG428" s="1">
        <v>24.874806214795701</v>
      </c>
      <c r="AH428" s="1">
        <v>24.842859430176301</v>
      </c>
      <c r="AI428" s="1">
        <v>24.8109451506966</v>
      </c>
      <c r="AJ428" s="1">
        <v>24.779063358247502</v>
      </c>
      <c r="AL428" s="1">
        <v>1.4528958221844199</v>
      </c>
      <c r="AM428" s="1">
        <v>1.4510303625587699</v>
      </c>
      <c r="AN428" s="1">
        <v>1.4491668001225999</v>
      </c>
      <c r="AO428" s="1">
        <v>1.4473051338195799</v>
      </c>
      <c r="AP428" s="1">
        <v>1.4454453625933501</v>
      </c>
      <c r="AR428" s="1">
        <v>37.540601210581301</v>
      </c>
      <c r="AS428" s="1">
        <v>37.503614935312498</v>
      </c>
      <c r="AT428" s="1">
        <v>37.466656077496502</v>
      </c>
      <c r="AU428" s="1">
        <v>37.429724626285498</v>
      </c>
      <c r="AV428" s="1">
        <v>37.392820570831702</v>
      </c>
    </row>
    <row r="429" spans="2:48">
      <c r="B429" s="1">
        <v>0.82490713449068198</v>
      </c>
      <c r="C429" s="1">
        <v>0.82384657206687995</v>
      </c>
      <c r="D429" s="1">
        <v>0.82278709073322398</v>
      </c>
      <c r="E429" s="1">
        <v>0.82172868988608205</v>
      </c>
      <c r="F429" s="1">
        <v>0.82067136892183201</v>
      </c>
      <c r="H429" s="1">
        <v>1.64981426898136</v>
      </c>
      <c r="I429" s="1">
        <v>1.6476931441337599</v>
      </c>
      <c r="J429" s="1">
        <v>1.64557418146645</v>
      </c>
      <c r="K429" s="1">
        <v>1.6434573797721601</v>
      </c>
      <c r="L429" s="1">
        <v>1.64134273784366</v>
      </c>
      <c r="N429" s="1">
        <v>2.0622678362267099</v>
      </c>
      <c r="O429" s="1">
        <v>2.0596164301672002</v>
      </c>
      <c r="P429" s="1">
        <v>2.0569677268330602</v>
      </c>
      <c r="Q429" s="1">
        <v>2.0543217247152099</v>
      </c>
      <c r="R429" s="1">
        <v>2.0516784223045801</v>
      </c>
      <c r="T429" s="1">
        <v>2.4747214034720502</v>
      </c>
      <c r="U429" s="1">
        <v>2.4715397162006401</v>
      </c>
      <c r="V429" s="1">
        <v>2.4683612721996702</v>
      </c>
      <c r="W429" s="1">
        <v>2.4651860696582499</v>
      </c>
      <c r="X429" s="1">
        <v>2.4620141067654999</v>
      </c>
      <c r="Z429" s="1">
        <v>4.1085179008234197E-2</v>
      </c>
      <c r="AA429" s="1">
        <v>4.0842316100069102E-2</v>
      </c>
      <c r="AB429" s="1">
        <v>4.0600412157623902E-2</v>
      </c>
      <c r="AC429" s="1">
        <v>4.0359465283870299E-2</v>
      </c>
      <c r="AD429" s="1">
        <v>4.0119473581780099E-2</v>
      </c>
      <c r="AF429" s="1">
        <v>24.7472140347205</v>
      </c>
      <c r="AG429" s="1">
        <v>24.715397162006401</v>
      </c>
      <c r="AH429" s="1">
        <v>24.683612721996699</v>
      </c>
      <c r="AI429" s="1">
        <v>24.651860696582499</v>
      </c>
      <c r="AJ429" s="1">
        <v>24.620141067654899</v>
      </c>
      <c r="AL429" s="1">
        <v>1.4435874853875601</v>
      </c>
      <c r="AM429" s="1">
        <v>1.44173150114587</v>
      </c>
      <c r="AN429" s="1">
        <v>1.4398774088119399</v>
      </c>
      <c r="AO429" s="1">
        <v>1.43802520732941</v>
      </c>
      <c r="AP429" s="1">
        <v>1.43617489564193</v>
      </c>
      <c r="AR429" s="1">
        <v>37.355943900287201</v>
      </c>
      <c r="AS429" s="1">
        <v>37.319094603804203</v>
      </c>
      <c r="AT429" s="1">
        <v>37.282272670534802</v>
      </c>
      <c r="AU429" s="1">
        <v>37.245478089631099</v>
      </c>
      <c r="AV429" s="1">
        <v>37.208710850245403</v>
      </c>
    </row>
    <row r="430" spans="2:48">
      <c r="B430" s="1">
        <v>0.81961512723684204</v>
      </c>
      <c r="C430" s="1">
        <v>0.81855996422749</v>
      </c>
      <c r="D430" s="1">
        <v>0.81750587929014396</v>
      </c>
      <c r="E430" s="1">
        <v>0.81645287182118398</v>
      </c>
      <c r="F430" s="1">
        <v>0.81540094121697204</v>
      </c>
      <c r="H430" s="1">
        <v>1.6392302544736801</v>
      </c>
      <c r="I430" s="1">
        <v>1.63711992845498</v>
      </c>
      <c r="J430" s="1">
        <v>1.6350117585802899</v>
      </c>
      <c r="K430" s="1">
        <v>1.63290574364237</v>
      </c>
      <c r="L430" s="1">
        <v>1.6308018824339401</v>
      </c>
      <c r="N430" s="1">
        <v>2.0490378180921001</v>
      </c>
      <c r="O430" s="1">
        <v>2.0463999105687201</v>
      </c>
      <c r="P430" s="1">
        <v>2.0437646982253601</v>
      </c>
      <c r="Q430" s="1">
        <v>2.0411321795529598</v>
      </c>
      <c r="R430" s="1">
        <v>2.0385023530424302</v>
      </c>
      <c r="T430" s="1">
        <v>2.45884538171053</v>
      </c>
      <c r="U430" s="1">
        <v>2.4556798926824701</v>
      </c>
      <c r="V430" s="1">
        <v>2.4525176378704301</v>
      </c>
      <c r="W430" s="1">
        <v>2.44935861546355</v>
      </c>
      <c r="X430" s="1">
        <v>2.4462028236509199</v>
      </c>
      <c r="Z430" s="1">
        <v>3.9880435154324698E-2</v>
      </c>
      <c r="AA430" s="1">
        <v>3.9642348104475797E-2</v>
      </c>
      <c r="AB430" s="1">
        <v>3.9405210535205203E-2</v>
      </c>
      <c r="AC430" s="1">
        <v>3.9169020549484602E-2</v>
      </c>
      <c r="AD430" s="1">
        <v>3.8933776250285497E-2</v>
      </c>
      <c r="AF430" s="1">
        <v>24.5884538171053</v>
      </c>
      <c r="AG430" s="1">
        <v>24.556798926824701</v>
      </c>
      <c r="AH430" s="1">
        <v>24.525176378704401</v>
      </c>
      <c r="AI430" s="1">
        <v>24.493586154635501</v>
      </c>
      <c r="AJ430" s="1">
        <v>24.462028236509202</v>
      </c>
      <c r="AL430" s="1">
        <v>1.4343264726931599</v>
      </c>
      <c r="AM430" s="1">
        <v>1.4324799374267601</v>
      </c>
      <c r="AN430" s="1">
        <v>1.43063528878636</v>
      </c>
      <c r="AO430" s="1">
        <v>1.42879252571565</v>
      </c>
      <c r="AP430" s="1">
        <v>1.42695164715824</v>
      </c>
      <c r="AR430" s="1">
        <v>37.1719709415297</v>
      </c>
      <c r="AS430" s="1">
        <v>37.135258352636299</v>
      </c>
      <c r="AT430" s="1">
        <v>37.098573072717201</v>
      </c>
      <c r="AU430" s="1">
        <v>37.0619150909247</v>
      </c>
      <c r="AV430" s="1">
        <v>37.025284396410797</v>
      </c>
    </row>
    <row r="431" spans="2:48">
      <c r="B431" s="1">
        <v>0.81435008687389199</v>
      </c>
      <c r="C431" s="1">
        <v>0.81330030818831001</v>
      </c>
      <c r="D431" s="1">
        <v>0.81225160455660395</v>
      </c>
      <c r="E431" s="1">
        <v>0.81120397537514199</v>
      </c>
      <c r="F431" s="1">
        <v>0.8101574200403</v>
      </c>
      <c r="H431" s="1">
        <v>1.62870017374778</v>
      </c>
      <c r="I431" s="1">
        <v>1.62660061637662</v>
      </c>
      <c r="J431" s="1">
        <v>1.6245032091132099</v>
      </c>
      <c r="K431" s="1">
        <v>1.62240795075028</v>
      </c>
      <c r="L431" s="1">
        <v>1.6203148400806</v>
      </c>
      <c r="N431" s="1">
        <v>2.0358752171847301</v>
      </c>
      <c r="O431" s="1">
        <v>2.0332507704707701</v>
      </c>
      <c r="P431" s="1">
        <v>2.0306290113915102</v>
      </c>
      <c r="Q431" s="1">
        <v>2.02800993843785</v>
      </c>
      <c r="R431" s="1">
        <v>2.0253935501007501</v>
      </c>
      <c r="T431" s="1">
        <v>2.4430502606216802</v>
      </c>
      <c r="U431" s="1">
        <v>2.4399009245649301</v>
      </c>
      <c r="V431" s="1">
        <v>2.4367548136698098</v>
      </c>
      <c r="W431" s="1">
        <v>2.4336119261254301</v>
      </c>
      <c r="X431" s="1">
        <v>2.4304722601208999</v>
      </c>
      <c r="Z431" s="1">
        <v>3.8699475740579699E-2</v>
      </c>
      <c r="AA431" s="1">
        <v>3.8466117123338701E-2</v>
      </c>
      <c r="AB431" s="1">
        <v>3.8233698501534297E-2</v>
      </c>
      <c r="AC431" s="1">
        <v>3.80022179781382E-2</v>
      </c>
      <c r="AD431" s="1">
        <v>3.7771673656122003E-2</v>
      </c>
      <c r="AF431" s="1">
        <v>24.430502606216699</v>
      </c>
      <c r="AG431" s="1">
        <v>24.3990092456493</v>
      </c>
      <c r="AH431" s="1">
        <v>24.367548136698101</v>
      </c>
      <c r="AI431" s="1">
        <v>24.3361192612543</v>
      </c>
      <c r="AJ431" s="1">
        <v>24.304722601209001</v>
      </c>
      <c r="AL431" s="1">
        <v>1.4251126520578099</v>
      </c>
      <c r="AM431" s="1">
        <v>1.4232755393580101</v>
      </c>
      <c r="AN431" s="1">
        <v>1.42144030800249</v>
      </c>
      <c r="AO431" s="1">
        <v>1.4196069569348899</v>
      </c>
      <c r="AP431" s="1">
        <v>1.41777548509888</v>
      </c>
      <c r="AR431" s="1">
        <v>36.9886809783277</v>
      </c>
      <c r="AS431" s="1">
        <v>36.952104825827597</v>
      </c>
      <c r="AT431" s="1">
        <v>36.915555928062702</v>
      </c>
      <c r="AU431" s="1">
        <v>36.879034274185003</v>
      </c>
      <c r="AV431" s="1">
        <v>36.8425398533468</v>
      </c>
    </row>
    <row r="432" spans="2:48">
      <c r="B432" s="1">
        <v>0.80911193794845004</v>
      </c>
      <c r="C432" s="1">
        <v>0.80806752849596797</v>
      </c>
      <c r="D432" s="1">
        <v>0.80702419107922196</v>
      </c>
      <c r="E432" s="1">
        <v>0.80598192509458999</v>
      </c>
      <c r="F432" s="1">
        <v>0.80494072993843802</v>
      </c>
      <c r="H432" s="1">
        <v>1.6182238758969001</v>
      </c>
      <c r="I432" s="1">
        <v>1.6161350569919399</v>
      </c>
      <c r="J432" s="1">
        <v>1.6140483821584399</v>
      </c>
      <c r="K432" s="1">
        <v>1.61196385018918</v>
      </c>
      <c r="L432" s="1">
        <v>1.60988145987688</v>
      </c>
      <c r="N432" s="1">
        <v>2.0227798448711201</v>
      </c>
      <c r="O432" s="1">
        <v>2.02016882123992</v>
      </c>
      <c r="P432" s="1">
        <v>2.0175604776980598</v>
      </c>
      <c r="Q432" s="1">
        <v>2.01495481273647</v>
      </c>
      <c r="R432" s="1">
        <v>2.0123518248461001</v>
      </c>
      <c r="T432" s="1">
        <v>2.42733581384535</v>
      </c>
      <c r="U432" s="1">
        <v>2.4242025854879001</v>
      </c>
      <c r="V432" s="1">
        <v>2.4210725732376699</v>
      </c>
      <c r="W432" s="1">
        <v>2.4179457752837701</v>
      </c>
      <c r="X432" s="1">
        <v>2.4148221898153102</v>
      </c>
      <c r="Z432" s="1">
        <v>3.7542063638457399E-2</v>
      </c>
      <c r="AA432" s="1">
        <v>3.7313386028115902E-2</v>
      </c>
      <c r="AB432" s="1">
        <v>3.7085638928069403E-2</v>
      </c>
      <c r="AC432" s="1">
        <v>3.6858820441289401E-2</v>
      </c>
      <c r="AD432" s="1">
        <v>3.6632928670747703E-2</v>
      </c>
      <c r="AF432" s="1">
        <v>24.273358138453499</v>
      </c>
      <c r="AG432" s="1">
        <v>24.242025854879</v>
      </c>
      <c r="AH432" s="1">
        <v>24.210725732376702</v>
      </c>
      <c r="AI432" s="1">
        <v>24.179457752837699</v>
      </c>
      <c r="AJ432" s="1">
        <v>24.1482218981531</v>
      </c>
      <c r="AL432" s="1">
        <v>1.41594589143811</v>
      </c>
      <c r="AM432" s="1">
        <v>1.4141181748962299</v>
      </c>
      <c r="AN432" s="1">
        <v>1.4122923344168901</v>
      </c>
      <c r="AO432" s="1">
        <v>1.4104683689437401</v>
      </c>
      <c r="AP432" s="1">
        <v>1.40864627742044</v>
      </c>
      <c r="AR432" s="1">
        <v>36.806072654700102</v>
      </c>
      <c r="AS432" s="1">
        <v>36.769632667397197</v>
      </c>
      <c r="AT432" s="1">
        <v>36.733219880590099</v>
      </c>
      <c r="AU432" s="1">
        <v>36.696834283431102</v>
      </c>
      <c r="AV432" s="1">
        <v>36.6604758650723</v>
      </c>
    </row>
    <row r="433" spans="2:48">
      <c r="B433" s="1">
        <v>0.80390060500714799</v>
      </c>
      <c r="C433" s="1">
        <v>0.80286154969708401</v>
      </c>
      <c r="D433" s="1">
        <v>0.80182356340462602</v>
      </c>
      <c r="E433" s="1">
        <v>0.80078664552614398</v>
      </c>
      <c r="F433" s="1">
        <v>0.79975079545801198</v>
      </c>
      <c r="H433" s="1">
        <v>1.6078012100143</v>
      </c>
      <c r="I433" s="1">
        <v>1.60572309939417</v>
      </c>
      <c r="J433" s="1">
        <v>1.60364712680925</v>
      </c>
      <c r="K433" s="1">
        <v>1.60157329105229</v>
      </c>
      <c r="L433" s="1">
        <v>1.59950159091602</v>
      </c>
      <c r="N433" s="1">
        <v>2.00975151251787</v>
      </c>
      <c r="O433" s="1">
        <v>2.00715387424271</v>
      </c>
      <c r="P433" s="1">
        <v>2.00455890851156</v>
      </c>
      <c r="Q433" s="1">
        <v>2.0019666138153598</v>
      </c>
      <c r="R433" s="1">
        <v>1.9993769886450301</v>
      </c>
      <c r="T433" s="1">
        <v>2.41170181502144</v>
      </c>
      <c r="U433" s="1">
        <v>2.4085846490912499</v>
      </c>
      <c r="V433" s="1">
        <v>2.40547069021388</v>
      </c>
      <c r="W433" s="1">
        <v>2.4023599365784301</v>
      </c>
      <c r="X433" s="1">
        <v>2.39925238637404</v>
      </c>
      <c r="Z433" s="1">
        <v>3.6407961719415703E-2</v>
      </c>
      <c r="AA433" s="1">
        <v>3.61839176902655E-2</v>
      </c>
      <c r="AB433" s="1">
        <v>3.5960794686268401E-2</v>
      </c>
      <c r="AC433" s="1">
        <v>3.5738590810396098E-2</v>
      </c>
      <c r="AD433" s="1">
        <v>3.55173041656206E-2</v>
      </c>
      <c r="AF433" s="1">
        <v>24.117018150214399</v>
      </c>
      <c r="AG433" s="1">
        <v>24.085846490912498</v>
      </c>
      <c r="AH433" s="1">
        <v>24.0547069021388</v>
      </c>
      <c r="AI433" s="1">
        <v>24.0235993657843</v>
      </c>
      <c r="AJ433" s="1">
        <v>23.992523863740299</v>
      </c>
      <c r="AL433" s="1">
        <v>1.40682605879065</v>
      </c>
      <c r="AM433" s="1">
        <v>1.405007711998</v>
      </c>
      <c r="AN433" s="1">
        <v>1.40319123598616</v>
      </c>
      <c r="AO433" s="1">
        <v>1.40137662969878</v>
      </c>
      <c r="AP433" s="1">
        <v>1.3995638920795099</v>
      </c>
      <c r="AR433" s="1">
        <v>36.624144614665802</v>
      </c>
      <c r="AS433" s="1">
        <v>36.587840521363802</v>
      </c>
      <c r="AT433" s="1">
        <v>36.5515635743185</v>
      </c>
      <c r="AU433" s="1">
        <v>36.515313762681899</v>
      </c>
      <c r="AV433" s="1">
        <v>36.479091075606298</v>
      </c>
    </row>
    <row r="434" spans="2:48">
      <c r="B434" s="1">
        <v>0.79871601259659997</v>
      </c>
      <c r="C434" s="1">
        <v>0.79768229633828802</v>
      </c>
      <c r="D434" s="1">
        <v>0.796649646079442</v>
      </c>
      <c r="E434" s="1">
        <v>0.79561806121643797</v>
      </c>
      <c r="F434" s="1">
        <v>0.79458754114565</v>
      </c>
      <c r="H434" s="1">
        <v>1.5974320251931999</v>
      </c>
      <c r="I434" s="1">
        <v>1.59536459267658</v>
      </c>
      <c r="J434" s="1">
        <v>1.59329929215888</v>
      </c>
      <c r="K434" s="1">
        <v>1.5912361224328799</v>
      </c>
      <c r="L434" s="1">
        <v>1.5891750822913</v>
      </c>
      <c r="N434" s="1">
        <v>1.9967900314914999</v>
      </c>
      <c r="O434" s="1">
        <v>1.9942057408457201</v>
      </c>
      <c r="P434" s="1">
        <v>1.9916241151986001</v>
      </c>
      <c r="Q434" s="1">
        <v>1.98904515304109</v>
      </c>
      <c r="R434" s="1">
        <v>1.9864688528641301</v>
      </c>
      <c r="T434" s="1">
        <v>2.3961480377897999</v>
      </c>
      <c r="U434" s="1">
        <v>2.39304688901486</v>
      </c>
      <c r="V434" s="1">
        <v>2.3899489382383301</v>
      </c>
      <c r="W434" s="1">
        <v>2.38685418364931</v>
      </c>
      <c r="X434" s="1">
        <v>2.38376262343695</v>
      </c>
      <c r="Z434" s="1">
        <v>3.5296932854912998E-2</v>
      </c>
      <c r="AA434" s="1">
        <v>3.5077474981245499E-2</v>
      </c>
      <c r="AB434" s="1">
        <v>3.4858928647589597E-2</v>
      </c>
      <c r="AC434" s="1">
        <v>3.4641291956916703E-2</v>
      </c>
      <c r="AD434" s="1">
        <v>3.4424563012198699E-2</v>
      </c>
      <c r="AF434" s="1">
        <v>23.961480377898098</v>
      </c>
      <c r="AG434" s="1">
        <v>23.9304688901486</v>
      </c>
      <c r="AH434" s="1">
        <v>23.899489382383202</v>
      </c>
      <c r="AI434" s="1">
        <v>23.8685418364932</v>
      </c>
      <c r="AJ434" s="1">
        <v>23.837626234369498</v>
      </c>
      <c r="AL434" s="1">
        <v>1.39775302207201</v>
      </c>
      <c r="AM434" s="1">
        <v>1.3959440186199199</v>
      </c>
      <c r="AN434" s="1">
        <v>1.3941368806668999</v>
      </c>
      <c r="AO434" s="1">
        <v>1.3923316071566201</v>
      </c>
      <c r="AP434" s="1">
        <v>1.3905281970326899</v>
      </c>
      <c r="AR434" s="1">
        <v>36.442895502243701</v>
      </c>
      <c r="AS434" s="1">
        <v>36.406727031746499</v>
      </c>
      <c r="AT434" s="1">
        <v>36.370585653266602</v>
      </c>
      <c r="AU434" s="1">
        <v>36.334471355956197</v>
      </c>
      <c r="AV434" s="1">
        <v>36.298384128967598</v>
      </c>
    </row>
    <row r="435" spans="2:48">
      <c r="B435" s="1">
        <v>0.79355808526344596</v>
      </c>
      <c r="C435" s="1">
        <v>0.79252969296620401</v>
      </c>
      <c r="D435" s="1">
        <v>0.79150236365029403</v>
      </c>
      <c r="E435" s="1">
        <v>0.79047609671209396</v>
      </c>
      <c r="F435" s="1">
        <v>0.78945089154796999</v>
      </c>
      <c r="H435" s="1">
        <v>1.5871161705268899</v>
      </c>
      <c r="I435" s="1">
        <v>1.58505938593241</v>
      </c>
      <c r="J435" s="1">
        <v>1.5830047273005901</v>
      </c>
      <c r="K435" s="1">
        <v>1.5809521934241899</v>
      </c>
      <c r="L435" s="1">
        <v>1.57890178309594</v>
      </c>
      <c r="N435" s="1">
        <v>1.9838952131586101</v>
      </c>
      <c r="O435" s="1">
        <v>1.98132423241551</v>
      </c>
      <c r="P435" s="1">
        <v>1.9787559091257401</v>
      </c>
      <c r="Q435" s="1">
        <v>1.97619024178023</v>
      </c>
      <c r="R435" s="1">
        <v>1.9736272288699299</v>
      </c>
      <c r="T435" s="1">
        <v>2.38067425579034</v>
      </c>
      <c r="U435" s="1">
        <v>2.3775890788986098</v>
      </c>
      <c r="V435" s="1">
        <v>2.3745070909508801</v>
      </c>
      <c r="W435" s="1">
        <v>2.3714282901362802</v>
      </c>
      <c r="X435" s="1">
        <v>2.3683526746439099</v>
      </c>
      <c r="Z435" s="1">
        <v>3.42087399164075E-2</v>
      </c>
      <c r="AA435" s="1">
        <v>3.3993820772514102E-2</v>
      </c>
      <c r="AB435" s="1">
        <v>3.3779803683490699E-2</v>
      </c>
      <c r="AC435" s="1">
        <v>3.3566686752309102E-2</v>
      </c>
      <c r="AD435" s="1">
        <v>3.33544680819403E-2</v>
      </c>
      <c r="AF435" s="1">
        <v>23.806742557903402</v>
      </c>
      <c r="AG435" s="1">
        <v>23.7758907889861</v>
      </c>
      <c r="AH435" s="1">
        <v>23.745070909508801</v>
      </c>
      <c r="AI435" s="1">
        <v>23.7142829013628</v>
      </c>
      <c r="AJ435" s="1">
        <v>23.683526746439099</v>
      </c>
      <c r="AL435" s="1">
        <v>1.38872664923881</v>
      </c>
      <c r="AM435" s="1">
        <v>1.3869269627185901</v>
      </c>
      <c r="AN435" s="1">
        <v>1.3851291364157201</v>
      </c>
      <c r="AO435" s="1">
        <v>1.38333316927383</v>
      </c>
      <c r="AP435" s="1">
        <v>1.38153906023658</v>
      </c>
      <c r="AR435" s="1">
        <v>36.2623239614528</v>
      </c>
      <c r="AS435" s="1">
        <v>36.226290842563998</v>
      </c>
      <c r="AT435" s="1">
        <v>36.190284761453398</v>
      </c>
      <c r="AU435" s="1">
        <v>36.154305707273103</v>
      </c>
      <c r="AV435" s="1">
        <v>36.1183536691752</v>
      </c>
    </row>
    <row r="436" spans="2:48">
      <c r="B436" s="1">
        <v>0.78842674755429798</v>
      </c>
      <c r="C436" s="1">
        <v>0.78740366412745399</v>
      </c>
      <c r="D436" s="1">
        <v>0.78638164066381</v>
      </c>
      <c r="E436" s="1">
        <v>0.78536067655973396</v>
      </c>
      <c r="F436" s="1">
        <v>0.78434077121160395</v>
      </c>
      <c r="H436" s="1">
        <v>1.5768534951086</v>
      </c>
      <c r="I436" s="1">
        <v>1.57480732825491</v>
      </c>
      <c r="J436" s="1">
        <v>1.57276328132762</v>
      </c>
      <c r="K436" s="1">
        <v>1.5707213531194699</v>
      </c>
      <c r="L436" s="1">
        <v>1.5686815424232099</v>
      </c>
      <c r="N436" s="1">
        <v>1.97106686888574</v>
      </c>
      <c r="O436" s="1">
        <v>1.96850916031863</v>
      </c>
      <c r="P436" s="1">
        <v>1.9659541016595199</v>
      </c>
      <c r="Q436" s="1">
        <v>1.96340169139933</v>
      </c>
      <c r="R436" s="1">
        <v>1.96085192802901</v>
      </c>
      <c r="T436" s="1">
        <v>2.3652802426628901</v>
      </c>
      <c r="U436" s="1">
        <v>2.36221099238236</v>
      </c>
      <c r="V436" s="1">
        <v>2.35914492199143</v>
      </c>
      <c r="W436" s="1">
        <v>2.3560820296792002</v>
      </c>
      <c r="X436" s="1">
        <v>2.3530223136348098</v>
      </c>
      <c r="Z436" s="1">
        <v>3.3143145775356701E-2</v>
      </c>
      <c r="AA436" s="1">
        <v>3.2932717935529501E-2</v>
      </c>
      <c r="AB436" s="1">
        <v>3.2723182665430499E-2</v>
      </c>
      <c r="AC436" s="1">
        <v>3.2514538068031201E-2</v>
      </c>
      <c r="AD436" s="1">
        <v>3.2306782246303602E-2</v>
      </c>
      <c r="AF436" s="1">
        <v>23.652802426628998</v>
      </c>
      <c r="AG436" s="1">
        <v>23.6221099238237</v>
      </c>
      <c r="AH436" s="1">
        <v>23.591449219914299</v>
      </c>
      <c r="AI436" s="1">
        <v>23.560820296792102</v>
      </c>
      <c r="AJ436" s="1">
        <v>23.530223136348098</v>
      </c>
      <c r="AL436" s="1">
        <v>1.3797468082476201</v>
      </c>
      <c r="AM436" s="1">
        <v>1.3779564122506101</v>
      </c>
      <c r="AN436" s="1">
        <v>1.37616787118919</v>
      </c>
      <c r="AO436" s="1">
        <v>1.3743811840070199</v>
      </c>
      <c r="AP436" s="1">
        <v>1.37259634964776</v>
      </c>
      <c r="AR436" s="1">
        <v>36.082428636311903</v>
      </c>
      <c r="AS436" s="1">
        <v>36.0465305978354</v>
      </c>
      <c r="AT436" s="1">
        <v>36.010659542897798</v>
      </c>
      <c r="AU436" s="1">
        <v>35.9748154606513</v>
      </c>
      <c r="AV436" s="1">
        <v>35.938998340247899</v>
      </c>
    </row>
    <row r="437" spans="2:48">
      <c r="B437" s="1">
        <v>0.78332192401579204</v>
      </c>
      <c r="C437" s="1">
        <v>0.78230413436866997</v>
      </c>
      <c r="D437" s="1">
        <v>0.78128740166661004</v>
      </c>
      <c r="E437" s="1">
        <v>0.78027172530598998</v>
      </c>
      <c r="F437" s="1">
        <v>0.77925710468317599</v>
      </c>
      <c r="H437" s="1">
        <v>1.5666438480315801</v>
      </c>
      <c r="I437" s="1">
        <v>1.5646082687373399</v>
      </c>
      <c r="J437" s="1">
        <v>1.5625748033332201</v>
      </c>
      <c r="K437" s="1">
        <v>1.56054345061198</v>
      </c>
      <c r="L437" s="1">
        <v>1.55851420936635</v>
      </c>
      <c r="N437" s="1">
        <v>1.95830481003948</v>
      </c>
      <c r="O437" s="1">
        <v>1.95576033592167</v>
      </c>
      <c r="P437" s="1">
        <v>1.95321850416653</v>
      </c>
      <c r="Q437" s="1">
        <v>1.95067931326497</v>
      </c>
      <c r="R437" s="1">
        <v>1.9481427617079401</v>
      </c>
      <c r="T437" s="1">
        <v>2.3499657720473799</v>
      </c>
      <c r="U437" s="1">
        <v>2.34691240310601</v>
      </c>
      <c r="V437" s="1">
        <v>2.3438622049998301</v>
      </c>
      <c r="W437" s="1">
        <v>2.3408151759179701</v>
      </c>
      <c r="X437" s="1">
        <v>2.33777131404953</v>
      </c>
      <c r="Z437" s="1">
        <v>3.2099913303219298E-2</v>
      </c>
      <c r="AA437" s="1">
        <v>3.1893929341749602E-2</v>
      </c>
      <c r="AB437" s="1">
        <v>3.1688828464866599E-2</v>
      </c>
      <c r="AC437" s="1">
        <v>3.1484608775541698E-2</v>
      </c>
      <c r="AD437" s="1">
        <v>3.1281268376746503E-2</v>
      </c>
      <c r="AF437" s="1">
        <v>23.499657720473799</v>
      </c>
      <c r="AG437" s="1">
        <v>23.469124031060101</v>
      </c>
      <c r="AH437" s="1">
        <v>23.438622049998301</v>
      </c>
      <c r="AI437" s="1">
        <v>23.408151759179699</v>
      </c>
      <c r="AJ437" s="1">
        <v>23.377713140495299</v>
      </c>
      <c r="AL437" s="1">
        <v>1.37081336705505</v>
      </c>
      <c r="AM437" s="1">
        <v>1.3690322351725499</v>
      </c>
      <c r="AN437" s="1">
        <v>1.3672529529439099</v>
      </c>
      <c r="AO437" s="1">
        <v>1.3654755193127901</v>
      </c>
      <c r="AP437" s="1">
        <v>1.3636999332228299</v>
      </c>
      <c r="AR437" s="1">
        <v>35.903208170840003</v>
      </c>
      <c r="AS437" s="1">
        <v>35.8674449415795</v>
      </c>
      <c r="AT437" s="1">
        <v>35.831708641618697</v>
      </c>
      <c r="AU437" s="1">
        <v>35.795999260109802</v>
      </c>
      <c r="AV437" s="1">
        <v>35.760316786204797</v>
      </c>
    </row>
    <row r="438" spans="2:48">
      <c r="B438" s="1">
        <v>0.77824353919454803</v>
      </c>
      <c r="C438" s="1">
        <v>0.77723102823647205</v>
      </c>
      <c r="D438" s="1">
        <v>0.77621957120532603</v>
      </c>
      <c r="E438" s="1">
        <v>0.77520916749748003</v>
      </c>
      <c r="F438" s="1">
        <v>0.77419981650931202</v>
      </c>
      <c r="H438" s="1">
        <v>1.5564870783891001</v>
      </c>
      <c r="I438" s="1">
        <v>1.5544620564729399</v>
      </c>
      <c r="J438" s="1">
        <v>1.5524391424106501</v>
      </c>
      <c r="K438" s="1">
        <v>1.5504183349949601</v>
      </c>
      <c r="L438" s="1">
        <v>1.54839963301862</v>
      </c>
      <c r="N438" s="1">
        <v>1.94560884798637</v>
      </c>
      <c r="O438" s="1">
        <v>1.94307757059118</v>
      </c>
      <c r="P438" s="1">
        <v>1.9405489280133099</v>
      </c>
      <c r="Q438" s="1">
        <v>1.9380229187436999</v>
      </c>
      <c r="R438" s="1">
        <v>1.9354995412732801</v>
      </c>
      <c r="T438" s="1">
        <v>2.3347306175836402</v>
      </c>
      <c r="U438" s="1">
        <v>2.3316930847094199</v>
      </c>
      <c r="V438" s="1">
        <v>2.32865871361598</v>
      </c>
      <c r="W438" s="1">
        <v>2.32562750249244</v>
      </c>
      <c r="X438" s="1">
        <v>2.3225994495279401</v>
      </c>
      <c r="Z438" s="1">
        <v>3.1078805371453098E-2</v>
      </c>
      <c r="AA438" s="1">
        <v>3.08772178626327E-2</v>
      </c>
      <c r="AB438" s="1">
        <v>3.0676503953257099E-2</v>
      </c>
      <c r="AC438" s="1">
        <v>3.0476661746298098E-2</v>
      </c>
      <c r="AD438" s="1">
        <v>3.0277689344727299E-2</v>
      </c>
      <c r="AF438" s="1">
        <v>23.347306175836401</v>
      </c>
      <c r="AG438" s="1">
        <v>23.316930847094198</v>
      </c>
      <c r="AH438" s="1">
        <v>23.286587136159799</v>
      </c>
      <c r="AI438" s="1">
        <v>23.256275024924399</v>
      </c>
      <c r="AJ438" s="1">
        <v>23.225994495279298</v>
      </c>
      <c r="AL438" s="1">
        <v>1.3619261936177001</v>
      </c>
      <c r="AM438" s="1">
        <v>1.3601542994410301</v>
      </c>
      <c r="AN438" s="1">
        <v>1.35838424963649</v>
      </c>
      <c r="AO438" s="1">
        <v>1.3566160431477301</v>
      </c>
      <c r="AP438" s="1">
        <v>1.3548496789183899</v>
      </c>
      <c r="AR438" s="1">
        <v>35.724661209055903</v>
      </c>
      <c r="AS438" s="1">
        <v>35.689032517815299</v>
      </c>
      <c r="AT438" s="1">
        <v>35.653430701635102</v>
      </c>
      <c r="AU438" s="1">
        <v>35.617855749667498</v>
      </c>
      <c r="AV438" s="1">
        <v>35.582307651064603</v>
      </c>
    </row>
    <row r="439" spans="2:48">
      <c r="B439" s="1">
        <v>0.77319151763718996</v>
      </c>
      <c r="C439" s="1">
        <v>0.77218427027748604</v>
      </c>
      <c r="D439" s="1">
        <v>0.77117807382657999</v>
      </c>
      <c r="E439" s="1">
        <v>0.770172927680838</v>
      </c>
      <c r="F439" s="1">
        <v>0.76916883123663404</v>
      </c>
      <c r="H439" s="1">
        <v>1.5463830352743799</v>
      </c>
      <c r="I439" s="1">
        <v>1.5443685405549701</v>
      </c>
      <c r="J439" s="1">
        <v>1.54235614765316</v>
      </c>
      <c r="K439" s="1">
        <v>1.54034585536168</v>
      </c>
      <c r="L439" s="1">
        <v>1.5383376624732701</v>
      </c>
      <c r="N439" s="1">
        <v>1.9329787940929699</v>
      </c>
      <c r="O439" s="1">
        <v>1.9304606756937099</v>
      </c>
      <c r="P439" s="1">
        <v>1.9279451845664499</v>
      </c>
      <c r="Q439" s="1">
        <v>1.9254323192020999</v>
      </c>
      <c r="R439" s="1">
        <v>1.9229220780915799</v>
      </c>
      <c r="T439" s="1">
        <v>2.3195745529115701</v>
      </c>
      <c r="U439" s="1">
        <v>2.31655281083246</v>
      </c>
      <c r="V439" s="1">
        <v>2.3135342214797401</v>
      </c>
      <c r="W439" s="1">
        <v>2.31051878304251</v>
      </c>
      <c r="X439" s="1">
        <v>2.3075064937099001</v>
      </c>
      <c r="Z439" s="1">
        <v>3.0079584851516201E-2</v>
      </c>
      <c r="AA439" s="1">
        <v>2.98823463696367E-2</v>
      </c>
      <c r="AB439" s="1">
        <v>2.9685972002060398E-2</v>
      </c>
      <c r="AC439" s="1">
        <v>2.94904598517589E-2</v>
      </c>
      <c r="AD439" s="1">
        <v>2.9295808021703802E-2</v>
      </c>
      <c r="AF439" s="1">
        <v>23.195745529115701</v>
      </c>
      <c r="AG439" s="1">
        <v>23.165528108324601</v>
      </c>
      <c r="AH439" s="1">
        <v>23.135342214797401</v>
      </c>
      <c r="AI439" s="1">
        <v>23.105187830425201</v>
      </c>
      <c r="AJ439" s="1">
        <v>23.075064937099</v>
      </c>
      <c r="AL439" s="1">
        <v>1.35308515589214</v>
      </c>
      <c r="AM439" s="1">
        <v>1.3513224730126301</v>
      </c>
      <c r="AN439" s="1">
        <v>1.3495616292235</v>
      </c>
      <c r="AO439" s="1">
        <v>1.3478026234684199</v>
      </c>
      <c r="AP439" s="1">
        <v>1.3460454546910301</v>
      </c>
      <c r="AR439" s="1">
        <v>35.546786394978596</v>
      </c>
      <c r="AS439" s="1">
        <v>35.5112919705617</v>
      </c>
      <c r="AT439" s="1">
        <v>35.475824366965803</v>
      </c>
      <c r="AU439" s="1">
        <v>35.440383573343397</v>
      </c>
      <c r="AV439" s="1">
        <v>35.404969578846398</v>
      </c>
    </row>
    <row r="440" spans="2:48">
      <c r="B440" s="1">
        <v>0.76816578389034795</v>
      </c>
      <c r="C440" s="1">
        <v>0.76716378503834004</v>
      </c>
      <c r="D440" s="1">
        <v>0.76616283407699604</v>
      </c>
      <c r="E440" s="1">
        <v>0.76516293040268002</v>
      </c>
      <c r="F440" s="1">
        <v>0.76416407341176995</v>
      </c>
      <c r="H440" s="1">
        <v>1.5363315677806999</v>
      </c>
      <c r="I440" s="1">
        <v>1.5343275700766801</v>
      </c>
      <c r="J440" s="1">
        <v>1.5323256681539901</v>
      </c>
      <c r="K440" s="1">
        <v>1.53032586080536</v>
      </c>
      <c r="L440" s="1">
        <v>1.5283281468235399</v>
      </c>
      <c r="N440" s="1">
        <v>1.9204144597258701</v>
      </c>
      <c r="O440" s="1">
        <v>1.9179094625958499</v>
      </c>
      <c r="P440" s="1">
        <v>1.91540708519249</v>
      </c>
      <c r="Q440" s="1">
        <v>1.9129073260067</v>
      </c>
      <c r="R440" s="1">
        <v>1.91041018352942</v>
      </c>
      <c r="T440" s="1">
        <v>2.3044973516710399</v>
      </c>
      <c r="U440" s="1">
        <v>2.30149135511502</v>
      </c>
      <c r="V440" s="1">
        <v>2.29848850223099</v>
      </c>
      <c r="W440" s="1">
        <v>2.2954887912080402</v>
      </c>
      <c r="X440" s="1">
        <v>2.2924922202353102</v>
      </c>
      <c r="Z440" s="1">
        <v>2.9102014614866899E-2</v>
      </c>
      <c r="AA440" s="1">
        <v>2.8909077734219898E-2</v>
      </c>
      <c r="AB440" s="1">
        <v>2.8716995482734198E-2</v>
      </c>
      <c r="AC440" s="1">
        <v>2.8525765963381799E-2</v>
      </c>
      <c r="AD440" s="1">
        <v>2.8335387279134198E-2</v>
      </c>
      <c r="AF440" s="1">
        <v>23.0449735167104</v>
      </c>
      <c r="AG440" s="1">
        <v>23.014913551150201</v>
      </c>
      <c r="AH440" s="1">
        <v>22.9848850223098</v>
      </c>
      <c r="AI440" s="1">
        <v>22.954887912080402</v>
      </c>
      <c r="AJ440" s="1">
        <v>22.924922202353098</v>
      </c>
      <c r="AL440" s="1">
        <v>1.3442901218349901</v>
      </c>
      <c r="AM440" s="1">
        <v>1.34253662384395</v>
      </c>
      <c r="AN440" s="1">
        <v>1.34078495966156</v>
      </c>
      <c r="AO440" s="1">
        <v>1.3390351282314701</v>
      </c>
      <c r="AP440" s="1">
        <v>1.33728712849734</v>
      </c>
      <c r="AR440" s="1">
        <v>35.369582372627001</v>
      </c>
      <c r="AS440" s="1">
        <v>35.334221943837498</v>
      </c>
      <c r="AT440" s="1">
        <v>35.2988882816298</v>
      </c>
      <c r="AU440" s="1">
        <v>35.263581375156299</v>
      </c>
      <c r="AV440" s="1">
        <v>35.228301213568997</v>
      </c>
    </row>
    <row r="441" spans="2:48">
      <c r="B441" s="1">
        <v>0.76316626250064001</v>
      </c>
      <c r="C441" s="1">
        <v>0.76216949706565795</v>
      </c>
      <c r="D441" s="1">
        <v>0.76117377650319995</v>
      </c>
      <c r="E441" s="1">
        <v>0.76017910020963997</v>
      </c>
      <c r="F441" s="1">
        <v>0.75918546758134597</v>
      </c>
      <c r="H441" s="1">
        <v>1.52633252500128</v>
      </c>
      <c r="I441" s="1">
        <v>1.5243389941313199</v>
      </c>
      <c r="J441" s="1">
        <v>1.5223475530063999</v>
      </c>
      <c r="K441" s="1">
        <v>1.5203582004192799</v>
      </c>
      <c r="L441" s="1">
        <v>1.5183709351626899</v>
      </c>
      <c r="N441" s="1">
        <v>1.9079156562516</v>
      </c>
      <c r="O441" s="1">
        <v>1.9054237426641401</v>
      </c>
      <c r="P441" s="1">
        <v>1.902934441258</v>
      </c>
      <c r="Q441" s="1">
        <v>1.9004477505241</v>
      </c>
      <c r="R441" s="1">
        <v>1.8979636689533601</v>
      </c>
      <c r="T441" s="1">
        <v>2.2894987875019202</v>
      </c>
      <c r="U441" s="1">
        <v>2.2865084911969702</v>
      </c>
      <c r="V441" s="1">
        <v>2.2835213295096</v>
      </c>
      <c r="W441" s="1">
        <v>2.2805373006289198</v>
      </c>
      <c r="X441" s="1">
        <v>2.27755640274404</v>
      </c>
      <c r="Z441" s="1">
        <v>2.8145857532963101E-2</v>
      </c>
      <c r="AA441" s="1">
        <v>2.7957174827840301E-2</v>
      </c>
      <c r="AB441" s="1">
        <v>2.7769337266737099E-2</v>
      </c>
      <c r="AC441" s="1">
        <v>2.7582342952625499E-2</v>
      </c>
      <c r="AD441" s="1">
        <v>2.7396189988477E-2</v>
      </c>
      <c r="AF441" s="1">
        <v>22.894987875019201</v>
      </c>
      <c r="AG441" s="1">
        <v>22.865084911969799</v>
      </c>
      <c r="AH441" s="1">
        <v>22.835213295096001</v>
      </c>
      <c r="AI441" s="1">
        <v>22.805373006289201</v>
      </c>
      <c r="AJ441" s="1">
        <v>22.775564027440399</v>
      </c>
      <c r="AL441" s="1">
        <v>1.33554095940283</v>
      </c>
      <c r="AM441" s="1">
        <v>1.33379661989158</v>
      </c>
      <c r="AN441" s="1">
        <v>1.33205410890724</v>
      </c>
      <c r="AO441" s="1">
        <v>1.3303134253934801</v>
      </c>
      <c r="AP441" s="1">
        <v>1.3285745682939301</v>
      </c>
      <c r="AR441" s="1">
        <v>35.193047786020003</v>
      </c>
      <c r="AS441" s="1">
        <v>35.157821081661702</v>
      </c>
      <c r="AT441" s="1">
        <v>35.122621089646003</v>
      </c>
      <c r="AU441" s="1">
        <v>35.087447799125101</v>
      </c>
      <c r="AV441" s="1">
        <v>35.052301199251303</v>
      </c>
    </row>
    <row r="442" spans="2:48">
      <c r="B442" s="1">
        <v>0.75819287801469604</v>
      </c>
      <c r="C442" s="1">
        <v>0.75720133090606601</v>
      </c>
      <c r="D442" s="1">
        <v>0.75621082565181796</v>
      </c>
      <c r="E442" s="1">
        <v>0.75522136164833398</v>
      </c>
      <c r="F442" s="1">
        <v>0.75423293829198601</v>
      </c>
      <c r="H442" s="1">
        <v>1.5163857560293901</v>
      </c>
      <c r="I442" s="1">
        <v>1.51440266181213</v>
      </c>
      <c r="J442" s="1">
        <v>1.5124216513036399</v>
      </c>
      <c r="K442" s="1">
        <v>1.51044272329667</v>
      </c>
      <c r="L442" s="1">
        <v>1.50846587658397</v>
      </c>
      <c r="N442" s="1">
        <v>1.89548219503674</v>
      </c>
      <c r="O442" s="1">
        <v>1.8930033272651601</v>
      </c>
      <c r="P442" s="1">
        <v>1.89052706412954</v>
      </c>
      <c r="Q442" s="1">
        <v>1.8880534041208299</v>
      </c>
      <c r="R442" s="1">
        <v>1.8855823457299601</v>
      </c>
      <c r="T442" s="1">
        <v>2.2745786340440901</v>
      </c>
      <c r="U442" s="1">
        <v>2.2716039927181999</v>
      </c>
      <c r="V442" s="1">
        <v>2.26863247695545</v>
      </c>
      <c r="W442" s="1">
        <v>2.265664084945</v>
      </c>
      <c r="X442" s="1">
        <v>2.2626988148759599</v>
      </c>
      <c r="Z442" s="1">
        <v>2.72108764772632E-2</v>
      </c>
      <c r="AA442" s="1">
        <v>2.7026400521955998E-2</v>
      </c>
      <c r="AB442" s="1">
        <v>2.6842760225526899E-2</v>
      </c>
      <c r="AC442" s="1">
        <v>2.6659953690947601E-2</v>
      </c>
      <c r="AD442" s="1">
        <v>2.6477979021189601E-2</v>
      </c>
      <c r="AF442" s="1">
        <v>22.745786340440901</v>
      </c>
      <c r="AG442" s="1">
        <v>22.7160399271819</v>
      </c>
      <c r="AH442" s="1">
        <v>22.686324769554499</v>
      </c>
      <c r="AI442" s="1">
        <v>22.65664084945</v>
      </c>
      <c r="AJ442" s="1">
        <v>22.626988148759601</v>
      </c>
      <c r="AL442" s="1">
        <v>1.32683753655226</v>
      </c>
      <c r="AM442" s="1">
        <v>1.32510232911211</v>
      </c>
      <c r="AN442" s="1">
        <v>1.32336894491715</v>
      </c>
      <c r="AO442" s="1">
        <v>1.32163738291102</v>
      </c>
      <c r="AP442" s="1">
        <v>1.3199076420373701</v>
      </c>
      <c r="AR442" s="1">
        <v>35.017181279176597</v>
      </c>
      <c r="AS442" s="1">
        <v>34.982088028053198</v>
      </c>
      <c r="AT442" s="1">
        <v>34.9470214350332</v>
      </c>
      <c r="AU442" s="1">
        <v>34.911981489268904</v>
      </c>
      <c r="AV442" s="1">
        <v>34.876968179912197</v>
      </c>
    </row>
    <row r="443" spans="2:48">
      <c r="B443" s="1">
        <v>0.75324555497914603</v>
      </c>
      <c r="C443" s="1">
        <v>0.75225921110618399</v>
      </c>
      <c r="D443" s="1">
        <v>0.75127390606947597</v>
      </c>
      <c r="E443" s="1">
        <v>0.75028963926539605</v>
      </c>
      <c r="F443" s="1">
        <v>0.74930641009031596</v>
      </c>
      <c r="H443" s="1">
        <v>1.5064911099582901</v>
      </c>
      <c r="I443" s="1">
        <v>1.50451842221237</v>
      </c>
      <c r="J443" s="1">
        <v>1.5025478121389499</v>
      </c>
      <c r="K443" s="1">
        <v>1.5005792785307901</v>
      </c>
      <c r="L443" s="1">
        <v>1.4986128201806299</v>
      </c>
      <c r="N443" s="1">
        <v>1.8831138874478599</v>
      </c>
      <c r="O443" s="1">
        <v>1.88064802776546</v>
      </c>
      <c r="P443" s="1">
        <v>1.87818476517369</v>
      </c>
      <c r="Q443" s="1">
        <v>1.87572409816349</v>
      </c>
      <c r="R443" s="1">
        <v>1.87326602522579</v>
      </c>
      <c r="T443" s="1">
        <v>2.25973666493744</v>
      </c>
      <c r="U443" s="1">
        <v>2.2567776333185501</v>
      </c>
      <c r="V443" s="1">
        <v>2.2538217182084299</v>
      </c>
      <c r="W443" s="1">
        <v>2.2508689177961898</v>
      </c>
      <c r="X443" s="1">
        <v>2.2479192302709499</v>
      </c>
      <c r="Z443" s="1">
        <v>2.6296834319224999E-2</v>
      </c>
      <c r="AA443" s="1">
        <v>2.6116517688025E-2</v>
      </c>
      <c r="AB443" s="1">
        <v>2.5937027230561498E-2</v>
      </c>
      <c r="AC443" s="1">
        <v>2.5758361049806201E-2</v>
      </c>
      <c r="AD443" s="1">
        <v>2.55805172487307E-2</v>
      </c>
      <c r="AF443" s="1">
        <v>22.597366649374301</v>
      </c>
      <c r="AG443" s="1">
        <v>22.567776333185499</v>
      </c>
      <c r="AH443" s="1">
        <v>22.538217182084299</v>
      </c>
      <c r="AI443" s="1">
        <v>22.508689177961902</v>
      </c>
      <c r="AJ443" s="1">
        <v>22.4791923027095</v>
      </c>
      <c r="AL443" s="1">
        <v>1.31817972123987</v>
      </c>
      <c r="AM443" s="1">
        <v>1.3164536194621499</v>
      </c>
      <c r="AN443" s="1">
        <v>1.31472933564788</v>
      </c>
      <c r="AO443" s="1">
        <v>1.3130068687406999</v>
      </c>
      <c r="AP443" s="1">
        <v>1.3112862176842801</v>
      </c>
      <c r="AR443" s="1">
        <v>34.841981496115501</v>
      </c>
      <c r="AS443" s="1">
        <v>34.807021427030897</v>
      </c>
      <c r="AT443" s="1">
        <v>34.772087961810399</v>
      </c>
      <c r="AU443" s="1">
        <v>34.737181089606402</v>
      </c>
      <c r="AV443" s="1">
        <v>34.7023007995708</v>
      </c>
    </row>
    <row r="444" spans="2:48">
      <c r="B444" s="1">
        <v>0.748324217940606</v>
      </c>
      <c r="C444" s="1">
        <v>0.74734306221264202</v>
      </c>
      <c r="D444" s="1">
        <v>0.74636294230279598</v>
      </c>
      <c r="E444" s="1">
        <v>0.74538385760744597</v>
      </c>
      <c r="F444" s="1">
        <v>0.74440580752295604</v>
      </c>
      <c r="H444" s="1">
        <v>1.49664843588121</v>
      </c>
      <c r="I444" s="1">
        <v>1.49468612442528</v>
      </c>
      <c r="J444" s="1">
        <v>1.49272588460559</v>
      </c>
      <c r="K444" s="1">
        <v>1.4907677152148899</v>
      </c>
      <c r="L444" s="1">
        <v>1.4888116150459101</v>
      </c>
      <c r="N444" s="1">
        <v>1.87081054485152</v>
      </c>
      <c r="O444" s="1">
        <v>1.8683576555316099</v>
      </c>
      <c r="P444" s="1">
        <v>1.8659073557569901</v>
      </c>
      <c r="Q444" s="1">
        <v>1.86345964401861</v>
      </c>
      <c r="R444" s="1">
        <v>1.8610145188073901</v>
      </c>
      <c r="T444" s="1">
        <v>2.24497265382182</v>
      </c>
      <c r="U444" s="1">
        <v>2.24202918663793</v>
      </c>
      <c r="V444" s="1">
        <v>2.23908882690839</v>
      </c>
      <c r="W444" s="1">
        <v>2.2361515728223398</v>
      </c>
      <c r="X444" s="1">
        <v>2.2332174225688699</v>
      </c>
      <c r="Z444" s="1">
        <v>2.5403493930306501E-2</v>
      </c>
      <c r="AA444" s="1">
        <v>2.5227289197505599E-2</v>
      </c>
      <c r="AB444" s="1">
        <v>2.50519011532995E-2</v>
      </c>
      <c r="AC444" s="1">
        <v>2.4877327900659701E-2</v>
      </c>
      <c r="AD444" s="1">
        <v>2.4703567542558199E-2</v>
      </c>
      <c r="AF444" s="1">
        <v>22.449726538218201</v>
      </c>
      <c r="AG444" s="1">
        <v>22.420291866379198</v>
      </c>
      <c r="AH444" s="1">
        <v>22.390888269083899</v>
      </c>
      <c r="AI444" s="1">
        <v>22.361515728223399</v>
      </c>
      <c r="AJ444" s="1">
        <v>22.3321742256887</v>
      </c>
      <c r="AL444" s="1">
        <v>1.3095673814222499</v>
      </c>
      <c r="AM444" s="1">
        <v>1.3078503588982799</v>
      </c>
      <c r="AN444" s="1">
        <v>1.30613514905602</v>
      </c>
      <c r="AO444" s="1">
        <v>1.30442175083912</v>
      </c>
      <c r="AP444" s="1">
        <v>1.3027101631912299</v>
      </c>
      <c r="AR444" s="1">
        <v>34.667447080855801</v>
      </c>
      <c r="AS444" s="1">
        <v>34.632619922613699</v>
      </c>
      <c r="AT444" s="1">
        <v>34.597819313996602</v>
      </c>
      <c r="AU444" s="1">
        <v>34.563045244156498</v>
      </c>
      <c r="AV444" s="1">
        <v>34.528297702245801</v>
      </c>
    </row>
    <row r="445" spans="2:48">
      <c r="B445" s="1">
        <v>0.74342879144570595</v>
      </c>
      <c r="C445" s="1">
        <v>0.74245280877206599</v>
      </c>
      <c r="D445" s="1">
        <v>0.74147785889841</v>
      </c>
      <c r="E445" s="1">
        <v>0.74050394122111196</v>
      </c>
      <c r="F445" s="1">
        <v>0.73953105513654005</v>
      </c>
      <c r="H445" s="1">
        <v>1.4868575828914099</v>
      </c>
      <c r="I445" s="1">
        <v>1.48490561754413</v>
      </c>
      <c r="J445" s="1">
        <v>1.48295571779682</v>
      </c>
      <c r="K445" s="1">
        <v>1.4810078824422199</v>
      </c>
      <c r="L445" s="1">
        <v>1.4790621102730801</v>
      </c>
      <c r="N445" s="1">
        <v>1.85857197861426</v>
      </c>
      <c r="O445" s="1">
        <v>1.85613202193016</v>
      </c>
      <c r="P445" s="1">
        <v>1.8536946472460201</v>
      </c>
      <c r="Q445" s="1">
        <v>1.85125985305278</v>
      </c>
      <c r="R445" s="1">
        <v>1.84882763784135</v>
      </c>
      <c r="T445" s="1">
        <v>2.23028637433712</v>
      </c>
      <c r="U445" s="1">
        <v>2.2273584263161998</v>
      </c>
      <c r="V445" s="1">
        <v>2.2244335766952301</v>
      </c>
      <c r="W445" s="1">
        <v>2.2215118236633402</v>
      </c>
      <c r="X445" s="1">
        <v>2.21859316540962</v>
      </c>
      <c r="Z445" s="1">
        <v>2.4530618181966401E-2</v>
      </c>
      <c r="AA445" s="1">
        <v>2.4358477921855901E-2</v>
      </c>
      <c r="AB445" s="1">
        <v>2.4187144865198601E-2</v>
      </c>
      <c r="AC445" s="1">
        <v>2.40166171149662E-2</v>
      </c>
      <c r="AD445" s="1">
        <v>2.3846892774130001E-2</v>
      </c>
      <c r="AF445" s="1">
        <v>22.302863743371201</v>
      </c>
      <c r="AG445" s="1">
        <v>22.273584263162</v>
      </c>
      <c r="AH445" s="1">
        <v>22.2443357669523</v>
      </c>
      <c r="AI445" s="1">
        <v>22.215118236633302</v>
      </c>
      <c r="AJ445" s="1">
        <v>22.185931654096201</v>
      </c>
      <c r="AL445" s="1">
        <v>1.3010003850560099</v>
      </c>
      <c r="AM445" s="1">
        <v>1.2992924153770999</v>
      </c>
      <c r="AN445" s="1">
        <v>1.2975862530981701</v>
      </c>
      <c r="AO445" s="1">
        <v>1.2958818971628601</v>
      </c>
      <c r="AP445" s="1">
        <v>1.2941793465148299</v>
      </c>
      <c r="AR445" s="1">
        <v>34.493576677416399</v>
      </c>
      <c r="AS445" s="1">
        <v>34.4588821588206</v>
      </c>
      <c r="AT445" s="1">
        <v>34.424214135610498</v>
      </c>
      <c r="AU445" s="1">
        <v>34.389572596938301</v>
      </c>
      <c r="AV445" s="1">
        <v>34.354957531956103</v>
      </c>
    </row>
    <row r="446" spans="2:48">
      <c r="B446" s="1">
        <v>0.73855920004107201</v>
      </c>
      <c r="C446" s="1">
        <v>0.73758837533108002</v>
      </c>
      <c r="D446" s="1">
        <v>0.73661858040293404</v>
      </c>
      <c r="E446" s="1">
        <v>0.73564981465301404</v>
      </c>
      <c r="F446" s="1">
        <v>0.73468207747768799</v>
      </c>
      <c r="H446" s="1">
        <v>1.47711840008214</v>
      </c>
      <c r="I446" s="1">
        <v>1.47517675066216</v>
      </c>
      <c r="J446" s="1">
        <v>1.4732371608058701</v>
      </c>
      <c r="K446" s="1">
        <v>1.4712996293060301</v>
      </c>
      <c r="L446" s="1">
        <v>1.46936415495538</v>
      </c>
      <c r="N446" s="1">
        <v>1.8463980001026801</v>
      </c>
      <c r="O446" s="1">
        <v>1.8439709383277001</v>
      </c>
      <c r="P446" s="1">
        <v>1.8415464510073301</v>
      </c>
      <c r="Q446" s="1">
        <v>1.8391245366325299</v>
      </c>
      <c r="R446" s="1">
        <v>1.83670519369422</v>
      </c>
      <c r="T446" s="1">
        <v>2.2156776001232199</v>
      </c>
      <c r="U446" s="1">
        <v>2.2127651259932399</v>
      </c>
      <c r="V446" s="1">
        <v>2.2098557412087998</v>
      </c>
      <c r="W446" s="1">
        <v>2.20694944395904</v>
      </c>
      <c r="X446" s="1">
        <v>2.2040462324330599</v>
      </c>
      <c r="Z446" s="1">
        <v>2.3677969945662101E-2</v>
      </c>
      <c r="AA446" s="1">
        <v>2.3509846732533899E-2</v>
      </c>
      <c r="AB446" s="1">
        <v>2.3342521237717101E-2</v>
      </c>
      <c r="AC446" s="1">
        <v>2.3175991564183498E-2</v>
      </c>
      <c r="AD446" s="1">
        <v>2.3010255814904599E-2</v>
      </c>
      <c r="AF446" s="1">
        <v>22.156776001232199</v>
      </c>
      <c r="AG446" s="1">
        <v>22.127651259932399</v>
      </c>
      <c r="AH446" s="1">
        <v>22.098557412088098</v>
      </c>
      <c r="AI446" s="1">
        <v>22.0694944395904</v>
      </c>
      <c r="AJ446" s="1">
        <v>22.040462324330601</v>
      </c>
      <c r="AL446" s="1">
        <v>1.29247860009773</v>
      </c>
      <c r="AM446" s="1">
        <v>1.2907796568552099</v>
      </c>
      <c r="AN446" s="1">
        <v>1.28908251573092</v>
      </c>
      <c r="AO446" s="1">
        <v>1.28738717566852</v>
      </c>
      <c r="AP446" s="1">
        <v>1.2856936356116699</v>
      </c>
      <c r="AR446" s="1">
        <v>34.320368929816098</v>
      </c>
      <c r="AS446" s="1">
        <v>34.285806779670402</v>
      </c>
      <c r="AT446" s="1">
        <v>34.251271070671201</v>
      </c>
      <c r="AU446" s="1">
        <v>34.216761791970598</v>
      </c>
      <c r="AV446" s="1">
        <v>34.182278932720799</v>
      </c>
    </row>
    <row r="447" spans="2:48">
      <c r="B447" s="1">
        <v>0.73371536827332995</v>
      </c>
      <c r="C447" s="1">
        <v>0.732749686436308</v>
      </c>
      <c r="D447" s="1">
        <v>0.73178503136300399</v>
      </c>
      <c r="E447" s="1">
        <v>0.730821402449786</v>
      </c>
      <c r="F447" s="1">
        <v>0.72985879909302598</v>
      </c>
      <c r="H447" s="1">
        <v>1.4674307365466599</v>
      </c>
      <c r="I447" s="1">
        <v>1.46549937287262</v>
      </c>
      <c r="J447" s="1">
        <v>1.46357006272601</v>
      </c>
      <c r="K447" s="1">
        <v>1.46164280489957</v>
      </c>
      <c r="L447" s="1">
        <v>1.45971759818605</v>
      </c>
      <c r="N447" s="1">
        <v>1.8342884206833201</v>
      </c>
      <c r="O447" s="1">
        <v>1.8318742160907699</v>
      </c>
      <c r="P447" s="1">
        <v>1.82946257840751</v>
      </c>
      <c r="Q447" s="1">
        <v>1.8270535061244699</v>
      </c>
      <c r="R447" s="1">
        <v>1.8246469977325701</v>
      </c>
      <c r="T447" s="1">
        <v>2.2011461048199901</v>
      </c>
      <c r="U447" s="1">
        <v>2.1982490593089201</v>
      </c>
      <c r="V447" s="1">
        <v>2.1953550940890101</v>
      </c>
      <c r="W447" s="1">
        <v>2.1924642073493601</v>
      </c>
      <c r="X447" s="1">
        <v>2.18957639727908</v>
      </c>
      <c r="Z447" s="1">
        <v>2.2845312092852101E-2</v>
      </c>
      <c r="AA447" s="1">
        <v>2.2681158500997702E-2</v>
      </c>
      <c r="AB447" s="1">
        <v>2.2517793142312999E-2</v>
      </c>
      <c r="AC447" s="1">
        <v>2.2355214119769901E-2</v>
      </c>
      <c r="AD447" s="1">
        <v>2.2193419536339701E-2</v>
      </c>
      <c r="AF447" s="1">
        <v>22.011461048199902</v>
      </c>
      <c r="AG447" s="1">
        <v>21.982490593089299</v>
      </c>
      <c r="AH447" s="1">
        <v>21.9535509408901</v>
      </c>
      <c r="AI447" s="1">
        <v>21.924642073493601</v>
      </c>
      <c r="AJ447" s="1">
        <v>21.8957639727908</v>
      </c>
      <c r="AL447" s="1">
        <v>1.2840018945039999</v>
      </c>
      <c r="AM447" s="1">
        <v>1.2823119512891901</v>
      </c>
      <c r="AN447" s="1">
        <v>1.28062380491087</v>
      </c>
      <c r="AO447" s="1">
        <v>1.2789374543126999</v>
      </c>
      <c r="AP447" s="1">
        <v>1.27725289843834</v>
      </c>
      <c r="AR447" s="1">
        <v>34.147822482073899</v>
      </c>
      <c r="AS447" s="1">
        <v>34.113392429182099</v>
      </c>
      <c r="AT447" s="1">
        <v>34.078988763197501</v>
      </c>
      <c r="AU447" s="1">
        <v>34.044611473272298</v>
      </c>
      <c r="AV447" s="1">
        <v>34.010260548558598</v>
      </c>
    </row>
    <row r="448" spans="2:48">
      <c r="B448" s="1">
        <v>0.72889722068910201</v>
      </c>
      <c r="C448" s="1">
        <v>0.72793666663437995</v>
      </c>
      <c r="D448" s="1">
        <v>0.72697713632523797</v>
      </c>
      <c r="E448" s="1">
        <v>0.72601862915804605</v>
      </c>
      <c r="F448" s="1">
        <v>0.72506114452918202</v>
      </c>
      <c r="H448" s="1">
        <v>1.4577944413782</v>
      </c>
      <c r="I448" s="1">
        <v>1.4558733332687599</v>
      </c>
      <c r="J448" s="1">
        <v>1.4539542726504799</v>
      </c>
      <c r="K448" s="1">
        <v>1.4520372583160901</v>
      </c>
      <c r="L448" s="1">
        <v>1.45012228905836</v>
      </c>
      <c r="N448" s="1">
        <v>1.8222430517227599</v>
      </c>
      <c r="O448" s="1">
        <v>1.81984166658595</v>
      </c>
      <c r="P448" s="1">
        <v>1.81744284081309</v>
      </c>
      <c r="Q448" s="1">
        <v>1.81504657289511</v>
      </c>
      <c r="R448" s="1">
        <v>1.81265286132295</v>
      </c>
      <c r="T448" s="1">
        <v>2.18669166206731</v>
      </c>
      <c r="U448" s="1">
        <v>2.18380999990314</v>
      </c>
      <c r="V448" s="1">
        <v>2.1809314089757099</v>
      </c>
      <c r="W448" s="1">
        <v>2.17805588747414</v>
      </c>
      <c r="X448" s="1">
        <v>2.17518343358755</v>
      </c>
      <c r="Z448" s="1">
        <v>2.2032407494994501E-2</v>
      </c>
      <c r="AA448" s="1">
        <v>2.1872176098705499E-2</v>
      </c>
      <c r="AB448" s="1">
        <v>2.1712723450444602E-2</v>
      </c>
      <c r="AC448" s="1">
        <v>2.15540476531834E-2</v>
      </c>
      <c r="AD448" s="1">
        <v>2.1396146809893799E-2</v>
      </c>
      <c r="AF448" s="1">
        <v>21.866916620672999</v>
      </c>
      <c r="AG448" s="1">
        <v>21.8380999990314</v>
      </c>
      <c r="AH448" s="1">
        <v>21.809314089757098</v>
      </c>
      <c r="AI448" s="1">
        <v>21.780558874741399</v>
      </c>
      <c r="AJ448" s="1">
        <v>21.751834335875401</v>
      </c>
      <c r="AL448" s="1">
        <v>1.27557013623144</v>
      </c>
      <c r="AM448" s="1">
        <v>1.27388916663564</v>
      </c>
      <c r="AN448" s="1">
        <v>1.2722099885946101</v>
      </c>
      <c r="AO448" s="1">
        <v>1.27053260105199</v>
      </c>
      <c r="AP448" s="1">
        <v>1.2688570029514401</v>
      </c>
      <c r="AR448" s="1">
        <v>33.975935978208703</v>
      </c>
      <c r="AS448" s="1">
        <v>33.9416377513745</v>
      </c>
      <c r="AT448" s="1">
        <v>33.907365857208298</v>
      </c>
      <c r="AU448" s="1">
        <v>33.873120284862303</v>
      </c>
      <c r="AV448" s="1">
        <v>33.838901023488603</v>
      </c>
    </row>
    <row r="449" spans="2:48">
      <c r="B449" s="1">
        <v>0.72410468183501198</v>
      </c>
      <c r="C449" s="1">
        <v>0.72314924047191598</v>
      </c>
      <c r="D449" s="1">
        <v>0.72219481983626199</v>
      </c>
      <c r="E449" s="1">
        <v>0.72124141932442598</v>
      </c>
      <c r="F449" s="1">
        <v>0.72028903833277802</v>
      </c>
      <c r="H449" s="1">
        <v>1.44820936367002</v>
      </c>
      <c r="I449" s="1">
        <v>1.44629848094383</v>
      </c>
      <c r="J449" s="1">
        <v>1.44438963967252</v>
      </c>
      <c r="K449" s="1">
        <v>1.44248283864885</v>
      </c>
      <c r="L449" s="1">
        <v>1.44057807666556</v>
      </c>
      <c r="N449" s="1">
        <v>1.81026170458753</v>
      </c>
      <c r="O449" s="1">
        <v>1.8078731011797899</v>
      </c>
      <c r="P449" s="1">
        <v>1.8054870495906501</v>
      </c>
      <c r="Q449" s="1">
        <v>1.80310354831106</v>
      </c>
      <c r="R449" s="1">
        <v>1.8007225958319499</v>
      </c>
      <c r="T449" s="1">
        <v>2.1723140455050398</v>
      </c>
      <c r="U449" s="1">
        <v>2.1694477214157502</v>
      </c>
      <c r="V449" s="1">
        <v>2.16658445950879</v>
      </c>
      <c r="W449" s="1">
        <v>2.1637242579732798</v>
      </c>
      <c r="X449" s="1">
        <v>2.1608671149983301</v>
      </c>
      <c r="Z449" s="1">
        <v>2.12390190235472E-2</v>
      </c>
      <c r="AA449" s="1">
        <v>2.10826623971152E-2</v>
      </c>
      <c r="AB449" s="1">
        <v>2.09270750335698E-2</v>
      </c>
      <c r="AC449" s="1">
        <v>2.07722550358823E-2</v>
      </c>
      <c r="AD449" s="1">
        <v>2.06182005070247E-2</v>
      </c>
      <c r="AF449" s="1">
        <v>21.723140455050402</v>
      </c>
      <c r="AG449" s="1">
        <v>21.694477214157502</v>
      </c>
      <c r="AH449" s="1">
        <v>21.665844595087901</v>
      </c>
      <c r="AI449" s="1">
        <v>21.637242579732799</v>
      </c>
      <c r="AJ449" s="1">
        <v>21.608671149983302</v>
      </c>
      <c r="AL449" s="1">
        <v>1.26718319323662</v>
      </c>
      <c r="AM449" s="1">
        <v>1.2655111708511599</v>
      </c>
      <c r="AN449" s="1">
        <v>1.26384093473874</v>
      </c>
      <c r="AO449" s="1">
        <v>1.26217248384299</v>
      </c>
      <c r="AP449" s="1">
        <v>1.26050581710757</v>
      </c>
      <c r="AR449" s="1">
        <v>33.8047080622393</v>
      </c>
      <c r="AS449" s="1">
        <v>33.770541390266601</v>
      </c>
      <c r="AT449" s="1">
        <v>33.736400996722701</v>
      </c>
      <c r="AU449" s="1">
        <v>33.7022868707596</v>
      </c>
      <c r="AV449" s="1">
        <v>33.668199001529601</v>
      </c>
    </row>
    <row r="450" spans="2:48">
      <c r="B450" s="1">
        <v>0.71933767625769196</v>
      </c>
      <c r="C450" s="1">
        <v>0.71838733249554199</v>
      </c>
      <c r="D450" s="1">
        <v>0.71743800644270195</v>
      </c>
      <c r="E450" s="1">
        <v>0.71648969749554403</v>
      </c>
      <c r="F450" s="1">
        <v>0.71554240505043998</v>
      </c>
      <c r="H450" s="1">
        <v>1.4386753525153799</v>
      </c>
      <c r="I450" s="1">
        <v>1.43677466499108</v>
      </c>
      <c r="J450" s="1">
        <v>1.4348760128853999</v>
      </c>
      <c r="K450" s="1">
        <v>1.4329793949910901</v>
      </c>
      <c r="L450" s="1">
        <v>1.43108481010088</v>
      </c>
      <c r="N450" s="1">
        <v>1.7983441906442299</v>
      </c>
      <c r="O450" s="1">
        <v>1.7959683312388599</v>
      </c>
      <c r="P450" s="1">
        <v>1.79359501610675</v>
      </c>
      <c r="Q450" s="1">
        <v>1.7912242437388599</v>
      </c>
      <c r="R450" s="1">
        <v>1.7888560126260999</v>
      </c>
      <c r="T450" s="1">
        <v>2.1580130287730799</v>
      </c>
      <c r="U450" s="1">
        <v>2.1551619974866298</v>
      </c>
      <c r="V450" s="1">
        <v>2.1523140193281098</v>
      </c>
      <c r="W450" s="1">
        <v>2.1494690924866302</v>
      </c>
      <c r="X450" s="1">
        <v>2.1466272151513199</v>
      </c>
      <c r="Z450" s="1">
        <v>2.04649095499683E-2</v>
      </c>
      <c r="AA450" s="1">
        <v>2.0312380267685101E-2</v>
      </c>
      <c r="AB450" s="1">
        <v>2.0160610763146701E-2</v>
      </c>
      <c r="AC450" s="1">
        <v>2.0009599139324499E-2</v>
      </c>
      <c r="AD450" s="1">
        <v>1.9859343499190499E-2</v>
      </c>
      <c r="AF450" s="1">
        <v>21.5801302877308</v>
      </c>
      <c r="AG450" s="1">
        <v>21.551619974866298</v>
      </c>
      <c r="AH450" s="1">
        <v>21.523140193281101</v>
      </c>
      <c r="AI450" s="1">
        <v>21.494690924866301</v>
      </c>
      <c r="AJ450" s="1">
        <v>21.466272151513198</v>
      </c>
      <c r="AL450" s="1">
        <v>1.2588409334761399</v>
      </c>
      <c r="AM450" s="1">
        <v>1.2571778318923399</v>
      </c>
      <c r="AN450" s="1">
        <v>1.2555165112998401</v>
      </c>
      <c r="AO450" s="1">
        <v>1.25385697064228</v>
      </c>
      <c r="AP450" s="1">
        <v>1.25219920886331</v>
      </c>
      <c r="AR450" s="1">
        <v>33.634137378184803</v>
      </c>
      <c r="AS450" s="1">
        <v>33.600101989877302</v>
      </c>
      <c r="AT450" s="1">
        <v>33.566092825759398</v>
      </c>
      <c r="AU450" s="1">
        <v>33.532109874983</v>
      </c>
      <c r="AV450" s="1">
        <v>33.498153126700501</v>
      </c>
    </row>
    <row r="451" spans="2:48">
      <c r="B451" s="1">
        <v>0.71459612850376397</v>
      </c>
      <c r="C451" s="1">
        <v>0.71365086725188798</v>
      </c>
      <c r="D451" s="1">
        <v>0.71270662069118595</v>
      </c>
      <c r="E451" s="1">
        <v>0.71176338821802798</v>
      </c>
      <c r="F451" s="1">
        <v>0.71082116922879401</v>
      </c>
      <c r="H451" s="1">
        <v>1.4291922570075299</v>
      </c>
      <c r="I451" s="1">
        <v>1.42730173450378</v>
      </c>
      <c r="J451" s="1">
        <v>1.4254132413823699</v>
      </c>
      <c r="K451" s="1">
        <v>1.42352677643606</v>
      </c>
      <c r="L451" s="1">
        <v>1.42164233845759</v>
      </c>
      <c r="N451" s="1">
        <v>1.7864903212594101</v>
      </c>
      <c r="O451" s="1">
        <v>1.7841271681297199</v>
      </c>
      <c r="P451" s="1">
        <v>1.7817665517279599</v>
      </c>
      <c r="Q451" s="1">
        <v>1.7794084705450699</v>
      </c>
      <c r="R451" s="1">
        <v>1.77705292307198</v>
      </c>
      <c r="T451" s="1">
        <v>2.1437883855112898</v>
      </c>
      <c r="U451" s="1">
        <v>2.1409526017556599</v>
      </c>
      <c r="V451" s="1">
        <v>2.1381198620735602</v>
      </c>
      <c r="W451" s="1">
        <v>2.1352901646540801</v>
      </c>
      <c r="X451" s="1">
        <v>2.13246350768638</v>
      </c>
      <c r="Z451" s="1">
        <v>1.9709841945716199E-2</v>
      </c>
      <c r="AA451" s="1">
        <v>1.9561092581873302E-2</v>
      </c>
      <c r="AB451" s="1">
        <v>1.94130935106335E-2</v>
      </c>
      <c r="AC451" s="1">
        <v>1.9265842834968301E-2</v>
      </c>
      <c r="AD451" s="1">
        <v>1.9119338657849601E-2</v>
      </c>
      <c r="AF451" s="1">
        <v>21.437883855112901</v>
      </c>
      <c r="AG451" s="1">
        <v>21.409526017556601</v>
      </c>
      <c r="AH451" s="1">
        <v>21.381198620735599</v>
      </c>
      <c r="AI451" s="1">
        <v>21.352901646540801</v>
      </c>
      <c r="AJ451" s="1">
        <v>21.3246350768638</v>
      </c>
      <c r="AL451" s="1">
        <v>1.2505432249066</v>
      </c>
      <c r="AM451" s="1">
        <v>1.2488890177157801</v>
      </c>
      <c r="AN451" s="1">
        <v>1.2472365862345201</v>
      </c>
      <c r="AO451" s="1">
        <v>1.24558592940646</v>
      </c>
      <c r="AP451" s="1">
        <v>1.2439370461752699</v>
      </c>
      <c r="AR451" s="1">
        <v>33.464222570064003</v>
      </c>
      <c r="AS451" s="1">
        <v>33.430318194225499</v>
      </c>
      <c r="AT451" s="1">
        <v>33.396439988337299</v>
      </c>
      <c r="AU451" s="1">
        <v>33.362587941551503</v>
      </c>
      <c r="AV451" s="1">
        <v>33.328762043020298</v>
      </c>
    </row>
    <row r="452" spans="2:48">
      <c r="B452" s="1">
        <v>0.70987996311985002</v>
      </c>
      <c r="C452" s="1">
        <v>0.70893976928757596</v>
      </c>
      <c r="D452" s="1">
        <v>0.70800058712833203</v>
      </c>
      <c r="E452" s="1">
        <v>0.70706241603850595</v>
      </c>
      <c r="F452" s="1">
        <v>0.70612525541446403</v>
      </c>
      <c r="H452" s="1">
        <v>1.4197599262397</v>
      </c>
      <c r="I452" s="1">
        <v>1.4178795385751499</v>
      </c>
      <c r="J452" s="1">
        <v>1.4160011742566601</v>
      </c>
      <c r="K452" s="1">
        <v>1.4141248320770099</v>
      </c>
      <c r="L452" s="1">
        <v>1.4122505108289301</v>
      </c>
      <c r="N452" s="1">
        <v>1.7746999077996299</v>
      </c>
      <c r="O452" s="1">
        <v>1.7723494232189401</v>
      </c>
      <c r="P452" s="1">
        <v>1.77000146782083</v>
      </c>
      <c r="Q452" s="1">
        <v>1.76765604009626</v>
      </c>
      <c r="R452" s="1">
        <v>1.76531313853616</v>
      </c>
      <c r="T452" s="1">
        <v>2.1296398893595501</v>
      </c>
      <c r="U452" s="1">
        <v>2.1268193078627302</v>
      </c>
      <c r="V452" s="1">
        <v>2.1240017613850002</v>
      </c>
      <c r="W452" s="1">
        <v>2.1211872481155201</v>
      </c>
      <c r="X452" s="1">
        <v>2.11837576624339</v>
      </c>
      <c r="Z452" s="1">
        <v>1.8973579082248899E-2</v>
      </c>
      <c r="AA452" s="1">
        <v>1.8828562211137899E-2</v>
      </c>
      <c r="AB452" s="1">
        <v>1.86842861474882E-2</v>
      </c>
      <c r="AC452" s="1">
        <v>1.8540748994271598E-2</v>
      </c>
      <c r="AD452" s="1">
        <v>1.8397948854459799E-2</v>
      </c>
      <c r="AF452" s="1">
        <v>21.296398893595502</v>
      </c>
      <c r="AG452" s="1">
        <v>21.268193078627199</v>
      </c>
      <c r="AH452" s="1">
        <v>21.24001761385</v>
      </c>
      <c r="AI452" s="1">
        <v>21.211872481155201</v>
      </c>
      <c r="AJ452" s="1">
        <v>21.183757662433901</v>
      </c>
      <c r="AL452" s="1">
        <v>1.24228993548458</v>
      </c>
      <c r="AM452" s="1">
        <v>1.2406445962780701</v>
      </c>
      <c r="AN452" s="1">
        <v>1.2390010274993599</v>
      </c>
      <c r="AO452" s="1">
        <v>1.2373592280921299</v>
      </c>
      <c r="AP452" s="1">
        <v>1.2357191970000301</v>
      </c>
      <c r="AR452" s="1">
        <v>33.294962281895799</v>
      </c>
      <c r="AS452" s="1">
        <v>33.261188647330101</v>
      </c>
      <c r="AT452" s="1">
        <v>33.227441128475498</v>
      </c>
      <c r="AU452" s="1">
        <v>33.193719714483997</v>
      </c>
      <c r="AV452" s="1">
        <v>33.1600243945079</v>
      </c>
    </row>
    <row r="453" spans="2:48">
      <c r="B453" s="1">
        <v>0.70518910465258</v>
      </c>
      <c r="C453" s="1">
        <v>0.70425396314922595</v>
      </c>
      <c r="D453" s="1">
        <v>0.70331983030077605</v>
      </c>
      <c r="E453" s="1">
        <v>0.70238670550360205</v>
      </c>
      <c r="F453" s="1">
        <v>0.70145458815408002</v>
      </c>
      <c r="H453" s="1">
        <v>1.41037820930516</v>
      </c>
      <c r="I453" s="1">
        <v>1.4085079262984499</v>
      </c>
      <c r="J453" s="1">
        <v>1.4066396606015501</v>
      </c>
      <c r="K453" s="1">
        <v>1.4047734110072001</v>
      </c>
      <c r="L453" s="1">
        <v>1.40290917630816</v>
      </c>
      <c r="N453" s="1">
        <v>1.7629727616314499</v>
      </c>
      <c r="O453" s="1">
        <v>1.7606349078730601</v>
      </c>
      <c r="P453" s="1">
        <v>1.75829957575194</v>
      </c>
      <c r="Q453" s="1">
        <v>1.755966763759</v>
      </c>
      <c r="R453" s="1">
        <v>1.7536364703852001</v>
      </c>
      <c r="T453" s="1">
        <v>2.1155673139577398</v>
      </c>
      <c r="U453" s="1">
        <v>2.1127618894476798</v>
      </c>
      <c r="V453" s="1">
        <v>2.1099594909023298</v>
      </c>
      <c r="W453" s="1">
        <v>2.1071601165108098</v>
      </c>
      <c r="X453" s="1">
        <v>2.1043637644622399</v>
      </c>
      <c r="Z453" s="1">
        <v>1.8255883831024299E-2</v>
      </c>
      <c r="AA453" s="1">
        <v>1.81145520269369E-2</v>
      </c>
      <c r="AB453" s="1">
        <v>1.7973951545168999E-2</v>
      </c>
      <c r="AC453" s="1">
        <v>1.78340804886928E-2</v>
      </c>
      <c r="AD453" s="1">
        <v>1.7694936960479399E-2</v>
      </c>
      <c r="AF453" s="1">
        <v>21.155673139577399</v>
      </c>
      <c r="AG453" s="1">
        <v>21.1276188944768</v>
      </c>
      <c r="AH453" s="1">
        <v>21.099594909023299</v>
      </c>
      <c r="AI453" s="1">
        <v>21.071601165108099</v>
      </c>
      <c r="AJ453" s="1">
        <v>21.0436376446224</v>
      </c>
      <c r="AL453" s="1">
        <v>1.2340809331667</v>
      </c>
      <c r="AM453" s="1">
        <v>1.2324444355358</v>
      </c>
      <c r="AN453" s="1">
        <v>1.2308097030509699</v>
      </c>
      <c r="AO453" s="1">
        <v>1.2291767346558899</v>
      </c>
      <c r="AP453" s="1">
        <v>1.2275455292941899</v>
      </c>
      <c r="AR453" s="1">
        <v>33.126355157699201</v>
      </c>
      <c r="AS453" s="1">
        <v>33.092711993210102</v>
      </c>
      <c r="AT453" s="1">
        <v>33.059094890192803</v>
      </c>
      <c r="AU453" s="1">
        <v>33.025503837799398</v>
      </c>
      <c r="AV453" s="1">
        <v>32.991938825182103</v>
      </c>
    </row>
    <row r="454" spans="2:48">
      <c r="B454" s="1">
        <v>0.70052347764857603</v>
      </c>
      <c r="C454" s="1">
        <v>0.69959337338347005</v>
      </c>
      <c r="D454" s="1">
        <v>0.69866427475513604</v>
      </c>
      <c r="E454" s="1">
        <v>0.69773618115993996</v>
      </c>
      <c r="F454" s="1">
        <v>0.696809091994258</v>
      </c>
      <c r="H454" s="1">
        <v>1.4010469552971501</v>
      </c>
      <c r="I454" s="1">
        <v>1.3991867467669401</v>
      </c>
      <c r="J454" s="1">
        <v>1.3973285495102701</v>
      </c>
      <c r="K454" s="1">
        <v>1.3954723623198799</v>
      </c>
      <c r="L454" s="1">
        <v>1.39361818398852</v>
      </c>
      <c r="N454" s="1">
        <v>1.75130869412144</v>
      </c>
      <c r="O454" s="1">
        <v>1.74898343345867</v>
      </c>
      <c r="P454" s="1">
        <v>1.74666068688784</v>
      </c>
      <c r="Q454" s="1">
        <v>1.7443404528998501</v>
      </c>
      <c r="R454" s="1">
        <v>1.7420227299856501</v>
      </c>
      <c r="T454" s="1">
        <v>2.1015704329457301</v>
      </c>
      <c r="U454" s="1">
        <v>2.0987801201504102</v>
      </c>
      <c r="V454" s="1">
        <v>2.09599282426541</v>
      </c>
      <c r="W454" s="1">
        <v>2.09320854347982</v>
      </c>
      <c r="X454" s="1">
        <v>2.09042727598277</v>
      </c>
      <c r="Z454" s="1">
        <v>1.7556519063500701E-2</v>
      </c>
      <c r="AA454" s="1">
        <v>1.7418824900728502E-2</v>
      </c>
      <c r="AB454" s="1">
        <v>1.7281852575134201E-2</v>
      </c>
      <c r="AC454" s="1">
        <v>1.7145600189689501E-2</v>
      </c>
      <c r="AD454" s="1">
        <v>1.70100658473663E-2</v>
      </c>
      <c r="AF454" s="1">
        <v>21.0157043294573</v>
      </c>
      <c r="AG454" s="1">
        <v>20.987801201504102</v>
      </c>
      <c r="AH454" s="1">
        <v>20.959928242654101</v>
      </c>
      <c r="AI454" s="1">
        <v>20.9320854347982</v>
      </c>
      <c r="AJ454" s="1">
        <v>20.904272759827801</v>
      </c>
      <c r="AL454" s="1">
        <v>1.2259160859095299</v>
      </c>
      <c r="AM454" s="1">
        <v>1.2242884034455599</v>
      </c>
      <c r="AN454" s="1">
        <v>1.2226624808459401</v>
      </c>
      <c r="AO454" s="1">
        <v>1.22103831705431</v>
      </c>
      <c r="AP454" s="1">
        <v>1.2194159110143401</v>
      </c>
      <c r="AR454" s="1">
        <v>32.958399841492998</v>
      </c>
      <c r="AS454" s="1">
        <v>32.924886875884297</v>
      </c>
      <c r="AT454" s="1">
        <v>32.891399917508103</v>
      </c>
      <c r="AU454" s="1">
        <v>32.857938955516602</v>
      </c>
      <c r="AV454" s="1">
        <v>32.824503979061902</v>
      </c>
    </row>
    <row r="455" spans="2:48">
      <c r="B455" s="1">
        <v>0.69588300665446401</v>
      </c>
      <c r="C455" s="1">
        <v>0.69495792453693195</v>
      </c>
      <c r="D455" s="1">
        <v>0.694033845038038</v>
      </c>
      <c r="E455" s="1">
        <v>0.69311076755414402</v>
      </c>
      <c r="F455" s="1">
        <v>0.69218869148163398</v>
      </c>
      <c r="H455" s="1">
        <v>1.39176601330893</v>
      </c>
      <c r="I455" s="1">
        <v>1.3899158490738599</v>
      </c>
      <c r="J455" s="1">
        <v>1.38806769007608</v>
      </c>
      <c r="K455" s="1">
        <v>1.38622153510829</v>
      </c>
      <c r="L455" s="1">
        <v>1.38437738296327</v>
      </c>
      <c r="N455" s="1">
        <v>1.73970751663616</v>
      </c>
      <c r="O455" s="1">
        <v>1.7373948113423301</v>
      </c>
      <c r="P455" s="1">
        <v>1.7350846125950901</v>
      </c>
      <c r="Q455" s="1">
        <v>1.7327769188853599</v>
      </c>
      <c r="R455" s="1">
        <v>1.7304717287040801</v>
      </c>
      <c r="T455" s="1">
        <v>2.0876490199633899</v>
      </c>
      <c r="U455" s="1">
        <v>2.0848737736107998</v>
      </c>
      <c r="V455" s="1">
        <v>2.0821015351141101</v>
      </c>
      <c r="W455" s="1">
        <v>2.0793323026624302</v>
      </c>
      <c r="X455" s="1">
        <v>2.0765660744449002</v>
      </c>
      <c r="Z455" s="1">
        <v>1.6875247651136099E-2</v>
      </c>
      <c r="AA455" s="1">
        <v>1.6741143703970701E-2</v>
      </c>
      <c r="AB455" s="1">
        <v>1.6607752108841599E-2</v>
      </c>
      <c r="AC455" s="1">
        <v>1.64750709687204E-2</v>
      </c>
      <c r="AD455" s="1">
        <v>1.6343098386578901E-2</v>
      </c>
      <c r="AF455" s="1">
        <v>20.876490199633899</v>
      </c>
      <c r="AG455" s="1">
        <v>20.848737736107999</v>
      </c>
      <c r="AH455" s="1">
        <v>20.821015351141099</v>
      </c>
      <c r="AI455" s="1">
        <v>20.7933230266243</v>
      </c>
      <c r="AJ455" s="1">
        <v>20.765660744449001</v>
      </c>
      <c r="AL455" s="1">
        <v>1.2177952616696699</v>
      </c>
      <c r="AM455" s="1">
        <v>1.2161763679639599</v>
      </c>
      <c r="AN455" s="1">
        <v>1.21455922884086</v>
      </c>
      <c r="AO455" s="1">
        <v>1.2129438432440101</v>
      </c>
      <c r="AP455" s="1">
        <v>1.21133021011709</v>
      </c>
      <c r="AR455" s="1">
        <v>32.791094977296197</v>
      </c>
      <c r="AS455" s="1">
        <v>32.757711939371603</v>
      </c>
      <c r="AT455" s="1">
        <v>32.7243548544403</v>
      </c>
      <c r="AU455" s="1">
        <v>32.691023711654502</v>
      </c>
      <c r="AV455" s="1">
        <v>32.657718500166197</v>
      </c>
    </row>
    <row r="456" spans="2:48">
      <c r="B456" s="1">
        <v>0.69126761621687405</v>
      </c>
      <c r="C456" s="1">
        <v>0.69034754115623997</v>
      </c>
      <c r="D456" s="1">
        <v>0.68942846569610605</v>
      </c>
      <c r="E456" s="1">
        <v>0.68851038923284202</v>
      </c>
      <c r="F456" s="1">
        <v>0.68759331116282596</v>
      </c>
      <c r="H456" s="1">
        <v>1.3825352324337501</v>
      </c>
      <c r="I456" s="1">
        <v>1.3806950823124799</v>
      </c>
      <c r="J456" s="1">
        <v>1.3788569313922101</v>
      </c>
      <c r="K456" s="1">
        <v>1.3770207784656801</v>
      </c>
      <c r="L456" s="1">
        <v>1.3751866223256499</v>
      </c>
      <c r="N456" s="1">
        <v>1.7281690405421799</v>
      </c>
      <c r="O456" s="1">
        <v>1.7258688528906001</v>
      </c>
      <c r="P456" s="1">
        <v>1.72357116424026</v>
      </c>
      <c r="Q456" s="1">
        <v>1.7212759730821099</v>
      </c>
      <c r="R456" s="1">
        <v>1.71898327790706</v>
      </c>
      <c r="T456" s="1">
        <v>2.0738028486506201</v>
      </c>
      <c r="U456" s="1">
        <v>2.07104262346872</v>
      </c>
      <c r="V456" s="1">
        <v>2.0682853970883199</v>
      </c>
      <c r="W456" s="1">
        <v>2.0655311676985302</v>
      </c>
      <c r="X456" s="1">
        <v>2.0627799334884802</v>
      </c>
      <c r="Z456" s="1">
        <v>1.6211832465388799E-2</v>
      </c>
      <c r="AA456" s="1">
        <v>1.6081271308121699E-2</v>
      </c>
      <c r="AB456" s="1">
        <v>1.59514130177493E-2</v>
      </c>
      <c r="AC456" s="1">
        <v>1.5822255697243201E-2</v>
      </c>
      <c r="AD456" s="1">
        <v>1.5693797449575098E-2</v>
      </c>
      <c r="AF456" s="1">
        <v>20.738028486506199</v>
      </c>
      <c r="AG456" s="1">
        <v>20.710426234687201</v>
      </c>
      <c r="AH456" s="1">
        <v>20.682853970883201</v>
      </c>
      <c r="AI456" s="1">
        <v>20.655311676985299</v>
      </c>
      <c r="AJ456" s="1">
        <v>20.627799334884799</v>
      </c>
      <c r="AL456" s="1">
        <v>1.2097183284037201</v>
      </c>
      <c r="AM456" s="1">
        <v>1.20810819704758</v>
      </c>
      <c r="AN456" s="1">
        <v>1.2064998149923101</v>
      </c>
      <c r="AO456" s="1">
        <v>1.20489318118157</v>
      </c>
      <c r="AP456" s="1">
        <v>1.20328829455901</v>
      </c>
      <c r="AR456" s="1">
        <v>32.624439209127701</v>
      </c>
      <c r="AS456" s="1">
        <v>32.591185827691</v>
      </c>
      <c r="AT456" s="1">
        <v>32.557958345008402</v>
      </c>
      <c r="AU456" s="1">
        <v>32.524756750232001</v>
      </c>
      <c r="AV456" s="1">
        <v>32.491581032513899</v>
      </c>
    </row>
    <row r="457" spans="2:48">
      <c r="B457" s="1">
        <v>0.68667723088242405</v>
      </c>
      <c r="C457" s="1">
        <v>0.68576214778801603</v>
      </c>
      <c r="D457" s="1">
        <v>0.68484806127596998</v>
      </c>
      <c r="E457" s="1">
        <v>0.68393497074266196</v>
      </c>
      <c r="F457" s="1">
        <v>0.68302287558445995</v>
      </c>
      <c r="H457" s="1">
        <v>1.3733544617648501</v>
      </c>
      <c r="I457" s="1">
        <v>1.3715242955760301</v>
      </c>
      <c r="J457" s="1">
        <v>1.36969612255194</v>
      </c>
      <c r="K457" s="1">
        <v>1.3678699414853199</v>
      </c>
      <c r="L457" s="1">
        <v>1.3660457511689199</v>
      </c>
      <c r="N457" s="1">
        <v>1.71669307720606</v>
      </c>
      <c r="O457" s="1">
        <v>1.7144053694700401</v>
      </c>
      <c r="P457" s="1">
        <v>1.7121201531899199</v>
      </c>
      <c r="Q457" s="1">
        <v>1.7098374268566501</v>
      </c>
      <c r="R457" s="1">
        <v>1.7075571889611501</v>
      </c>
      <c r="T457" s="1">
        <v>2.0600316926472702</v>
      </c>
      <c r="U457" s="1">
        <v>2.0572864433640499</v>
      </c>
      <c r="V457" s="1">
        <v>2.0545441838279102</v>
      </c>
      <c r="W457" s="1">
        <v>2.0518049122279902</v>
      </c>
      <c r="X457" s="1">
        <v>2.04906862675338</v>
      </c>
      <c r="Z457" s="1">
        <v>1.55660363777167E-2</v>
      </c>
      <c r="AA457" s="1">
        <v>1.54389705846396E-2</v>
      </c>
      <c r="AB457" s="1">
        <v>1.5312598173315499E-2</v>
      </c>
      <c r="AC457" s="1">
        <v>1.5186917246715999E-2</v>
      </c>
      <c r="AD457" s="1">
        <v>1.50619259078129E-2</v>
      </c>
      <c r="AF457" s="1">
        <v>20.600316926472701</v>
      </c>
      <c r="AG457" s="1">
        <v>20.5728644336405</v>
      </c>
      <c r="AH457" s="1">
        <v>20.5454418382791</v>
      </c>
      <c r="AI457" s="1">
        <v>20.518049122279798</v>
      </c>
      <c r="AJ457" s="1">
        <v>20.4906862675338</v>
      </c>
      <c r="AL457" s="1">
        <v>1.20168515406828</v>
      </c>
      <c r="AM457" s="1">
        <v>1.20008375865303</v>
      </c>
      <c r="AN457" s="1">
        <v>1.1984841072569199</v>
      </c>
      <c r="AO457" s="1">
        <v>1.1968861988235899</v>
      </c>
      <c r="AP457" s="1">
        <v>1.1952900322967099</v>
      </c>
      <c r="AR457" s="1">
        <v>32.458431181006297</v>
      </c>
      <c r="AS457" s="1">
        <v>32.425307184861403</v>
      </c>
      <c r="AT457" s="1">
        <v>32.392209033231303</v>
      </c>
      <c r="AU457" s="1">
        <v>32.359136715268001</v>
      </c>
      <c r="AV457" s="1">
        <v>32.326090220124001</v>
      </c>
    </row>
    <row r="458" spans="2:48">
      <c r="B458" s="1">
        <v>0.68211177519774602</v>
      </c>
      <c r="C458" s="1">
        <v>0.68120166897888401</v>
      </c>
      <c r="D458" s="1">
        <v>0.68029255632425201</v>
      </c>
      <c r="E458" s="1">
        <v>0.67938443663022197</v>
      </c>
      <c r="F458" s="1">
        <v>0.67847730929316796</v>
      </c>
      <c r="H458" s="1">
        <v>1.36422355039549</v>
      </c>
      <c r="I458" s="1">
        <v>1.36240333795777</v>
      </c>
      <c r="J458" s="1">
        <v>1.3605851126485</v>
      </c>
      <c r="K458" s="1">
        <v>1.3587688732604399</v>
      </c>
      <c r="L458" s="1">
        <v>1.3569546185863399</v>
      </c>
      <c r="N458" s="1">
        <v>1.7052794379943601</v>
      </c>
      <c r="O458" s="1">
        <v>1.70300417244721</v>
      </c>
      <c r="P458" s="1">
        <v>1.7007313908106301</v>
      </c>
      <c r="Q458" s="1">
        <v>1.69846109157555</v>
      </c>
      <c r="R458" s="1">
        <v>1.6961932732329199</v>
      </c>
      <c r="T458" s="1">
        <v>2.0463353255932399</v>
      </c>
      <c r="U458" s="1">
        <v>2.0436050069366498</v>
      </c>
      <c r="V458" s="1">
        <v>2.0408776689727599</v>
      </c>
      <c r="W458" s="1">
        <v>2.0381533098906699</v>
      </c>
      <c r="X458" s="1">
        <v>2.0354319278794999</v>
      </c>
      <c r="Z458" s="1">
        <v>1.49376222595778E-2</v>
      </c>
      <c r="AA458" s="1">
        <v>1.48140044049824E-2</v>
      </c>
      <c r="AB458" s="1">
        <v>1.46910704469983E-2</v>
      </c>
      <c r="AC458" s="1">
        <v>1.4568818488597099E-2</v>
      </c>
      <c r="AD458" s="1">
        <v>1.4447246632750699E-2</v>
      </c>
      <c r="AF458" s="1">
        <v>20.4633532559324</v>
      </c>
      <c r="AG458" s="1">
        <v>20.436050069366502</v>
      </c>
      <c r="AH458" s="1">
        <v>20.4087766897275</v>
      </c>
      <c r="AI458" s="1">
        <v>20.381533098906601</v>
      </c>
      <c r="AJ458" s="1">
        <v>20.354319278795</v>
      </c>
      <c r="AL458" s="1">
        <v>1.19369560661993</v>
      </c>
      <c r="AM458" s="1">
        <v>1.1921029207368901</v>
      </c>
      <c r="AN458" s="1">
        <v>1.1905119735912499</v>
      </c>
      <c r="AO458" s="1">
        <v>1.18892276412666</v>
      </c>
      <c r="AP458" s="1">
        <v>1.1873352912867901</v>
      </c>
      <c r="AR458" s="1">
        <v>32.293069536951101</v>
      </c>
      <c r="AS458" s="1">
        <v>32.260074654901601</v>
      </c>
      <c r="AT458" s="1">
        <v>32.2271055631278</v>
      </c>
      <c r="AU458" s="1">
        <v>32.194162250781602</v>
      </c>
      <c r="AV458" s="1">
        <v>32.1612447070152</v>
      </c>
    </row>
    <row r="459" spans="2:48">
      <c r="B459" s="1">
        <v>0.67757117370945996</v>
      </c>
      <c r="C459" s="1">
        <v>0.67666602927547004</v>
      </c>
      <c r="D459" s="1">
        <v>0.67576187538757804</v>
      </c>
      <c r="E459" s="1">
        <v>0.67485871144215204</v>
      </c>
      <c r="F459" s="1">
        <v>0.673956536835566</v>
      </c>
      <c r="H459" s="1">
        <v>1.3551423474189199</v>
      </c>
      <c r="I459" s="1">
        <v>1.3533320585509401</v>
      </c>
      <c r="J459" s="1">
        <v>1.3515237507751601</v>
      </c>
      <c r="K459" s="1">
        <v>1.3497174228843001</v>
      </c>
      <c r="L459" s="1">
        <v>1.34791307367113</v>
      </c>
      <c r="N459" s="1">
        <v>1.69392793427365</v>
      </c>
      <c r="O459" s="1">
        <v>1.69166507318868</v>
      </c>
      <c r="P459" s="1">
        <v>1.68940468846895</v>
      </c>
      <c r="Q459" s="1">
        <v>1.68714677860538</v>
      </c>
      <c r="R459" s="1">
        <v>1.68489134208891</v>
      </c>
      <c r="T459" s="1">
        <v>2.0327135211283802</v>
      </c>
      <c r="U459" s="1">
        <v>2.0299980878264101</v>
      </c>
      <c r="V459" s="1">
        <v>2.0272856261627301</v>
      </c>
      <c r="W459" s="1">
        <v>2.0245761343264599</v>
      </c>
      <c r="X459" s="1">
        <v>2.0218696105067</v>
      </c>
      <c r="Z459" s="1">
        <v>1.43263529824305E-2</v>
      </c>
      <c r="AA459" s="1">
        <v>1.4206135640608301E-2</v>
      </c>
      <c r="AB459" s="1">
        <v>1.40865927102557E-2</v>
      </c>
      <c r="AC459" s="1">
        <v>1.3967722294344599E-2</v>
      </c>
      <c r="AD459" s="1">
        <v>1.3849522495846299E-2</v>
      </c>
      <c r="AF459" s="1">
        <v>20.3271352112838</v>
      </c>
      <c r="AG459" s="1">
        <v>20.299980878264101</v>
      </c>
      <c r="AH459" s="1">
        <v>20.2728562616273</v>
      </c>
      <c r="AI459" s="1">
        <v>20.245761343264501</v>
      </c>
      <c r="AJ459" s="1">
        <v>20.218696105067</v>
      </c>
      <c r="AL459" s="1">
        <v>1.18574955401527</v>
      </c>
      <c r="AM459" s="1">
        <v>1.1841655512557601</v>
      </c>
      <c r="AN459" s="1">
        <v>1.18258328195191</v>
      </c>
      <c r="AO459" s="1">
        <v>1.1810027450473799</v>
      </c>
      <c r="AP459" s="1">
        <v>1.1794239394858299</v>
      </c>
      <c r="AR459" s="1">
        <v>32.128352920980902</v>
      </c>
      <c r="AS459" s="1">
        <v>32.095486881830702</v>
      </c>
      <c r="AT459" s="1">
        <v>32.062646578716802</v>
      </c>
      <c r="AU459" s="1">
        <v>32.029832000791401</v>
      </c>
      <c r="AV459" s="1">
        <v>31.9970431372066</v>
      </c>
    </row>
    <row r="460" spans="2:48">
      <c r="B460" s="1">
        <v>0.673055350964192</v>
      </c>
      <c r="C460" s="1">
        <v>0.672155153224404</v>
      </c>
      <c r="D460" s="1">
        <v>0.67125594301257596</v>
      </c>
      <c r="E460" s="1">
        <v>0.67035771972507596</v>
      </c>
      <c r="F460" s="1">
        <v>0.66946048275828396</v>
      </c>
      <c r="H460" s="1">
        <v>1.34611070192838</v>
      </c>
      <c r="I460" s="1">
        <v>1.34431030644881</v>
      </c>
      <c r="J460" s="1">
        <v>1.3425118860251499</v>
      </c>
      <c r="K460" s="1">
        <v>1.3407154394501499</v>
      </c>
      <c r="L460" s="1">
        <v>1.3389209655165699</v>
      </c>
      <c r="N460" s="1">
        <v>1.6826383774104801</v>
      </c>
      <c r="O460" s="1">
        <v>1.6803878830610099</v>
      </c>
      <c r="P460" s="1">
        <v>1.6781398575314399</v>
      </c>
      <c r="Q460" s="1">
        <v>1.67589429931269</v>
      </c>
      <c r="R460" s="1">
        <v>1.6736512068957099</v>
      </c>
      <c r="T460" s="1">
        <v>2.0191660528925799</v>
      </c>
      <c r="U460" s="1">
        <v>2.0164654596732099</v>
      </c>
      <c r="V460" s="1">
        <v>2.0137678290377301</v>
      </c>
      <c r="W460" s="1">
        <v>2.01107315917523</v>
      </c>
      <c r="X460" s="1">
        <v>2.0083814482748501</v>
      </c>
      <c r="Z460" s="1">
        <v>1.37319914177327E-2</v>
      </c>
      <c r="AA460" s="1">
        <v>1.36151271629754E-2</v>
      </c>
      <c r="AB460" s="1">
        <v>1.34989278345461E-2</v>
      </c>
      <c r="AC460" s="1">
        <v>1.33833915354164E-2</v>
      </c>
      <c r="AD460" s="1">
        <v>1.3268516368557999E-2</v>
      </c>
      <c r="AF460" s="1">
        <v>20.191660528925699</v>
      </c>
      <c r="AG460" s="1">
        <v>20.164654596732099</v>
      </c>
      <c r="AH460" s="1">
        <v>20.137678290377199</v>
      </c>
      <c r="AI460" s="1">
        <v>20.110731591752302</v>
      </c>
      <c r="AJ460" s="1">
        <v>20.083814482748501</v>
      </c>
      <c r="AL460" s="1">
        <v>1.1778468642108899</v>
      </c>
      <c r="AM460" s="1">
        <v>1.17627151816623</v>
      </c>
      <c r="AN460" s="1">
        <v>1.1746979002955</v>
      </c>
      <c r="AO460" s="1">
        <v>1.1731260095423399</v>
      </c>
      <c r="AP460" s="1">
        <v>1.17155584485043</v>
      </c>
      <c r="AR460" s="1">
        <v>31.9642799771146</v>
      </c>
      <c r="AS460" s="1">
        <v>31.931542509667501</v>
      </c>
      <c r="AT460" s="1">
        <v>31.898830724017401</v>
      </c>
      <c r="AU460" s="1">
        <v>31.8661446093165</v>
      </c>
      <c r="AV460" s="1">
        <v>31.833484154717102</v>
      </c>
    </row>
    <row r="461" spans="2:48">
      <c r="B461" s="1">
        <v>0.66856423150857003</v>
      </c>
      <c r="C461" s="1">
        <v>0.66766896537230602</v>
      </c>
      <c r="D461" s="1">
        <v>0.66677468374586402</v>
      </c>
      <c r="E461" s="1">
        <v>0.66588138602561997</v>
      </c>
      <c r="F461" s="1">
        <v>0.66498907160794596</v>
      </c>
      <c r="H461" s="1">
        <v>1.3371284630171401</v>
      </c>
      <c r="I461" s="1">
        <v>1.33533793074461</v>
      </c>
      <c r="J461" s="1">
        <v>1.33354936749173</v>
      </c>
      <c r="K461" s="1">
        <v>1.3317627720512399</v>
      </c>
      <c r="L461" s="1">
        <v>1.3299781432158899</v>
      </c>
      <c r="N461" s="1">
        <v>1.67141057877143</v>
      </c>
      <c r="O461" s="1">
        <v>1.6691724134307699</v>
      </c>
      <c r="P461" s="1">
        <v>1.6669367093646601</v>
      </c>
      <c r="Q461" s="1">
        <v>1.66470346506405</v>
      </c>
      <c r="R461" s="1">
        <v>1.6624726790198601</v>
      </c>
      <c r="T461" s="1">
        <v>2.0056926945257101</v>
      </c>
      <c r="U461" s="1">
        <v>2.0030068961169198</v>
      </c>
      <c r="V461" s="1">
        <v>2.0003240512375902</v>
      </c>
      <c r="W461" s="1">
        <v>1.99764415807686</v>
      </c>
      <c r="X461" s="1">
        <v>1.99496721482384</v>
      </c>
      <c r="Z461" s="1">
        <v>1.3154300436942599E-2</v>
      </c>
      <c r="AA461" s="1">
        <v>1.30407418435417E-2</v>
      </c>
      <c r="AB461" s="1">
        <v>1.29278386913273E-2</v>
      </c>
      <c r="AC461" s="1">
        <v>1.28155890832707E-2</v>
      </c>
      <c r="AD461" s="1">
        <v>1.27039911223438E-2</v>
      </c>
      <c r="AF461" s="1">
        <v>20.0569269452571</v>
      </c>
      <c r="AG461" s="1">
        <v>20.030068961169199</v>
      </c>
      <c r="AH461" s="1">
        <v>20.0032405123759</v>
      </c>
      <c r="AI461" s="1">
        <v>19.976441580768601</v>
      </c>
      <c r="AJ461" s="1">
        <v>19.949672148238399</v>
      </c>
      <c r="AL461" s="1">
        <v>1.1699874051634001</v>
      </c>
      <c r="AM461" s="1">
        <v>1.1684206894249001</v>
      </c>
      <c r="AN461" s="1">
        <v>1.1668556965786001</v>
      </c>
      <c r="AO461" s="1">
        <v>1.1652924255681401</v>
      </c>
      <c r="AP461" s="1">
        <v>1.16373087533718</v>
      </c>
      <c r="AR461" s="1">
        <v>31.800849349371099</v>
      </c>
      <c r="AS461" s="1">
        <v>31.768240182430802</v>
      </c>
      <c r="AT461" s="1">
        <v>31.735656643048401</v>
      </c>
      <c r="AU461" s="1">
        <v>31.703098720375898</v>
      </c>
      <c r="AV461" s="1">
        <v>31.670566403565498</v>
      </c>
    </row>
    <row r="462" spans="2:48">
      <c r="B462" s="1">
        <v>0.66409773988922005</v>
      </c>
      <c r="C462" s="1">
        <v>0.663207390265802</v>
      </c>
      <c r="D462" s="1">
        <v>0.66231802213407798</v>
      </c>
      <c r="E462" s="1">
        <v>0.66142963489040996</v>
      </c>
      <c r="F462" s="1">
        <v>0.66054222793118</v>
      </c>
      <c r="H462" s="1">
        <v>1.3281954797784401</v>
      </c>
      <c r="I462" s="1">
        <v>1.3264147805316</v>
      </c>
      <c r="J462" s="1">
        <v>1.32463604426816</v>
      </c>
      <c r="K462" s="1">
        <v>1.3228592697808199</v>
      </c>
      <c r="L462" s="1">
        <v>1.32108445586236</v>
      </c>
      <c r="N462" s="1">
        <v>1.6602443497230499</v>
      </c>
      <c r="O462" s="1">
        <v>1.6580184756645</v>
      </c>
      <c r="P462" s="1">
        <v>1.6557950553351899</v>
      </c>
      <c r="Q462" s="1">
        <v>1.6535740872260201</v>
      </c>
      <c r="R462" s="1">
        <v>1.6513555698279501</v>
      </c>
      <c r="T462" s="1">
        <v>1.9922932196676599</v>
      </c>
      <c r="U462" s="1">
        <v>1.98962217079741</v>
      </c>
      <c r="V462" s="1">
        <v>1.98695406640223</v>
      </c>
      <c r="W462" s="1">
        <v>1.98428890467123</v>
      </c>
      <c r="X462" s="1">
        <v>1.9816266837935399</v>
      </c>
      <c r="Z462" s="1">
        <v>1.25930429115182E-2</v>
      </c>
      <c r="AA462" s="1">
        <v>1.24827425537655E-2</v>
      </c>
      <c r="AB462" s="1">
        <v>1.2373088152057499E-2</v>
      </c>
      <c r="AC462" s="1">
        <v>1.2264077809365699E-2</v>
      </c>
      <c r="AD462" s="1">
        <v>1.2155709628661899E-2</v>
      </c>
      <c r="AF462" s="1">
        <v>19.922932196676499</v>
      </c>
      <c r="AG462" s="1">
        <v>19.896221707974</v>
      </c>
      <c r="AH462" s="1">
        <v>19.869540664022299</v>
      </c>
      <c r="AI462" s="1">
        <v>19.842889046712301</v>
      </c>
      <c r="AJ462" s="1">
        <v>19.816266837935402</v>
      </c>
      <c r="AL462" s="1">
        <v>1.1621710448293701</v>
      </c>
      <c r="AM462" s="1">
        <v>1.1606129329883701</v>
      </c>
      <c r="AN462" s="1">
        <v>1.15905653875782</v>
      </c>
      <c r="AO462" s="1">
        <v>1.1575018610813701</v>
      </c>
      <c r="AP462" s="1">
        <v>1.15594889890268</v>
      </c>
      <c r="AR462" s="1">
        <v>31.638059681769398</v>
      </c>
      <c r="AS462" s="1">
        <v>31.6055785441397</v>
      </c>
      <c r="AT462" s="1">
        <v>31.5731229798286</v>
      </c>
      <c r="AU462" s="1">
        <v>31.5406929779883</v>
      </c>
      <c r="AV462" s="1">
        <v>31.508288527770802</v>
      </c>
    </row>
    <row r="463" spans="2:48">
      <c r="B463" s="1">
        <v>0.65965580065275797</v>
      </c>
      <c r="C463" s="1">
        <v>0.65877035245151805</v>
      </c>
      <c r="D463" s="1">
        <v>0.65788588272382997</v>
      </c>
      <c r="E463" s="1">
        <v>0.65700239086606804</v>
      </c>
      <c r="F463" s="1">
        <v>0.65611987627460999</v>
      </c>
      <c r="H463" s="1">
        <v>1.3193116013055199</v>
      </c>
      <c r="I463" s="1">
        <v>1.3175407049030401</v>
      </c>
      <c r="J463" s="1">
        <v>1.3157717654476599</v>
      </c>
      <c r="K463" s="1">
        <v>1.3140047817321401</v>
      </c>
      <c r="L463" s="1">
        <v>1.31223975254922</v>
      </c>
      <c r="N463" s="1">
        <v>1.6491395016318999</v>
      </c>
      <c r="O463" s="1">
        <v>1.6469258811287899</v>
      </c>
      <c r="P463" s="1">
        <v>1.64471470680957</v>
      </c>
      <c r="Q463" s="1">
        <v>1.64250597716517</v>
      </c>
      <c r="R463" s="1">
        <v>1.6402996906865299</v>
      </c>
      <c r="T463" s="1">
        <v>1.9789674019582699</v>
      </c>
      <c r="U463" s="1">
        <v>1.9763110573545499</v>
      </c>
      <c r="V463" s="1">
        <v>1.97365764817149</v>
      </c>
      <c r="W463" s="1">
        <v>1.9710071725981999</v>
      </c>
      <c r="X463" s="1">
        <v>1.9683596288238301</v>
      </c>
      <c r="Z463" s="1">
        <v>1.20479817129177E-2</v>
      </c>
      <c r="AA463" s="1">
        <v>1.1940892165104799E-2</v>
      </c>
      <c r="AB463" s="1">
        <v>1.1834439088194801E-2</v>
      </c>
      <c r="AC463" s="1">
        <v>1.17286205851594E-2</v>
      </c>
      <c r="AD463" s="1">
        <v>1.16234347589703E-2</v>
      </c>
      <c r="AF463" s="1">
        <v>19.789674019582801</v>
      </c>
      <c r="AG463" s="1">
        <v>19.7631105735455</v>
      </c>
      <c r="AH463" s="1">
        <v>19.736576481714899</v>
      </c>
      <c r="AI463" s="1">
        <v>19.7100717259821</v>
      </c>
      <c r="AJ463" s="1">
        <v>19.683596288238299</v>
      </c>
      <c r="AL463" s="1">
        <v>1.1543976511654099</v>
      </c>
      <c r="AM463" s="1">
        <v>1.1528481168132101</v>
      </c>
      <c r="AN463" s="1">
        <v>1.1513002947897299</v>
      </c>
      <c r="AO463" s="1">
        <v>1.1497541840386201</v>
      </c>
      <c r="AP463" s="1">
        <v>1.1482097835035301</v>
      </c>
      <c r="AR463" s="1">
        <v>31.475909618328402</v>
      </c>
      <c r="AS463" s="1">
        <v>31.443556238813098</v>
      </c>
      <c r="AT463" s="1">
        <v>31.4112283783771</v>
      </c>
      <c r="AU463" s="1">
        <v>31.378926026172699</v>
      </c>
      <c r="AV463" s="1">
        <v>31.346649171351899</v>
      </c>
    </row>
    <row r="464" spans="2:48">
      <c r="B464" s="1">
        <v>0.65523833834582002</v>
      </c>
      <c r="C464" s="1">
        <v>0.65435777647607996</v>
      </c>
      <c r="D464" s="1">
        <v>0.653478190061758</v>
      </c>
      <c r="E464" s="1">
        <v>0.65259957849922601</v>
      </c>
      <c r="F464" s="1">
        <v>0.65172194118486004</v>
      </c>
      <c r="H464" s="1">
        <v>1.31047667669164</v>
      </c>
      <c r="I464" s="1">
        <v>1.3087155529521599</v>
      </c>
      <c r="J464" s="1">
        <v>1.30695638012352</v>
      </c>
      <c r="K464" s="1">
        <v>1.30519915699845</v>
      </c>
      <c r="L464" s="1">
        <v>1.3034438823697201</v>
      </c>
      <c r="N464" s="1">
        <v>1.63809584586455</v>
      </c>
      <c r="O464" s="1">
        <v>1.6358944411902001</v>
      </c>
      <c r="P464" s="1">
        <v>1.6336954751543999</v>
      </c>
      <c r="Q464" s="1">
        <v>1.63149894624806</v>
      </c>
      <c r="R464" s="1">
        <v>1.6293048529621501</v>
      </c>
      <c r="T464" s="1">
        <v>1.96571501503746</v>
      </c>
      <c r="U464" s="1">
        <v>1.9630733294282401</v>
      </c>
      <c r="V464" s="1">
        <v>1.9604345701852699</v>
      </c>
      <c r="W464" s="1">
        <v>1.95779873549768</v>
      </c>
      <c r="X464" s="1">
        <v>1.9551658235545799</v>
      </c>
      <c r="Z464" s="1">
        <v>1.1518879712599199E-2</v>
      </c>
      <c r="AA464" s="1">
        <v>1.1414953549017601E-2</v>
      </c>
      <c r="AB464" s="1">
        <v>1.1311654371197299E-2</v>
      </c>
      <c r="AC464" s="1">
        <v>1.1208980282110001E-2</v>
      </c>
      <c r="AD464" s="1">
        <v>1.11069293847272E-2</v>
      </c>
      <c r="AF464" s="1">
        <v>19.657150150374601</v>
      </c>
      <c r="AG464" s="1">
        <v>19.6307332942824</v>
      </c>
      <c r="AH464" s="1">
        <v>19.604345701852701</v>
      </c>
      <c r="AI464" s="1">
        <v>19.577987354976798</v>
      </c>
      <c r="AJ464" s="1">
        <v>19.551658235545801</v>
      </c>
      <c r="AL464" s="1">
        <v>1.1466670921281199</v>
      </c>
      <c r="AM464" s="1">
        <v>1.14512610885604</v>
      </c>
      <c r="AN464" s="1">
        <v>1.14358683263095</v>
      </c>
      <c r="AO464" s="1">
        <v>1.14204926239649</v>
      </c>
      <c r="AP464" s="1">
        <v>1.1405133970963099</v>
      </c>
      <c r="AR464" s="1">
        <v>31.3143978030669</v>
      </c>
      <c r="AS464" s="1">
        <v>31.282171910469799</v>
      </c>
      <c r="AT464" s="1">
        <v>31.249971482712802</v>
      </c>
      <c r="AU464" s="1">
        <v>31.217796508947998</v>
      </c>
      <c r="AV464" s="1">
        <v>31.1856469783277</v>
      </c>
    </row>
    <row r="465" spans="2:48">
      <c r="B465" s="1">
        <v>0.65084527751503196</v>
      </c>
      <c r="C465" s="1">
        <v>0.64996958688611395</v>
      </c>
      <c r="D465" s="1">
        <v>0.64909486869447997</v>
      </c>
      <c r="E465" s="1">
        <v>0.64822112233650198</v>
      </c>
      <c r="F465" s="1">
        <v>0.64734834720855405</v>
      </c>
      <c r="H465" s="1">
        <v>1.3016905550300599</v>
      </c>
      <c r="I465" s="1">
        <v>1.2999391737722299</v>
      </c>
      <c r="J465" s="1">
        <v>1.2981897373889599</v>
      </c>
      <c r="K465" s="1">
        <v>1.296442244673</v>
      </c>
      <c r="L465" s="1">
        <v>1.2946966944171101</v>
      </c>
      <c r="N465" s="1">
        <v>1.62711319378758</v>
      </c>
      <c r="O465" s="1">
        <v>1.62492396721528</v>
      </c>
      <c r="P465" s="1">
        <v>1.6227371717362</v>
      </c>
      <c r="Q465" s="1">
        <v>1.6205528058412599</v>
      </c>
      <c r="R465" s="1">
        <v>1.61837086802138</v>
      </c>
      <c r="T465" s="1">
        <v>1.9525358325451001</v>
      </c>
      <c r="U465" s="1">
        <v>1.9499087606583401</v>
      </c>
      <c r="V465" s="1">
        <v>1.9472846060834399</v>
      </c>
      <c r="W465" s="1">
        <v>1.9446633670095099</v>
      </c>
      <c r="X465" s="1">
        <v>1.9420450416256601</v>
      </c>
      <c r="Z465" s="1">
        <v>1.10054997820207E-2</v>
      </c>
      <c r="AA465" s="1">
        <v>1.09046895769621E-2</v>
      </c>
      <c r="AB465" s="1">
        <v>1.08044968725232E-2</v>
      </c>
      <c r="AC465" s="1">
        <v>1.07049197716755E-2</v>
      </c>
      <c r="AD465" s="1">
        <v>1.06059563773907E-2</v>
      </c>
      <c r="AF465" s="1">
        <v>19.525358325450899</v>
      </c>
      <c r="AG465" s="1">
        <v>19.499087606583402</v>
      </c>
      <c r="AH465" s="1">
        <v>19.472846060834399</v>
      </c>
      <c r="AI465" s="1">
        <v>19.4466336700951</v>
      </c>
      <c r="AJ465" s="1">
        <v>19.4204504162566</v>
      </c>
      <c r="AL465" s="1">
        <v>1.13897923567408</v>
      </c>
      <c r="AM465" s="1">
        <v>1.13744677707345</v>
      </c>
      <c r="AN465" s="1">
        <v>1.13591602023806</v>
      </c>
      <c r="AO465" s="1">
        <v>1.13438696411157</v>
      </c>
      <c r="AP465" s="1">
        <v>1.1328596076376301</v>
      </c>
      <c r="AR465" s="1">
        <v>31.153522880003901</v>
      </c>
      <c r="AS465" s="1">
        <v>31.1214242031288</v>
      </c>
      <c r="AT465" s="1">
        <v>31.089350936854501</v>
      </c>
      <c r="AU465" s="1">
        <v>31.057303070333202</v>
      </c>
      <c r="AV465" s="1">
        <v>31.025280592717099</v>
      </c>
    </row>
    <row r="466" spans="2:48">
      <c r="B466" s="1">
        <v>0.64647654270701005</v>
      </c>
      <c r="C466" s="1">
        <v>0.64560570822824404</v>
      </c>
      <c r="D466" s="1">
        <v>0.64473584316862198</v>
      </c>
      <c r="E466" s="1">
        <v>0.64386694692452595</v>
      </c>
      <c r="F466" s="1">
        <v>0.64299901889232203</v>
      </c>
      <c r="H466" s="1">
        <v>1.2929530854140201</v>
      </c>
      <c r="I466" s="1">
        <v>1.2912114164564901</v>
      </c>
      <c r="J466" s="1">
        <v>1.28947168633724</v>
      </c>
      <c r="K466" s="1">
        <v>1.2877338938490499</v>
      </c>
      <c r="L466" s="1">
        <v>1.2859980377846401</v>
      </c>
      <c r="N466" s="1">
        <v>1.6161913567675199</v>
      </c>
      <c r="O466" s="1">
        <v>1.61401427057061</v>
      </c>
      <c r="P466" s="1">
        <v>1.61183960792155</v>
      </c>
      <c r="Q466" s="1">
        <v>1.60966736731131</v>
      </c>
      <c r="R466" s="1">
        <v>1.60749754723081</v>
      </c>
      <c r="T466" s="1">
        <v>1.9394296281210299</v>
      </c>
      <c r="U466" s="1">
        <v>1.9368171246847301</v>
      </c>
      <c r="V466" s="1">
        <v>1.93420752950587</v>
      </c>
      <c r="W466" s="1">
        <v>1.9316008407735801</v>
      </c>
      <c r="X466" s="1">
        <v>1.9289970566769701</v>
      </c>
      <c r="Z466" s="1">
        <v>1.05076047926405E-2</v>
      </c>
      <c r="AA466" s="1">
        <v>1.04098631203965E-2</v>
      </c>
      <c r="AB466" s="1">
        <v>1.03127294636305E-2</v>
      </c>
      <c r="AC466" s="1">
        <v>1.0216201925314E-2</v>
      </c>
      <c r="AD466" s="1">
        <v>1.01202786084188E-2</v>
      </c>
      <c r="AF466" s="1">
        <v>19.394296281210298</v>
      </c>
      <c r="AG466" s="1">
        <v>19.3681712468473</v>
      </c>
      <c r="AH466" s="1">
        <v>19.342075295058699</v>
      </c>
      <c r="AI466" s="1">
        <v>19.316008407735801</v>
      </c>
      <c r="AJ466" s="1">
        <v>19.2899705667696</v>
      </c>
      <c r="AL466" s="1">
        <v>1.13133394975989</v>
      </c>
      <c r="AM466" s="1">
        <v>1.1298099894220199</v>
      </c>
      <c r="AN466" s="1">
        <v>1.12828772556765</v>
      </c>
      <c r="AO466" s="1">
        <v>1.1267671571404601</v>
      </c>
      <c r="AP466" s="1">
        <v>1.12524828308407</v>
      </c>
      <c r="AR466" s="1">
        <v>30.993283493158302</v>
      </c>
      <c r="AS466" s="1">
        <v>30.961311760808901</v>
      </c>
      <c r="AT466" s="1">
        <v>30.9293653848211</v>
      </c>
      <c r="AU466" s="1">
        <v>30.897444354347101</v>
      </c>
      <c r="AV466" s="1">
        <v>30.865548658539002</v>
      </c>
    </row>
    <row r="467" spans="2:48">
      <c r="B467" s="1">
        <v>0.64213205846838795</v>
      </c>
      <c r="C467" s="1">
        <v>0.641266065049094</v>
      </c>
      <c r="D467" s="1">
        <v>0.64040103803081405</v>
      </c>
      <c r="E467" s="1">
        <v>0.63953697680992005</v>
      </c>
      <c r="F467" s="1">
        <v>0.63867388078278797</v>
      </c>
      <c r="H467" s="1">
        <v>1.2842641169367801</v>
      </c>
      <c r="I467" s="1">
        <v>1.28253213009819</v>
      </c>
      <c r="J467" s="1">
        <v>1.2808020760616301</v>
      </c>
      <c r="K467" s="1">
        <v>1.2790739536198401</v>
      </c>
      <c r="L467" s="1">
        <v>1.2773477615655799</v>
      </c>
      <c r="N467" s="1">
        <v>1.6053301461709699</v>
      </c>
      <c r="O467" s="1">
        <v>1.6031651626227399</v>
      </c>
      <c r="P467" s="1">
        <v>1.6010025950770299</v>
      </c>
      <c r="Q467" s="1">
        <v>1.5988424420248</v>
      </c>
      <c r="R467" s="1">
        <v>1.5966847019569701</v>
      </c>
      <c r="T467" s="1">
        <v>1.9263961754051599</v>
      </c>
      <c r="U467" s="1">
        <v>1.92379819514728</v>
      </c>
      <c r="V467" s="1">
        <v>1.9212031140924399</v>
      </c>
      <c r="W467" s="1">
        <v>1.9186109304297601</v>
      </c>
      <c r="X467" s="1">
        <v>1.91602164234836</v>
      </c>
      <c r="Z467" s="1">
        <v>1.0024957615916499E-2</v>
      </c>
      <c r="AA467" s="1">
        <v>9.9302370507787507E-3</v>
      </c>
      <c r="AB467" s="1">
        <v>9.8361150159772502E-3</v>
      </c>
      <c r="AC467" s="1">
        <v>9.7425896144836908E-3</v>
      </c>
      <c r="AD467" s="1">
        <v>9.6496589492696596E-3</v>
      </c>
      <c r="AF467" s="1">
        <v>19.263961754051699</v>
      </c>
      <c r="AG467" s="1">
        <v>19.237981951472801</v>
      </c>
      <c r="AH467" s="1">
        <v>19.212031140924399</v>
      </c>
      <c r="AI467" s="1">
        <v>19.186109304297599</v>
      </c>
      <c r="AJ467" s="1">
        <v>19.1602164234836</v>
      </c>
      <c r="AL467" s="1">
        <v>1.1237311023421599</v>
      </c>
      <c r="AM467" s="1">
        <v>1.1222156138583601</v>
      </c>
      <c r="AN467" s="1">
        <v>1.12070181657634</v>
      </c>
      <c r="AO467" s="1">
        <v>1.1191897094397401</v>
      </c>
      <c r="AP467" s="1">
        <v>1.11767929139223</v>
      </c>
      <c r="AR467" s="1">
        <v>30.833678286548999</v>
      </c>
      <c r="AS467" s="1">
        <v>30.801833227529102</v>
      </c>
      <c r="AT467" s="1">
        <v>30.7700134706316</v>
      </c>
      <c r="AU467" s="1">
        <v>30.738219005008698</v>
      </c>
      <c r="AV467" s="1">
        <v>30.706449819812399</v>
      </c>
    </row>
    <row r="468" spans="2:48">
      <c r="B468" s="1">
        <v>0.63781174934578599</v>
      </c>
      <c r="C468" s="1">
        <v>0.63695058189528997</v>
      </c>
      <c r="D468" s="1">
        <v>0.63609037782767397</v>
      </c>
      <c r="E468" s="1">
        <v>0.63523113653931196</v>
      </c>
      <c r="F468" s="1">
        <v>0.63437285742657201</v>
      </c>
      <c r="H468" s="1">
        <v>1.27562349869157</v>
      </c>
      <c r="I468" s="1">
        <v>1.2739011637905799</v>
      </c>
      <c r="J468" s="1">
        <v>1.2721807556553499</v>
      </c>
      <c r="K468" s="1">
        <v>1.2704622730786199</v>
      </c>
      <c r="L468" s="1">
        <v>1.26874571485314</v>
      </c>
      <c r="N468" s="1">
        <v>1.5945293733644601</v>
      </c>
      <c r="O468" s="1">
        <v>1.59237645473822</v>
      </c>
      <c r="P468" s="1">
        <v>1.59022594456918</v>
      </c>
      <c r="Q468" s="1">
        <v>1.5880778413482799</v>
      </c>
      <c r="R468" s="1">
        <v>1.58593214356643</v>
      </c>
      <c r="T468" s="1">
        <v>1.91343524803736</v>
      </c>
      <c r="U468" s="1">
        <v>1.91085174568587</v>
      </c>
      <c r="V468" s="1">
        <v>1.90827113348302</v>
      </c>
      <c r="W468" s="1">
        <v>1.9056934096179401</v>
      </c>
      <c r="X468" s="1">
        <v>1.9031185722797199</v>
      </c>
      <c r="Z468" s="1">
        <v>9.5573211233069E-3</v>
      </c>
      <c r="AA468" s="1">
        <v>9.4655742395670008E-3</v>
      </c>
      <c r="AB468" s="1">
        <v>9.3744164010217106E-3</v>
      </c>
      <c r="AC468" s="1">
        <v>9.2838457106426096E-3</v>
      </c>
      <c r="AD468" s="1">
        <v>9.1938602714014307E-3</v>
      </c>
      <c r="AF468" s="1">
        <v>19.1343524803736</v>
      </c>
      <c r="AG468" s="1">
        <v>19.108517456858699</v>
      </c>
      <c r="AH468" s="1">
        <v>19.082711334830201</v>
      </c>
      <c r="AI468" s="1">
        <v>19.056934096179301</v>
      </c>
      <c r="AJ468" s="1">
        <v>19.031185722797201</v>
      </c>
      <c r="AL468" s="1">
        <v>1.11617056137745</v>
      </c>
      <c r="AM468" s="1">
        <v>1.1146635183390501</v>
      </c>
      <c r="AN468" s="1">
        <v>1.11315816122069</v>
      </c>
      <c r="AO468" s="1">
        <v>1.11165448896603</v>
      </c>
      <c r="AP468" s="1">
        <v>1.1101525005187001</v>
      </c>
      <c r="AR468" s="1">
        <v>30.674705904194902</v>
      </c>
      <c r="AS468" s="1">
        <v>30.642987247308401</v>
      </c>
      <c r="AT468" s="1">
        <v>30.611293838304899</v>
      </c>
      <c r="AU468" s="1">
        <v>30.579625666336799</v>
      </c>
      <c r="AV468" s="1">
        <v>30.547982720556099</v>
      </c>
    </row>
    <row r="469" spans="2:48">
      <c r="B469" s="1">
        <v>0.63351553988582998</v>
      </c>
      <c r="C469" s="1">
        <v>0.63265918331346005</v>
      </c>
      <c r="D469" s="1">
        <v>0.63180378710583596</v>
      </c>
      <c r="E469" s="1">
        <v>0.630949350659324</v>
      </c>
      <c r="F469" s="1">
        <v>0.63009587337030604</v>
      </c>
      <c r="H469" s="1">
        <v>1.26703107977166</v>
      </c>
      <c r="I469" s="1">
        <v>1.2653183666269201</v>
      </c>
      <c r="J469" s="1">
        <v>1.2636075742116699</v>
      </c>
      <c r="K469" s="1">
        <v>1.26189870131865</v>
      </c>
      <c r="L469" s="1">
        <v>1.2601917467406101</v>
      </c>
      <c r="N469" s="1">
        <v>1.58378884971457</v>
      </c>
      <c r="O469" s="1">
        <v>1.58164795828365</v>
      </c>
      <c r="P469" s="1">
        <v>1.57950946776459</v>
      </c>
      <c r="Q469" s="1">
        <v>1.57737337664831</v>
      </c>
      <c r="R469" s="1">
        <v>1.57523968342576</v>
      </c>
      <c r="T469" s="1">
        <v>1.9005466196574901</v>
      </c>
      <c r="U469" s="1">
        <v>1.8979775499403799</v>
      </c>
      <c r="V469" s="1">
        <v>1.8954113613175101</v>
      </c>
      <c r="W469" s="1">
        <v>1.89284805197797</v>
      </c>
      <c r="X469" s="1">
        <v>1.89028762011092</v>
      </c>
      <c r="Z469" s="1">
        <v>9.1044581862697906E-3</v>
      </c>
      <c r="AA469" s="1">
        <v>9.0156375582193596E-3</v>
      </c>
      <c r="AB469" s="1">
        <v>8.9273964902218603E-3</v>
      </c>
      <c r="AC469" s="1">
        <v>8.8397330852488902E-3</v>
      </c>
      <c r="AD469" s="1">
        <v>8.7526454462721597E-3</v>
      </c>
      <c r="AF469" s="1">
        <v>19.005466196574901</v>
      </c>
      <c r="AG469" s="1">
        <v>18.9797754994038</v>
      </c>
      <c r="AH469" s="1">
        <v>18.9541136131751</v>
      </c>
      <c r="AI469" s="1">
        <v>18.928480519779701</v>
      </c>
      <c r="AJ469" s="1">
        <v>18.902876201109201</v>
      </c>
      <c r="AL469" s="1">
        <v>1.10865219482237</v>
      </c>
      <c r="AM469" s="1">
        <v>1.1071535708207001</v>
      </c>
      <c r="AN469" s="1">
        <v>1.1056566274573301</v>
      </c>
      <c r="AO469" s="1">
        <v>1.1041613636759</v>
      </c>
      <c r="AP469" s="1">
        <v>1.10266777842009</v>
      </c>
      <c r="AR469" s="1">
        <v>30.516364990114901</v>
      </c>
      <c r="AS469" s="1">
        <v>30.484772464165498</v>
      </c>
      <c r="AT469" s="1">
        <v>30.4532051318599</v>
      </c>
      <c r="AU469" s="1">
        <v>30.421662982350401</v>
      </c>
      <c r="AV469" s="1">
        <v>30.390146004788999</v>
      </c>
    </row>
    <row r="470" spans="2:48">
      <c r="B470" s="1">
        <v>0.62924335463515002</v>
      </c>
      <c r="C470" s="1">
        <v>0.62839179385023003</v>
      </c>
      <c r="D470" s="1">
        <v>0.62754119041191603</v>
      </c>
      <c r="E470" s="1">
        <v>0.62669154371658597</v>
      </c>
      <c r="F470" s="1">
        <v>0.62584285316060995</v>
      </c>
      <c r="H470" s="1">
        <v>1.2584867092703</v>
      </c>
      <c r="I470" s="1">
        <v>1.2567835877004601</v>
      </c>
      <c r="J470" s="1">
        <v>1.2550823808238301</v>
      </c>
      <c r="K470" s="1">
        <v>1.25338308743317</v>
      </c>
      <c r="L470" s="1">
        <v>1.2516857063212199</v>
      </c>
      <c r="N470" s="1">
        <v>1.5731083865878699</v>
      </c>
      <c r="O470" s="1">
        <v>1.57097948462558</v>
      </c>
      <c r="P470" s="1">
        <v>1.56885297602979</v>
      </c>
      <c r="Q470" s="1">
        <v>1.5667288592914601</v>
      </c>
      <c r="R470" s="1">
        <v>1.5646071329015201</v>
      </c>
      <c r="T470" s="1">
        <v>1.88773006390545</v>
      </c>
      <c r="U470" s="1">
        <v>1.88517538155069</v>
      </c>
      <c r="V470" s="1">
        <v>1.88262357123575</v>
      </c>
      <c r="W470" s="1">
        <v>1.88007463114976</v>
      </c>
      <c r="X470" s="1">
        <v>1.8775285594818301</v>
      </c>
      <c r="Z470" s="1">
        <v>8.6661316762632803E-3</v>
      </c>
      <c r="AA470" s="1">
        <v>8.5801898781939796E-3</v>
      </c>
      <c r="AB470" s="1">
        <v>8.4948181550358604E-3</v>
      </c>
      <c r="AC470" s="1">
        <v>8.4100146097606399E-3</v>
      </c>
      <c r="AD470" s="1">
        <v>8.3257773453399592E-3</v>
      </c>
      <c r="AF470" s="1">
        <v>18.8773006390545</v>
      </c>
      <c r="AG470" s="1">
        <v>18.8517538155069</v>
      </c>
      <c r="AH470" s="1">
        <v>18.826235712357501</v>
      </c>
      <c r="AI470" s="1">
        <v>18.800746311497601</v>
      </c>
      <c r="AJ470" s="1">
        <v>18.7752855948183</v>
      </c>
      <c r="AL470" s="1">
        <v>1.10117587063353</v>
      </c>
      <c r="AM470" s="1">
        <v>1.0996856392598999</v>
      </c>
      <c r="AN470" s="1">
        <v>1.0981970832428201</v>
      </c>
      <c r="AO470" s="1">
        <v>1.09671020152596</v>
      </c>
      <c r="AP470" s="1">
        <v>1.0952249930529701</v>
      </c>
      <c r="AR470" s="1">
        <v>30.358654188328</v>
      </c>
      <c r="AS470" s="1">
        <v>30.327187522119502</v>
      </c>
      <c r="AT470" s="1">
        <v>30.295745995315499</v>
      </c>
      <c r="AU470" s="1">
        <v>30.2643295970684</v>
      </c>
      <c r="AV470" s="1">
        <v>30.232938316530198</v>
      </c>
    </row>
    <row r="471" spans="2:48">
      <c r="B471" s="1">
        <v>0.62499511814036601</v>
      </c>
      <c r="C471" s="1">
        <v>0.62414833805221803</v>
      </c>
      <c r="D471" s="1">
        <v>0.62330251229254796</v>
      </c>
      <c r="E471" s="1">
        <v>0.62245764025771999</v>
      </c>
      <c r="F471" s="1">
        <v>0.62161372134411397</v>
      </c>
      <c r="H471" s="1">
        <v>1.24999023628073</v>
      </c>
      <c r="I471" s="1">
        <v>1.2482966761044401</v>
      </c>
      <c r="J471" s="1">
        <v>1.2466050245850999</v>
      </c>
      <c r="K471" s="1">
        <v>1.24491528051544</v>
      </c>
      <c r="L471" s="1">
        <v>1.2432274426882299</v>
      </c>
      <c r="N471" s="1">
        <v>1.56248779535092</v>
      </c>
      <c r="O471" s="1">
        <v>1.56037084513054</v>
      </c>
      <c r="P471" s="1">
        <v>1.55825628073137</v>
      </c>
      <c r="Q471" s="1">
        <v>1.5561441006443</v>
      </c>
      <c r="R471" s="1">
        <v>1.5540343033602899</v>
      </c>
      <c r="T471" s="1">
        <v>1.8749853544210999</v>
      </c>
      <c r="U471" s="1">
        <v>1.87244501415665</v>
      </c>
      <c r="V471" s="1">
        <v>1.8699075368776401</v>
      </c>
      <c r="W471" s="1">
        <v>1.86737292077316</v>
      </c>
      <c r="X471" s="1">
        <v>1.8648411640323399</v>
      </c>
      <c r="Z471" s="1">
        <v>8.2421044647454905E-3</v>
      </c>
      <c r="AA471" s="1">
        <v>8.1589940709488797E-3</v>
      </c>
      <c r="AB471" s="1">
        <v>8.0764442669217992E-3</v>
      </c>
      <c r="AC471" s="1">
        <v>7.9944531556359402E-3</v>
      </c>
      <c r="AD471" s="1">
        <v>7.9130188400629402E-3</v>
      </c>
      <c r="AF471" s="1">
        <v>18.7498535442109</v>
      </c>
      <c r="AG471" s="1">
        <v>18.724450141566599</v>
      </c>
      <c r="AH471" s="1">
        <v>18.699075368776398</v>
      </c>
      <c r="AI471" s="1">
        <v>18.673729207731601</v>
      </c>
      <c r="AJ471" s="1">
        <v>18.648411640323399</v>
      </c>
      <c r="AL471" s="1">
        <v>1.0937414567675099</v>
      </c>
      <c r="AM471" s="1">
        <v>1.0922595916132301</v>
      </c>
      <c r="AN471" s="1">
        <v>1.09077939653377</v>
      </c>
      <c r="AO471" s="1">
        <v>1.08930087047279</v>
      </c>
      <c r="AP471" s="1">
        <v>1.08782401237396</v>
      </c>
      <c r="AR471" s="1">
        <v>30.201572142853099</v>
      </c>
      <c r="AS471" s="1">
        <v>30.170231065189199</v>
      </c>
      <c r="AT471" s="1">
        <v>30.1389150726907</v>
      </c>
      <c r="AU471" s="1">
        <v>30.107624154509701</v>
      </c>
      <c r="AV471" s="1">
        <v>30.0763582997984</v>
      </c>
    </row>
    <row r="472" spans="2:48">
      <c r="B472" s="1">
        <v>0.62077075494810197</v>
      </c>
      <c r="C472" s="1">
        <v>0.61992874046605595</v>
      </c>
      <c r="D472" s="1">
        <v>0.61908767729434999</v>
      </c>
      <c r="E472" s="1">
        <v>0.61824756482935195</v>
      </c>
      <c r="F472" s="1">
        <v>0.61740840246744</v>
      </c>
      <c r="H472" s="1">
        <v>1.2415415098961999</v>
      </c>
      <c r="I472" s="1">
        <v>1.2398574809321099</v>
      </c>
      <c r="J472" s="1">
        <v>1.2381753545887</v>
      </c>
      <c r="K472" s="1">
        <v>1.2364951296586999</v>
      </c>
      <c r="L472" s="1">
        <v>1.23481680493488</v>
      </c>
      <c r="N472" s="1">
        <v>1.5519268873702501</v>
      </c>
      <c r="O472" s="1">
        <v>1.54982185116514</v>
      </c>
      <c r="P472" s="1">
        <v>1.54771919323587</v>
      </c>
      <c r="Q472" s="1">
        <v>1.5456189120733801</v>
      </c>
      <c r="R472" s="1">
        <v>1.5435210061686</v>
      </c>
      <c r="T472" s="1">
        <v>1.86231226484431</v>
      </c>
      <c r="U472" s="1">
        <v>1.85978622139817</v>
      </c>
      <c r="V472" s="1">
        <v>1.8572630318830501</v>
      </c>
      <c r="W472" s="1">
        <v>1.8547426944880601</v>
      </c>
      <c r="X472" s="1">
        <v>1.85222520740232</v>
      </c>
      <c r="Z472" s="1">
        <v>7.8321394231744904E-3</v>
      </c>
      <c r="AA472" s="1">
        <v>7.75181300794221E-3</v>
      </c>
      <c r="AB472" s="1">
        <v>7.6720376973378E-3</v>
      </c>
      <c r="AC472" s="1">
        <v>7.5928115943329098E-3</v>
      </c>
      <c r="AD472" s="1">
        <v>7.5141328018992204E-3</v>
      </c>
      <c r="AF472" s="1">
        <v>18.623122648443001</v>
      </c>
      <c r="AG472" s="1">
        <v>18.597862213981699</v>
      </c>
      <c r="AH472" s="1">
        <v>18.572630318830502</v>
      </c>
      <c r="AI472" s="1">
        <v>18.547426944880598</v>
      </c>
      <c r="AJ472" s="1">
        <v>18.5222520740232</v>
      </c>
      <c r="AL472" s="1">
        <v>1.0863488211809</v>
      </c>
      <c r="AM472" s="1">
        <v>1.0848752958373</v>
      </c>
      <c r="AN472" s="1">
        <v>1.0834034352867801</v>
      </c>
      <c r="AO472" s="1">
        <v>1.08193323847301</v>
      </c>
      <c r="AP472" s="1">
        <v>1.08046470433963</v>
      </c>
      <c r="AR472" s="1">
        <v>30.045117497709001</v>
      </c>
      <c r="AS472" s="1">
        <v>30.0139017373935</v>
      </c>
      <c r="AT472" s="1">
        <v>29.982711008004198</v>
      </c>
      <c r="AU472" s="1">
        <v>29.951545298693201</v>
      </c>
      <c r="AV472" s="1">
        <v>29.920404598612599</v>
      </c>
    </row>
    <row r="473" spans="2:48">
      <c r="B473" s="1">
        <v>0.61657018960498999</v>
      </c>
      <c r="C473" s="1">
        <v>0.61573292563836601</v>
      </c>
      <c r="D473" s="1">
        <v>0.61489660996394802</v>
      </c>
      <c r="E473" s="1">
        <v>0.61406124197810796</v>
      </c>
      <c r="F473" s="1">
        <v>0.61322682107721604</v>
      </c>
      <c r="H473" s="1">
        <v>1.23314037920998</v>
      </c>
      <c r="I473" s="1">
        <v>1.23146585127673</v>
      </c>
      <c r="J473" s="1">
        <v>1.2297932199279</v>
      </c>
      <c r="K473" s="1">
        <v>1.2281224839562199</v>
      </c>
      <c r="L473" s="1">
        <v>1.2264536421544301</v>
      </c>
      <c r="N473" s="1">
        <v>1.54142547401247</v>
      </c>
      <c r="O473" s="1">
        <v>1.5393323140959101</v>
      </c>
      <c r="P473" s="1">
        <v>1.5372415249098701</v>
      </c>
      <c r="Q473" s="1">
        <v>1.53515310494527</v>
      </c>
      <c r="R473" s="1">
        <v>1.5330670526930401</v>
      </c>
      <c r="T473" s="1">
        <v>1.84971056881497</v>
      </c>
      <c r="U473" s="1">
        <v>1.8471987769150999</v>
      </c>
      <c r="V473" s="1">
        <v>1.8446898298918399</v>
      </c>
      <c r="W473" s="1">
        <v>1.8421837259343199</v>
      </c>
      <c r="X473" s="1">
        <v>1.8396804632316499</v>
      </c>
      <c r="Z473" s="1">
        <v>7.4359994230083796E-3</v>
      </c>
      <c r="AA473" s="1">
        <v>7.3584095606320701E-3</v>
      </c>
      <c r="AB473" s="1">
        <v>7.2813613177419197E-3</v>
      </c>
      <c r="AC473" s="1">
        <v>7.2048527973096396E-3</v>
      </c>
      <c r="AD473" s="1">
        <v>7.12888210230689E-3</v>
      </c>
      <c r="AF473" s="1">
        <v>18.497105688149698</v>
      </c>
      <c r="AG473" s="1">
        <v>18.471987769150999</v>
      </c>
      <c r="AH473" s="1">
        <v>18.446898298918398</v>
      </c>
      <c r="AI473" s="1">
        <v>18.421837259343199</v>
      </c>
      <c r="AJ473" s="1">
        <v>18.396804632316499</v>
      </c>
      <c r="AL473" s="1">
        <v>1.07899783183031</v>
      </c>
      <c r="AM473" s="1">
        <v>1.0775326198886901</v>
      </c>
      <c r="AN473" s="1">
        <v>1.0760690674584299</v>
      </c>
      <c r="AO473" s="1">
        <v>1.0746071734831799</v>
      </c>
      <c r="AP473" s="1">
        <v>1.07314693690659</v>
      </c>
      <c r="AR473" s="1">
        <v>29.8892888969146</v>
      </c>
      <c r="AS473" s="1">
        <v>29.858198182751401</v>
      </c>
      <c r="AT473" s="1">
        <v>29.827132445275101</v>
      </c>
      <c r="AU473" s="1">
        <v>29.7960916736378</v>
      </c>
      <c r="AV473" s="1">
        <v>29.7650758569917</v>
      </c>
    </row>
    <row r="474" spans="2:48">
      <c r="B474" s="1">
        <v>0.612393346657648</v>
      </c>
      <c r="C474" s="1">
        <v>0.611560818115778</v>
      </c>
      <c r="D474" s="1">
        <v>0.61072923484797204</v>
      </c>
      <c r="E474" s="1">
        <v>0.60989859625061205</v>
      </c>
      <c r="F474" s="1">
        <v>0.609068901720068</v>
      </c>
      <c r="H474" s="1">
        <v>1.2247866933153</v>
      </c>
      <c r="I474" s="1">
        <v>1.22312163623156</v>
      </c>
      <c r="J474" s="1">
        <v>1.2214584696959401</v>
      </c>
      <c r="K474" s="1">
        <v>1.2197971925012201</v>
      </c>
      <c r="L474" s="1">
        <v>1.21813780344014</v>
      </c>
      <c r="N474" s="1">
        <v>1.5309833666441199</v>
      </c>
      <c r="O474" s="1">
        <v>1.52890204528945</v>
      </c>
      <c r="P474" s="1">
        <v>1.52682308711993</v>
      </c>
      <c r="Q474" s="1">
        <v>1.52474649062653</v>
      </c>
      <c r="R474" s="1">
        <v>1.5226722543001701</v>
      </c>
      <c r="T474" s="1">
        <v>1.8371800399729401</v>
      </c>
      <c r="U474" s="1">
        <v>1.8346824543473299</v>
      </c>
      <c r="V474" s="1">
        <v>1.8321877045439201</v>
      </c>
      <c r="W474" s="1">
        <v>1.8296957887518399</v>
      </c>
      <c r="X474" s="1">
        <v>1.8272067051601999</v>
      </c>
      <c r="Z474" s="1">
        <v>7.0534473357052804E-3</v>
      </c>
      <c r="AA474" s="1">
        <v>6.97854660047655E-3</v>
      </c>
      <c r="AB474" s="1">
        <v>6.90417799959231E-3</v>
      </c>
      <c r="AC474" s="1">
        <v>6.8303396360242597E-3</v>
      </c>
      <c r="AD474" s="1">
        <v>6.7570296127440399E-3</v>
      </c>
      <c r="AF474" s="1">
        <v>18.371800399729398</v>
      </c>
      <c r="AG474" s="1">
        <v>18.3468245434733</v>
      </c>
      <c r="AH474" s="1">
        <v>18.321877045439201</v>
      </c>
      <c r="AI474" s="1">
        <v>18.296957887518399</v>
      </c>
      <c r="AJ474" s="1">
        <v>18.272067051602001</v>
      </c>
      <c r="AL474" s="1">
        <v>1.0716883566723201</v>
      </c>
      <c r="AM474" s="1">
        <v>1.07023143172402</v>
      </c>
      <c r="AN474" s="1">
        <v>1.0687761610053299</v>
      </c>
      <c r="AO474" s="1">
        <v>1.0673225434599201</v>
      </c>
      <c r="AP474" s="1">
        <v>1.0658705780314299</v>
      </c>
      <c r="AR474" s="1">
        <v>29.734084984489002</v>
      </c>
      <c r="AS474" s="1">
        <v>29.703119045281799</v>
      </c>
      <c r="AT474" s="1">
        <v>29.6721780285222</v>
      </c>
      <c r="AU474" s="1">
        <v>29.641261923362499</v>
      </c>
      <c r="AV474" s="1">
        <v>29.610370718954702</v>
      </c>
    </row>
    <row r="475" spans="2:48">
      <c r="B475" s="1">
        <v>0.60824015065270598</v>
      </c>
      <c r="C475" s="1">
        <v>0.60741234244491205</v>
      </c>
      <c r="D475" s="1">
        <v>0.60658547649304995</v>
      </c>
      <c r="E475" s="1">
        <v>0.60575955219348998</v>
      </c>
      <c r="F475" s="1">
        <v>0.60493456894261399</v>
      </c>
      <c r="H475" s="1">
        <v>1.21648030130541</v>
      </c>
      <c r="I475" s="1">
        <v>1.2148246848898201</v>
      </c>
      <c r="J475" s="1">
        <v>1.2131709529860999</v>
      </c>
      <c r="K475" s="1">
        <v>1.21151910438698</v>
      </c>
      <c r="L475" s="1">
        <v>1.20986913788523</v>
      </c>
      <c r="N475" s="1">
        <v>1.52060037663176</v>
      </c>
      <c r="O475" s="1">
        <v>1.5185308561122799</v>
      </c>
      <c r="P475" s="1">
        <v>1.5164636912326199</v>
      </c>
      <c r="Q475" s="1">
        <v>1.5143988804837201</v>
      </c>
      <c r="R475" s="1">
        <v>1.5123364223565301</v>
      </c>
      <c r="T475" s="1">
        <v>1.8247204519581199</v>
      </c>
      <c r="U475" s="1">
        <v>1.8222370273347399</v>
      </c>
      <c r="V475" s="1">
        <v>1.81975642947915</v>
      </c>
      <c r="W475" s="1">
        <v>1.8172786565804699</v>
      </c>
      <c r="X475" s="1">
        <v>1.81480370682784</v>
      </c>
      <c r="Z475" s="1">
        <v>6.6842460327233202E-3</v>
      </c>
      <c r="AA475" s="1">
        <v>6.6119869989337702E-3</v>
      </c>
      <c r="AB475" s="1">
        <v>6.5402506143470603E-3</v>
      </c>
      <c r="AC475" s="1">
        <v>6.4690349819348496E-3</v>
      </c>
      <c r="AD475" s="1">
        <v>6.3983382046687897E-3</v>
      </c>
      <c r="AF475" s="1">
        <v>18.247204519581199</v>
      </c>
      <c r="AG475" s="1">
        <v>18.222370273347298</v>
      </c>
      <c r="AH475" s="1">
        <v>18.197564294791501</v>
      </c>
      <c r="AI475" s="1">
        <v>18.172786565804699</v>
      </c>
      <c r="AJ475" s="1">
        <v>18.148037068278398</v>
      </c>
      <c r="AL475" s="1">
        <v>1.06442026366353</v>
      </c>
      <c r="AM475" s="1">
        <v>1.0629715992998501</v>
      </c>
      <c r="AN475" s="1">
        <v>1.0615245838840699</v>
      </c>
      <c r="AO475" s="1">
        <v>1.0600792163598101</v>
      </c>
      <c r="AP475" s="1">
        <v>1.05863549567075</v>
      </c>
      <c r="AR475" s="1">
        <v>29.579504404451001</v>
      </c>
      <c r="AS475" s="1">
        <v>29.548662969003502</v>
      </c>
      <c r="AT475" s="1">
        <v>29.517846401764501</v>
      </c>
      <c r="AU475" s="1">
        <v>29.487054691886101</v>
      </c>
      <c r="AV475" s="1">
        <v>29.456287828520299</v>
      </c>
    </row>
    <row r="476" spans="2:48">
      <c r="B476" s="1">
        <v>0.60411052613678995</v>
      </c>
      <c r="C476" s="1">
        <v>0.60328742317239403</v>
      </c>
      <c r="D476" s="1">
        <v>0.60246525944579599</v>
      </c>
      <c r="E476" s="1">
        <v>0.601644034353366</v>
      </c>
      <c r="F476" s="1">
        <v>0.60082374729148802</v>
      </c>
      <c r="H476" s="1">
        <v>1.2082210522735799</v>
      </c>
      <c r="I476" s="1">
        <v>1.2065748463447901</v>
      </c>
      <c r="J476" s="1">
        <v>1.20493051889159</v>
      </c>
      <c r="K476" s="1">
        <v>1.20328806870673</v>
      </c>
      <c r="L476" s="1">
        <v>1.20164749458298</v>
      </c>
      <c r="N476" s="1">
        <v>1.51027631534197</v>
      </c>
      <c r="O476" s="1">
        <v>1.5082185579309899</v>
      </c>
      <c r="P476" s="1">
        <v>1.50616314861449</v>
      </c>
      <c r="Q476" s="1">
        <v>1.50411008588341</v>
      </c>
      <c r="R476" s="1">
        <v>1.50205936822872</v>
      </c>
      <c r="T476" s="1">
        <v>1.81233157841037</v>
      </c>
      <c r="U476" s="1">
        <v>1.80986226951718</v>
      </c>
      <c r="V476" s="1">
        <v>1.80739577833739</v>
      </c>
      <c r="W476" s="1">
        <v>1.8049321030601</v>
      </c>
      <c r="X476" s="1">
        <v>1.80247124187446</v>
      </c>
      <c r="Z476" s="1">
        <v>6.3281583855205603E-3</v>
      </c>
      <c r="AA476" s="1">
        <v>6.2584936274618199E-3</v>
      </c>
      <c r="AB476" s="1">
        <v>6.1893420334642501E-3</v>
      </c>
      <c r="AC476" s="1">
        <v>6.1207017064994996E-3</v>
      </c>
      <c r="AD476" s="1">
        <v>6.0525707495392503E-3</v>
      </c>
      <c r="AF476" s="1">
        <v>18.123315784103699</v>
      </c>
      <c r="AG476" s="1">
        <v>18.098622695171802</v>
      </c>
      <c r="AH476" s="1">
        <v>18.073957783373899</v>
      </c>
      <c r="AI476" s="1">
        <v>18.049321030601</v>
      </c>
      <c r="AJ476" s="1">
        <v>18.024712418744599</v>
      </c>
      <c r="AL476" s="1">
        <v>1.05719342076053</v>
      </c>
      <c r="AM476" s="1">
        <v>1.0557529905728</v>
      </c>
      <c r="AN476" s="1">
        <v>1.0543142040512301</v>
      </c>
      <c r="AO476" s="1">
        <v>1.0528770601394499</v>
      </c>
      <c r="AP476" s="1">
        <v>1.05144155778113</v>
      </c>
      <c r="AR476" s="1">
        <v>29.425545800819499</v>
      </c>
      <c r="AS476" s="1">
        <v>29.3948285979356</v>
      </c>
      <c r="AT476" s="1">
        <v>29.364136209020899</v>
      </c>
      <c r="AU476" s="1">
        <v>29.3334686232275</v>
      </c>
      <c r="AV476" s="1">
        <v>29.302825829707601</v>
      </c>
    </row>
    <row r="477" spans="2:48">
      <c r="B477" s="1">
        <v>0.60000439765652203</v>
      </c>
      <c r="C477" s="1">
        <v>0.59918598484485197</v>
      </c>
      <c r="D477" s="1">
        <v>0.59836850825284005</v>
      </c>
      <c r="E477" s="1">
        <v>0.59755196727686999</v>
      </c>
      <c r="F477" s="1">
        <v>0.59673636131330998</v>
      </c>
      <c r="H477" s="1">
        <v>1.2000087953130401</v>
      </c>
      <c r="I477" s="1">
        <v>1.1983719696896999</v>
      </c>
      <c r="J477" s="1">
        <v>1.1967370165056801</v>
      </c>
      <c r="K477" s="1">
        <v>1.19510393455374</v>
      </c>
      <c r="L477" s="1">
        <v>1.19347272262662</v>
      </c>
      <c r="N477" s="1">
        <v>1.50001099414131</v>
      </c>
      <c r="O477" s="1">
        <v>1.49796496211213</v>
      </c>
      <c r="P477" s="1">
        <v>1.4959212706320999</v>
      </c>
      <c r="Q477" s="1">
        <v>1.49387991819217</v>
      </c>
      <c r="R477" s="1">
        <v>1.49184090328327</v>
      </c>
      <c r="T477" s="1">
        <v>1.80001319296957</v>
      </c>
      <c r="U477" s="1">
        <v>1.7975579545345599</v>
      </c>
      <c r="V477" s="1">
        <v>1.7951055247585199</v>
      </c>
      <c r="W477" s="1">
        <v>1.7926559018306101</v>
      </c>
      <c r="X477" s="1">
        <v>1.7902090839399301</v>
      </c>
      <c r="Z477" s="1">
        <v>5.98494726555513E-3</v>
      </c>
      <c r="AA477" s="1">
        <v>5.91782935751883E-3</v>
      </c>
      <c r="AB477" s="1">
        <v>5.8512151284020198E-3</v>
      </c>
      <c r="AC477" s="1">
        <v>5.78510268117635E-3</v>
      </c>
      <c r="AD477" s="1">
        <v>5.7194901188134797E-3</v>
      </c>
      <c r="AF477" s="1">
        <v>18.000131929695701</v>
      </c>
      <c r="AG477" s="1">
        <v>17.9755795453455</v>
      </c>
      <c r="AH477" s="1">
        <v>17.951055247585199</v>
      </c>
      <c r="AI477" s="1">
        <v>17.926559018306101</v>
      </c>
      <c r="AJ477" s="1">
        <v>17.9020908393993</v>
      </c>
      <c r="AL477" s="1">
        <v>1.05000769591992</v>
      </c>
      <c r="AM477" s="1">
        <v>1.0485754734994599</v>
      </c>
      <c r="AN477" s="1">
        <v>1.0471448894634099</v>
      </c>
      <c r="AO477" s="1">
        <v>1.0457159427554401</v>
      </c>
      <c r="AP477" s="1">
        <v>1.04428863231918</v>
      </c>
      <c r="AR477" s="1">
        <v>29.2722078176133</v>
      </c>
      <c r="AS477" s="1">
        <v>29.2416145760969</v>
      </c>
      <c r="AT477" s="1">
        <v>29.211046094310301</v>
      </c>
      <c r="AU477" s="1">
        <v>29.1805023614058</v>
      </c>
      <c r="AV477" s="1">
        <v>29.149983366535501</v>
      </c>
    </row>
    <row r="478" spans="2:48">
      <c r="B478" s="1">
        <v>0.59592168975853199</v>
      </c>
      <c r="C478" s="1">
        <v>0.59510795200890798</v>
      </c>
      <c r="D478" s="1">
        <v>0.59429514746081402</v>
      </c>
      <c r="E478" s="1">
        <v>0.59348327551062197</v>
      </c>
      <c r="F478" s="1">
        <v>0.592672335554706</v>
      </c>
      <c r="H478" s="1">
        <v>1.19184337951706</v>
      </c>
      <c r="I478" s="1">
        <v>1.19021590401782</v>
      </c>
      <c r="J478" s="1">
        <v>1.18859029492163</v>
      </c>
      <c r="K478" s="1">
        <v>1.1869665510212399</v>
      </c>
      <c r="L478" s="1">
        <v>1.18534467110941</v>
      </c>
      <c r="N478" s="1">
        <v>1.4898042243963301</v>
      </c>
      <c r="O478" s="1">
        <v>1.4877698800222701</v>
      </c>
      <c r="P478" s="1">
        <v>1.4857378686520399</v>
      </c>
      <c r="Q478" s="1">
        <v>1.48370818877656</v>
      </c>
      <c r="R478" s="1">
        <v>1.4816808388867699</v>
      </c>
      <c r="T478" s="1">
        <v>1.7877650692756</v>
      </c>
      <c r="U478" s="1">
        <v>1.7853238560267199</v>
      </c>
      <c r="V478" s="1">
        <v>1.7828854423824401</v>
      </c>
      <c r="W478" s="1">
        <v>1.78044982653187</v>
      </c>
      <c r="X478" s="1">
        <v>1.7780170066641201</v>
      </c>
      <c r="Z478" s="1">
        <v>5.6543755442851201E-3</v>
      </c>
      <c r="AA478" s="1">
        <v>5.5897570605628697E-3</v>
      </c>
      <c r="AB478" s="1">
        <v>5.5256327706184397E-3</v>
      </c>
      <c r="AC478" s="1">
        <v>5.4620007774234796E-3</v>
      </c>
      <c r="AD478" s="1">
        <v>5.3988591839496504E-3</v>
      </c>
      <c r="AF478" s="1">
        <v>17.877650692755999</v>
      </c>
      <c r="AG478" s="1">
        <v>17.8532385602673</v>
      </c>
      <c r="AH478" s="1">
        <v>17.828854423824499</v>
      </c>
      <c r="AI478" s="1">
        <v>17.804498265318699</v>
      </c>
      <c r="AJ478" s="1">
        <v>17.780170066641201</v>
      </c>
      <c r="AL478" s="1">
        <v>1.0428629570982899</v>
      </c>
      <c r="AM478" s="1">
        <v>1.0414389160364199</v>
      </c>
      <c r="AN478" s="1">
        <v>1.0400165080772299</v>
      </c>
      <c r="AO478" s="1">
        <v>1.03859573216436</v>
      </c>
      <c r="AP478" s="1">
        <v>1.03717658724148</v>
      </c>
      <c r="AR478" s="1">
        <v>29.119489098851599</v>
      </c>
      <c r="AS478" s="1">
        <v>29.089019547506201</v>
      </c>
      <c r="AT478" s="1">
        <v>29.058574701651501</v>
      </c>
      <c r="AU478" s="1">
        <v>29.028154550439702</v>
      </c>
      <c r="AV478" s="1">
        <v>28.9977590830228</v>
      </c>
    </row>
    <row r="479" spans="2:48">
      <c r="B479" s="1">
        <v>0.59186232698943797</v>
      </c>
      <c r="C479" s="1">
        <v>0.59105324921118996</v>
      </c>
      <c r="D479" s="1">
        <v>0.59024510161633603</v>
      </c>
      <c r="E479" s="1">
        <v>0.58943788360125005</v>
      </c>
      <c r="F479" s="1">
        <v>0.58863159456230396</v>
      </c>
      <c r="H479" s="1">
        <v>1.1837246539788799</v>
      </c>
      <c r="I479" s="1">
        <v>1.1821064984223799</v>
      </c>
      <c r="J479" s="1">
        <v>1.1804902032326701</v>
      </c>
      <c r="K479" s="1">
        <v>1.1788757672025001</v>
      </c>
      <c r="L479" s="1">
        <v>1.1772631891246099</v>
      </c>
      <c r="N479" s="1">
        <v>1.4796558174736001</v>
      </c>
      <c r="O479" s="1">
        <v>1.47763312302797</v>
      </c>
      <c r="P479" s="1">
        <v>1.4756127540408399</v>
      </c>
      <c r="Q479" s="1">
        <v>1.4735947090031301</v>
      </c>
      <c r="R479" s="1">
        <v>1.47157898640576</v>
      </c>
      <c r="T479" s="1">
        <v>1.77558698096831</v>
      </c>
      <c r="U479" s="1">
        <v>1.7731597476335701</v>
      </c>
      <c r="V479" s="1">
        <v>1.77073530484901</v>
      </c>
      <c r="W479" s="1">
        <v>1.76831365080375</v>
      </c>
      <c r="X479" s="1">
        <v>1.7658947836869101</v>
      </c>
      <c r="Z479" s="1">
        <v>5.3362060931686399E-3</v>
      </c>
      <c r="AA479" s="1">
        <v>5.2740396080520604E-3</v>
      </c>
      <c r="AB479" s="1">
        <v>5.2123578315716396E-3</v>
      </c>
      <c r="AC479" s="1">
        <v>5.1511588666989898E-3</v>
      </c>
      <c r="AD479" s="1">
        <v>5.09044081640583E-3</v>
      </c>
      <c r="AF479" s="1">
        <v>17.755869809683102</v>
      </c>
      <c r="AG479" s="1">
        <v>17.7315974763357</v>
      </c>
      <c r="AH479" s="1">
        <v>17.707353048490099</v>
      </c>
      <c r="AI479" s="1">
        <v>17.683136508037499</v>
      </c>
      <c r="AJ479" s="1">
        <v>17.6589478368691</v>
      </c>
      <c r="AL479" s="1">
        <v>1.0357590722522301</v>
      </c>
      <c r="AM479" s="1">
        <v>1.0343431861402701</v>
      </c>
      <c r="AN479" s="1">
        <v>1.0329289278492499</v>
      </c>
      <c r="AO479" s="1">
        <v>1.0315162963228199</v>
      </c>
      <c r="AP479" s="1">
        <v>1.03010529050463</v>
      </c>
      <c r="AR479" s="1">
        <v>28.967388288553099</v>
      </c>
      <c r="AS479" s="1">
        <v>28.937042156182599</v>
      </c>
      <c r="AT479" s="1">
        <v>28.9067206750636</v>
      </c>
      <c r="AU479" s="1">
        <v>28.876423834348198</v>
      </c>
      <c r="AV479" s="1">
        <v>28.846151623188501</v>
      </c>
    </row>
    <row r="480" spans="2:48">
      <c r="B480" s="1">
        <v>0.58782623389587196</v>
      </c>
      <c r="C480" s="1">
        <v>0.58702180099832402</v>
      </c>
      <c r="D480" s="1">
        <v>0.58621829526603597</v>
      </c>
      <c r="E480" s="1">
        <v>0.58541571609537801</v>
      </c>
      <c r="F480" s="1">
        <v>0.58461406288272599</v>
      </c>
      <c r="H480" s="1">
        <v>1.1756524677917399</v>
      </c>
      <c r="I480" s="1">
        <v>1.17404360199665</v>
      </c>
      <c r="J480" s="1">
        <v>1.1724365905320699</v>
      </c>
      <c r="K480" s="1">
        <v>1.17083143219076</v>
      </c>
      <c r="L480" s="1">
        <v>1.16922812576545</v>
      </c>
      <c r="N480" s="1">
        <v>1.46956558473968</v>
      </c>
      <c r="O480" s="1">
        <v>1.4675545024958101</v>
      </c>
      <c r="P480" s="1">
        <v>1.46554573816509</v>
      </c>
      <c r="Q480" s="1">
        <v>1.4635392902384401</v>
      </c>
      <c r="R480" s="1">
        <v>1.46153515720681</v>
      </c>
      <c r="T480" s="1">
        <v>1.7634787016876201</v>
      </c>
      <c r="U480" s="1">
        <v>1.7610654029949699</v>
      </c>
      <c r="V480" s="1">
        <v>1.7586548857981099</v>
      </c>
      <c r="W480" s="1">
        <v>1.7562471482861299</v>
      </c>
      <c r="X480" s="1">
        <v>1.7538421886481801</v>
      </c>
      <c r="Z480" s="1">
        <v>5.0302017836637699E-3</v>
      </c>
      <c r="AA480" s="1">
        <v>4.9704398714445104E-3</v>
      </c>
      <c r="AB480" s="1">
        <v>4.9111531827196898E-3</v>
      </c>
      <c r="AC480" s="1">
        <v>4.8523398204610097E-3</v>
      </c>
      <c r="AD480" s="1">
        <v>4.7939978876401102E-3</v>
      </c>
      <c r="AF480" s="1">
        <v>17.634787016876199</v>
      </c>
      <c r="AG480" s="1">
        <v>17.6106540299497</v>
      </c>
      <c r="AH480" s="1">
        <v>17.586548857981001</v>
      </c>
      <c r="AI480" s="1">
        <v>17.562471482861302</v>
      </c>
      <c r="AJ480" s="1">
        <v>17.5384218864818</v>
      </c>
      <c r="AL480" s="1">
        <v>1.0286959093383501</v>
      </c>
      <c r="AM480" s="1">
        <v>1.02728815176761</v>
      </c>
      <c r="AN480" s="1">
        <v>1.02588201673608</v>
      </c>
      <c r="AO480" s="1">
        <v>1.0244775031874001</v>
      </c>
      <c r="AP480" s="1">
        <v>1.0230746100652299</v>
      </c>
      <c r="AR480" s="1">
        <v>28.8159040307367</v>
      </c>
      <c r="AS480" s="1">
        <v>28.785681046144902</v>
      </c>
      <c r="AT480" s="1">
        <v>28.755482658565398</v>
      </c>
      <c r="AU480" s="1">
        <v>28.7253088571502</v>
      </c>
      <c r="AV480" s="1">
        <v>28.695159631051499</v>
      </c>
    </row>
    <row r="481" spans="2:48">
      <c r="B481" s="1">
        <v>0.58381333502445598</v>
      </c>
      <c r="C481" s="1">
        <v>0.58301353191693395</v>
      </c>
      <c r="D481" s="1">
        <v>0.58221465295653396</v>
      </c>
      <c r="E481" s="1">
        <v>0.58141669753963399</v>
      </c>
      <c r="F481" s="1">
        <v>0.58061966506259999</v>
      </c>
      <c r="H481" s="1">
        <v>1.16762667004891</v>
      </c>
      <c r="I481" s="1">
        <v>1.1660270638338699</v>
      </c>
      <c r="J481" s="1">
        <v>1.1644293059130699</v>
      </c>
      <c r="K481" s="1">
        <v>1.16283339507927</v>
      </c>
      <c r="L481" s="1">
        <v>1.1612393301252</v>
      </c>
      <c r="N481" s="1">
        <v>1.4595333375611399</v>
      </c>
      <c r="O481" s="1">
        <v>1.4575338297923399</v>
      </c>
      <c r="P481" s="1">
        <v>1.4555366323913299</v>
      </c>
      <c r="Q481" s="1">
        <v>1.4535417438490801</v>
      </c>
      <c r="R481" s="1">
        <v>1.4515491626565</v>
      </c>
      <c r="T481" s="1">
        <v>1.7514400050733701</v>
      </c>
      <c r="U481" s="1">
        <v>1.7490405957508</v>
      </c>
      <c r="V481" s="1">
        <v>1.7466439588696001</v>
      </c>
      <c r="W481" s="1">
        <v>1.7442500926189</v>
      </c>
      <c r="X481" s="1">
        <v>1.7418589951878001</v>
      </c>
      <c r="Z481" s="1">
        <v>4.7361254872286401E-3</v>
      </c>
      <c r="AA481" s="1">
        <v>4.6787207221983098E-3</v>
      </c>
      <c r="AB481" s="1">
        <v>4.6217816955207297E-3</v>
      </c>
      <c r="AC481" s="1">
        <v>4.5653065101676302E-3</v>
      </c>
      <c r="AD481" s="1">
        <v>4.5092932691106003E-3</v>
      </c>
      <c r="AF481" s="1">
        <v>17.514400050733698</v>
      </c>
      <c r="AG481" s="1">
        <v>17.490405957507999</v>
      </c>
      <c r="AH481" s="1">
        <v>17.466439588696002</v>
      </c>
      <c r="AI481" s="1">
        <v>17.442500926188998</v>
      </c>
      <c r="AJ481" s="1">
        <v>17.418589951878001</v>
      </c>
      <c r="AL481" s="1">
        <v>1.02167333631323</v>
      </c>
      <c r="AM481" s="1">
        <v>1.0202736808750399</v>
      </c>
      <c r="AN481" s="1">
        <v>1.01887564269431</v>
      </c>
      <c r="AO481" s="1">
        <v>1.0174792207147101</v>
      </c>
      <c r="AP481" s="1">
        <v>1.0160844138798699</v>
      </c>
      <c r="AR481" s="1">
        <v>28.665034969421399</v>
      </c>
      <c r="AS481" s="1">
        <v>28.634934861412098</v>
      </c>
      <c r="AT481" s="1">
        <v>28.6048592961758</v>
      </c>
      <c r="AU481" s="1">
        <v>28.5748082628646</v>
      </c>
      <c r="AV481" s="1">
        <v>28.544781750630602</v>
      </c>
    </row>
    <row r="482" spans="2:48">
      <c r="B482" s="1">
        <v>0.57982355492181603</v>
      </c>
      <c r="C482" s="1">
        <v>0.57902836651364198</v>
      </c>
      <c r="D482" s="1">
        <v>0.57823409923446001</v>
      </c>
      <c r="E482" s="1">
        <v>0.57744075248063997</v>
      </c>
      <c r="F482" s="1">
        <v>0.57664832564855395</v>
      </c>
      <c r="H482" s="1">
        <v>1.1596471098436301</v>
      </c>
      <c r="I482" s="1">
        <v>1.15805673302728</v>
      </c>
      <c r="J482" s="1">
        <v>1.15646819846892</v>
      </c>
      <c r="K482" s="1">
        <v>1.1548815049612799</v>
      </c>
      <c r="L482" s="1">
        <v>1.1532966512971099</v>
      </c>
      <c r="N482" s="1">
        <v>1.44955888730454</v>
      </c>
      <c r="O482" s="1">
        <v>1.4475709162841</v>
      </c>
      <c r="P482" s="1">
        <v>1.44558524808615</v>
      </c>
      <c r="Q482" s="1">
        <v>1.4436018812016</v>
      </c>
      <c r="R482" s="1">
        <v>1.44162081412139</v>
      </c>
      <c r="T482" s="1">
        <v>1.7394706647654501</v>
      </c>
      <c r="U482" s="1">
        <v>1.7370850995409299</v>
      </c>
      <c r="V482" s="1">
        <v>1.7347022977033799</v>
      </c>
      <c r="W482" s="1">
        <v>1.7323222574419199</v>
      </c>
      <c r="X482" s="1">
        <v>1.7299449769456601</v>
      </c>
      <c r="Z482" s="1">
        <v>4.4537400753213701E-3</v>
      </c>
      <c r="AA482" s="1">
        <v>4.3986450317715703E-3</v>
      </c>
      <c r="AB482" s="1">
        <v>4.3440062414328703E-3</v>
      </c>
      <c r="AC482" s="1">
        <v>4.2898218072769303E-3</v>
      </c>
      <c r="AD482" s="1">
        <v>4.2360898322754302E-3</v>
      </c>
      <c r="AF482" s="1">
        <v>17.394706647654498</v>
      </c>
      <c r="AG482" s="1">
        <v>17.370850995409299</v>
      </c>
      <c r="AH482" s="1">
        <v>17.347022977033799</v>
      </c>
      <c r="AI482" s="1">
        <v>17.323222574419098</v>
      </c>
      <c r="AJ482" s="1">
        <v>17.299449769456601</v>
      </c>
      <c r="AL482" s="1">
        <v>1.01469122113347</v>
      </c>
      <c r="AM482" s="1">
        <v>1.01329964141914</v>
      </c>
      <c r="AN482" s="1">
        <v>1.01190967368054</v>
      </c>
      <c r="AO482" s="1">
        <v>1.0105213168613301</v>
      </c>
      <c r="AP482" s="1">
        <v>1.0091345699051499</v>
      </c>
      <c r="AR482" s="1">
        <v>28.514779748626101</v>
      </c>
      <c r="AS482" s="1">
        <v>28.484802246003099</v>
      </c>
      <c r="AT482" s="1">
        <v>28.454849231913801</v>
      </c>
      <c r="AU482" s="1">
        <v>28.424920695510401</v>
      </c>
      <c r="AV482" s="1">
        <v>28.395016625944901</v>
      </c>
    </row>
    <row r="483" spans="2:48">
      <c r="B483" s="1">
        <v>0.57585681813457401</v>
      </c>
      <c r="C483" s="1">
        <v>0.57506622933507801</v>
      </c>
      <c r="D483" s="1">
        <v>0.57427655864643601</v>
      </c>
      <c r="E483" s="1">
        <v>0.57348780546501998</v>
      </c>
      <c r="F483" s="1">
        <v>0.572699969187206</v>
      </c>
      <c r="H483" s="1">
        <v>1.15171363626915</v>
      </c>
      <c r="I483" s="1">
        <v>1.15013245867016</v>
      </c>
      <c r="J483" s="1">
        <v>1.14855311729287</v>
      </c>
      <c r="K483" s="1">
        <v>1.14697561093004</v>
      </c>
      <c r="L483" s="1">
        <v>1.14539993837441</v>
      </c>
      <c r="N483" s="1">
        <v>1.43964204533644</v>
      </c>
      <c r="O483" s="1">
        <v>1.4376655733377</v>
      </c>
      <c r="P483" s="1">
        <v>1.43569139661609</v>
      </c>
      <c r="Q483" s="1">
        <v>1.43371951366255</v>
      </c>
      <c r="R483" s="1">
        <v>1.43174992296802</v>
      </c>
      <c r="T483" s="1">
        <v>1.72757045440372</v>
      </c>
      <c r="U483" s="1">
        <v>1.7251986880052299</v>
      </c>
      <c r="V483" s="1">
        <v>1.72282967593931</v>
      </c>
      <c r="W483" s="1">
        <v>1.7204634163950601</v>
      </c>
      <c r="X483" s="1">
        <v>1.7180999075616199</v>
      </c>
      <c r="Z483" s="1">
        <v>4.18280841940003E-3</v>
      </c>
      <c r="AA483" s="1">
        <v>4.1299756716223802E-3</v>
      </c>
      <c r="AB483" s="1">
        <v>4.07758969191418E-3</v>
      </c>
      <c r="AC483" s="1">
        <v>4.0256485832470398E-3</v>
      </c>
      <c r="AD483" s="1">
        <v>3.97415044859267E-3</v>
      </c>
      <c r="AF483" s="1">
        <v>17.2757045440373</v>
      </c>
      <c r="AG483" s="1">
        <v>17.251986880052399</v>
      </c>
      <c r="AH483" s="1">
        <v>17.2282967593931</v>
      </c>
      <c r="AI483" s="1">
        <v>17.204634163950601</v>
      </c>
      <c r="AJ483" s="1">
        <v>17.180999075616199</v>
      </c>
      <c r="AL483" s="1">
        <v>1.0077494317556599</v>
      </c>
      <c r="AM483" s="1">
        <v>1.0063659013565101</v>
      </c>
      <c r="AN483" s="1">
        <v>1.00498397765136</v>
      </c>
      <c r="AO483" s="1">
        <v>1.00360365958386</v>
      </c>
      <c r="AP483" s="1">
        <v>1.00222494609766</v>
      </c>
      <c r="AR483" s="1">
        <v>28.365137012369701</v>
      </c>
      <c r="AS483" s="1">
        <v>28.335281843936698</v>
      </c>
      <c r="AT483" s="1">
        <v>28.305451109798199</v>
      </c>
      <c r="AU483" s="1">
        <v>28.275644799106299</v>
      </c>
      <c r="AV483" s="1">
        <v>28.245862901013201</v>
      </c>
    </row>
    <row r="484" spans="2:48">
      <c r="B484" s="1">
        <v>0.57191304920936203</v>
      </c>
      <c r="C484" s="1">
        <v>0.57112704492786404</v>
      </c>
      <c r="D484" s="1">
        <v>0.57034195573908797</v>
      </c>
      <c r="E484" s="1">
        <v>0.56955778103940402</v>
      </c>
      <c r="F484" s="1">
        <v>0.56877452022518404</v>
      </c>
      <c r="H484" s="1">
        <v>1.1438260984187201</v>
      </c>
      <c r="I484" s="1">
        <v>1.1422540898557301</v>
      </c>
      <c r="J484" s="1">
        <v>1.1406839114781799</v>
      </c>
      <c r="K484" s="1">
        <v>1.13911556207881</v>
      </c>
      <c r="L484" s="1">
        <v>1.1375490404503701</v>
      </c>
      <c r="N484" s="1">
        <v>1.4297826230234101</v>
      </c>
      <c r="O484" s="1">
        <v>1.42781761231966</v>
      </c>
      <c r="P484" s="1">
        <v>1.4258548893477201</v>
      </c>
      <c r="Q484" s="1">
        <v>1.42389445259851</v>
      </c>
      <c r="R484" s="1">
        <v>1.4219363005629599</v>
      </c>
      <c r="T484" s="1">
        <v>1.7157391476280901</v>
      </c>
      <c r="U484" s="1">
        <v>1.7133811347835901</v>
      </c>
      <c r="V484" s="1">
        <v>1.71102586721726</v>
      </c>
      <c r="W484" s="1">
        <v>1.70867334311821</v>
      </c>
      <c r="X484" s="1">
        <v>1.70632356067555</v>
      </c>
      <c r="Z484" s="1">
        <v>3.9230933909227298E-3</v>
      </c>
      <c r="AA484" s="1">
        <v>3.8724755132088801E-3</v>
      </c>
      <c r="AB484" s="1">
        <v>3.8222949184227601E-3</v>
      </c>
      <c r="AC484" s="1">
        <v>3.7725497095360801E-3</v>
      </c>
      <c r="AD484" s="1">
        <v>3.7232379895204399E-3</v>
      </c>
      <c r="AF484" s="1">
        <v>17.1573914762809</v>
      </c>
      <c r="AG484" s="1">
        <v>17.133811347836001</v>
      </c>
      <c r="AH484" s="1">
        <v>17.110258672172701</v>
      </c>
      <c r="AI484" s="1">
        <v>17.0867334311821</v>
      </c>
      <c r="AJ484" s="1">
        <v>17.063235606755502</v>
      </c>
      <c r="AL484" s="1">
        <v>1.0008478361363999</v>
      </c>
      <c r="AM484" s="1">
        <v>0.99947232864375402</v>
      </c>
      <c r="AN484" s="1">
        <v>0.998098422563368</v>
      </c>
      <c r="AO484" s="1">
        <v>0.99672611683889001</v>
      </c>
      <c r="AP484" s="1">
        <v>0.99535541041398001</v>
      </c>
      <c r="AR484" s="1">
        <v>28.216105404671001</v>
      </c>
      <c r="AS484" s="1">
        <v>28.186372299231898</v>
      </c>
      <c r="AT484" s="1">
        <v>28.156663573848</v>
      </c>
      <c r="AU484" s="1">
        <v>28.126979217671501</v>
      </c>
      <c r="AV484" s="1">
        <v>28.097319219854501</v>
      </c>
    </row>
    <row r="485" spans="2:48">
      <c r="B485" s="1">
        <v>0.567992172692804</v>
      </c>
      <c r="C485" s="1">
        <v>0.56721073783863196</v>
      </c>
      <c r="D485" s="1">
        <v>0.56643021505904401</v>
      </c>
      <c r="E485" s="1">
        <v>0.56565060375041398</v>
      </c>
      <c r="F485" s="1">
        <v>0.56487190330911397</v>
      </c>
      <c r="H485" s="1">
        <v>1.13598434538561</v>
      </c>
      <c r="I485" s="1">
        <v>1.1344214756772599</v>
      </c>
      <c r="J485" s="1">
        <v>1.13286043011809</v>
      </c>
      <c r="K485" s="1">
        <v>1.13130120750083</v>
      </c>
      <c r="L485" s="1">
        <v>1.1297438066182299</v>
      </c>
      <c r="N485" s="1">
        <v>1.4199804317320099</v>
      </c>
      <c r="O485" s="1">
        <v>1.41802684459658</v>
      </c>
      <c r="P485" s="1">
        <v>1.41607553764761</v>
      </c>
      <c r="Q485" s="1">
        <v>1.41412650937603</v>
      </c>
      <c r="R485" s="1">
        <v>1.41217975827279</v>
      </c>
      <c r="T485" s="1">
        <v>1.7039765180784101</v>
      </c>
      <c r="U485" s="1">
        <v>1.7016322135159001</v>
      </c>
      <c r="V485" s="1">
        <v>1.6992906451771299</v>
      </c>
      <c r="W485" s="1">
        <v>1.6969518112512401</v>
      </c>
      <c r="X485" s="1">
        <v>1.69461570992734</v>
      </c>
      <c r="Z485" s="1">
        <v>3.6743578613475701E-3</v>
      </c>
      <c r="AA485" s="1">
        <v>3.6259074279891301E-3</v>
      </c>
      <c r="AB485" s="1">
        <v>3.5778847924167298E-3</v>
      </c>
      <c r="AC485" s="1">
        <v>3.5302880576020901E-3</v>
      </c>
      <c r="AD485" s="1">
        <v>3.4831153265168502E-3</v>
      </c>
      <c r="AF485" s="1">
        <v>17.039765180784102</v>
      </c>
      <c r="AG485" s="1">
        <v>17.016322135159001</v>
      </c>
      <c r="AH485" s="1">
        <v>16.992906451771301</v>
      </c>
      <c r="AI485" s="1">
        <v>16.9695181125124</v>
      </c>
      <c r="AJ485" s="1">
        <v>16.946157099273499</v>
      </c>
      <c r="AL485" s="1">
        <v>0.99398630223228401</v>
      </c>
      <c r="AM485" s="1">
        <v>0.99261879123746199</v>
      </c>
      <c r="AN485" s="1">
        <v>0.99125287637315096</v>
      </c>
      <c r="AO485" s="1">
        <v>0.98988855658302399</v>
      </c>
      <c r="AP485" s="1">
        <v>0.98852583081072098</v>
      </c>
      <c r="AR485" s="1">
        <v>28.0676835695491</v>
      </c>
      <c r="AS485" s="1">
        <v>28.038072255907601</v>
      </c>
      <c r="AT485" s="1">
        <v>28.008485268082101</v>
      </c>
      <c r="AU485" s="1">
        <v>27.978922595224699</v>
      </c>
      <c r="AV485" s="1">
        <v>27.949384226487599</v>
      </c>
    </row>
    <row r="486" spans="2:48">
      <c r="B486" s="1">
        <v>0.56409411313152003</v>
      </c>
      <c r="C486" s="1">
        <v>0.56331723261399802</v>
      </c>
      <c r="D486" s="1">
        <v>0.56254126115292602</v>
      </c>
      <c r="E486" s="1">
        <v>0.56176619814467799</v>
      </c>
      <c r="F486" s="1">
        <v>0.56099204298562599</v>
      </c>
      <c r="H486" s="1">
        <v>1.1281882262630401</v>
      </c>
      <c r="I486" s="1">
        <v>1.126634465228</v>
      </c>
      <c r="J486" s="1">
        <v>1.12508252230585</v>
      </c>
      <c r="K486" s="1">
        <v>1.12353239628936</v>
      </c>
      <c r="L486" s="1">
        <v>1.12198408597125</v>
      </c>
      <c r="N486" s="1">
        <v>1.4102352828288001</v>
      </c>
      <c r="O486" s="1">
        <v>1.4082930815349901</v>
      </c>
      <c r="P486" s="1">
        <v>1.4063531528823101</v>
      </c>
      <c r="Q486" s="1">
        <v>1.4044154953616901</v>
      </c>
      <c r="R486" s="1">
        <v>1.40248010746406</v>
      </c>
      <c r="T486" s="1">
        <v>1.6922823393945601</v>
      </c>
      <c r="U486" s="1">
        <v>1.68995169784199</v>
      </c>
      <c r="V486" s="1">
        <v>1.6876237834587799</v>
      </c>
      <c r="W486" s="1">
        <v>1.68529859443403</v>
      </c>
      <c r="X486" s="1">
        <v>1.6829761289568801</v>
      </c>
      <c r="Z486" s="1">
        <v>3.43636470213269E-3</v>
      </c>
      <c r="AA486" s="1">
        <v>3.3900342874212501E-3</v>
      </c>
      <c r="AB486" s="1">
        <v>3.34412218535421E-3</v>
      </c>
      <c r="AC486" s="1">
        <v>3.2986264989032501E-3</v>
      </c>
      <c r="AD486" s="1">
        <v>3.2535453310400001E-3</v>
      </c>
      <c r="AF486" s="1">
        <v>16.922823393945599</v>
      </c>
      <c r="AG486" s="1">
        <v>16.8995169784199</v>
      </c>
      <c r="AH486" s="1">
        <v>16.876237834587801</v>
      </c>
      <c r="AI486" s="1">
        <v>16.8529859443404</v>
      </c>
      <c r="AJ486" s="1">
        <v>16.8297612895688</v>
      </c>
      <c r="AL486" s="1">
        <v>0.98716469799990303</v>
      </c>
      <c r="AM486" s="1">
        <v>0.98580515709421501</v>
      </c>
      <c r="AN486" s="1">
        <v>0.98444720703731203</v>
      </c>
      <c r="AO486" s="1">
        <v>0.98309084677284997</v>
      </c>
      <c r="AP486" s="1">
        <v>0.98173607524448103</v>
      </c>
      <c r="AR486" s="1">
        <v>27.919870151022899</v>
      </c>
      <c r="AS486" s="1">
        <v>27.8903803579827</v>
      </c>
      <c r="AT486" s="1">
        <v>27.860914836519299</v>
      </c>
      <c r="AU486" s="1">
        <v>27.831473575784901</v>
      </c>
      <c r="AV486" s="1">
        <v>27.802056564931402</v>
      </c>
    </row>
    <row r="487" spans="2:48">
      <c r="B487" s="1">
        <v>0.56021879507213801</v>
      </c>
      <c r="C487" s="1">
        <v>0.55944645380059199</v>
      </c>
      <c r="D487" s="1">
        <v>0.55867501856736401</v>
      </c>
      <c r="E487" s="1">
        <v>0.55790448876882004</v>
      </c>
      <c r="F487" s="1">
        <v>0.55713486380133603</v>
      </c>
      <c r="H487" s="1">
        <v>1.12043759014428</v>
      </c>
      <c r="I487" s="1">
        <v>1.11889290760118</v>
      </c>
      <c r="J487" s="1">
        <v>1.11735003713473</v>
      </c>
      <c r="K487" s="1">
        <v>1.1158089775376401</v>
      </c>
      <c r="L487" s="1">
        <v>1.1142697276026701</v>
      </c>
      <c r="N487" s="1">
        <v>1.40054698768034</v>
      </c>
      <c r="O487" s="1">
        <v>1.39861613450148</v>
      </c>
      <c r="P487" s="1">
        <v>1.3966875464184101</v>
      </c>
      <c r="Q487" s="1">
        <v>1.39476122192205</v>
      </c>
      <c r="R487" s="1">
        <v>1.39283715950334</v>
      </c>
      <c r="T487" s="1">
        <v>1.68065638521641</v>
      </c>
      <c r="U487" s="1">
        <v>1.6783393614017801</v>
      </c>
      <c r="V487" s="1">
        <v>1.6760250557020899</v>
      </c>
      <c r="W487" s="1">
        <v>1.6737134663064599</v>
      </c>
      <c r="X487" s="1">
        <v>1.6714045914040101</v>
      </c>
      <c r="Z487" s="1">
        <v>3.20887678473615E-3</v>
      </c>
      <c r="AA487" s="1">
        <v>3.1646189629633398E-3</v>
      </c>
      <c r="AB487" s="1">
        <v>3.1207699686932799E-3</v>
      </c>
      <c r="AC487" s="1">
        <v>3.0773279048975899E-3</v>
      </c>
      <c r="AD487" s="1">
        <v>3.0342908745479799E-3</v>
      </c>
      <c r="AF487" s="1">
        <v>16.8065638521641</v>
      </c>
      <c r="AG487" s="1">
        <v>16.7833936140178</v>
      </c>
      <c r="AH487" s="1">
        <v>16.7602505570209</v>
      </c>
      <c r="AI487" s="1">
        <v>16.737134663064602</v>
      </c>
      <c r="AJ487" s="1">
        <v>16.71404591404</v>
      </c>
      <c r="AL487" s="1">
        <v>0.980382891395849</v>
      </c>
      <c r="AM487" s="1">
        <v>0.97903129417061896</v>
      </c>
      <c r="AN487" s="1">
        <v>0.97768128251243802</v>
      </c>
      <c r="AO487" s="1">
        <v>0.97633285536496195</v>
      </c>
      <c r="AP487" s="1">
        <v>0.97498601167183696</v>
      </c>
      <c r="AR487" s="1">
        <v>27.7726637931111</v>
      </c>
      <c r="AS487" s="1">
        <v>27.743295249476201</v>
      </c>
      <c r="AT487" s="1">
        <v>27.7139509231787</v>
      </c>
      <c r="AU487" s="1">
        <v>27.684630803370901</v>
      </c>
      <c r="AV487" s="1">
        <v>27.655334879204901</v>
      </c>
    </row>
    <row r="488" spans="2:48">
      <c r="B488" s="1">
        <v>0.55636614306128596</v>
      </c>
      <c r="C488" s="1">
        <v>0.55559832594503999</v>
      </c>
      <c r="D488" s="1">
        <v>0.554831411848978</v>
      </c>
      <c r="E488" s="1">
        <v>0.55406540016946404</v>
      </c>
      <c r="F488" s="1">
        <v>0.55330029030287597</v>
      </c>
      <c r="H488" s="1">
        <v>1.1127322861225699</v>
      </c>
      <c r="I488" s="1">
        <v>1.11119665189008</v>
      </c>
      <c r="J488" s="1">
        <v>1.10966282369796</v>
      </c>
      <c r="K488" s="1">
        <v>1.1081308003389301</v>
      </c>
      <c r="L488" s="1">
        <v>1.10660058060575</v>
      </c>
      <c r="N488" s="1">
        <v>1.3909153576532201</v>
      </c>
      <c r="O488" s="1">
        <v>1.3889958148626</v>
      </c>
      <c r="P488" s="1">
        <v>1.3870785296224499</v>
      </c>
      <c r="Q488" s="1">
        <v>1.38516350042366</v>
      </c>
      <c r="R488" s="1">
        <v>1.38325072575719</v>
      </c>
      <c r="T488" s="1">
        <v>1.66909842918386</v>
      </c>
      <c r="U488" s="1">
        <v>1.6667949778351201</v>
      </c>
      <c r="V488" s="1">
        <v>1.6644942355469301</v>
      </c>
      <c r="W488" s="1">
        <v>1.6621962005083899</v>
      </c>
      <c r="X488" s="1">
        <v>1.65990087090863</v>
      </c>
      <c r="Z488" s="1">
        <v>2.9916569806160498E-3</v>
      </c>
      <c r="AA488" s="1">
        <v>2.9494243260735301E-3</v>
      </c>
      <c r="AB488" s="1">
        <v>2.90759101389205E-3</v>
      </c>
      <c r="AC488" s="1">
        <v>2.8661551470432899E-3</v>
      </c>
      <c r="AD488" s="1">
        <v>2.8251148284988998E-3</v>
      </c>
      <c r="AF488" s="1">
        <v>16.6909842918386</v>
      </c>
      <c r="AG488" s="1">
        <v>16.667949778351201</v>
      </c>
      <c r="AH488" s="1">
        <v>16.644942355469301</v>
      </c>
      <c r="AI488" s="1">
        <v>16.621962005083901</v>
      </c>
      <c r="AJ488" s="1">
        <v>16.599008709086299</v>
      </c>
      <c r="AL488" s="1">
        <v>0.97364075037672504</v>
      </c>
      <c r="AM488" s="1">
        <v>0.97229707042326996</v>
      </c>
      <c r="AN488" s="1">
        <v>0.97095497075512904</v>
      </c>
      <c r="AO488" s="1">
        <v>0.96961445031595594</v>
      </c>
      <c r="AP488" s="1">
        <v>0.96827550804939899</v>
      </c>
      <c r="AR488" s="1">
        <v>27.626063139832802</v>
      </c>
      <c r="AS488" s="1">
        <v>27.596815574406801</v>
      </c>
      <c r="AT488" s="1">
        <v>27.567592172079099</v>
      </c>
      <c r="AU488" s="1">
        <v>27.538392922001801</v>
      </c>
      <c r="AV488" s="1">
        <v>27.509217813326998</v>
      </c>
    </row>
    <row r="489" spans="2:48">
      <c r="B489" s="1">
        <v>0.55253608164558399</v>
      </c>
      <c r="C489" s="1">
        <v>0.55177277359396804</v>
      </c>
      <c r="D489" s="1">
        <v>0.55101036554439398</v>
      </c>
      <c r="E489" s="1">
        <v>0.550248856893234</v>
      </c>
      <c r="F489" s="1">
        <v>0.54948824703687005</v>
      </c>
      <c r="H489" s="1">
        <v>1.10507216329117</v>
      </c>
      <c r="I489" s="1">
        <v>1.1035455471879401</v>
      </c>
      <c r="J489" s="1">
        <v>1.10202073108879</v>
      </c>
      <c r="K489" s="1">
        <v>1.10049771378647</v>
      </c>
      <c r="L489" s="1">
        <v>1.0989764940737401</v>
      </c>
      <c r="N489" s="1">
        <v>1.38134020411396</v>
      </c>
      <c r="O489" s="1">
        <v>1.3794319339849199</v>
      </c>
      <c r="P489" s="1">
        <v>1.3775259138609901</v>
      </c>
      <c r="Q489" s="1">
        <v>1.3756221422330801</v>
      </c>
      <c r="R489" s="1">
        <v>1.3737206175921799</v>
      </c>
      <c r="T489" s="1">
        <v>1.65760824493675</v>
      </c>
      <c r="U489" s="1">
        <v>1.6553183207819</v>
      </c>
      <c r="V489" s="1">
        <v>1.65303109663318</v>
      </c>
      <c r="W489" s="1">
        <v>1.6507465706797</v>
      </c>
      <c r="X489" s="1">
        <v>1.6484647411106099</v>
      </c>
      <c r="Z489" s="1">
        <v>2.7844681612305502E-3</v>
      </c>
      <c r="AA489" s="1">
        <v>2.7442132482098998E-3</v>
      </c>
      <c r="AB489" s="1">
        <v>2.7043481924086299E-3</v>
      </c>
      <c r="AC489" s="1">
        <v>2.6648710967984001E-3</v>
      </c>
      <c r="AD489" s="1">
        <v>2.62578006435087E-3</v>
      </c>
      <c r="AF489" s="1">
        <v>16.5760824493676</v>
      </c>
      <c r="AG489" s="1">
        <v>16.553183207819</v>
      </c>
      <c r="AH489" s="1">
        <v>16.5303109663318</v>
      </c>
      <c r="AI489" s="1">
        <v>16.507465706797099</v>
      </c>
      <c r="AJ489" s="1">
        <v>16.484647411106099</v>
      </c>
      <c r="AL489" s="1">
        <v>0.96693814289911295</v>
      </c>
      <c r="AM489" s="1">
        <v>0.96560235380875703</v>
      </c>
      <c r="AN489" s="1">
        <v>0.96426813972197101</v>
      </c>
      <c r="AO489" s="1">
        <v>0.96293549958242397</v>
      </c>
      <c r="AP489" s="1">
        <v>0.96160443233375203</v>
      </c>
      <c r="AR489" s="1">
        <v>27.480066835206902</v>
      </c>
      <c r="AS489" s="1">
        <v>27.450939976793698</v>
      </c>
      <c r="AT489" s="1">
        <v>27.421837227239401</v>
      </c>
      <c r="AU489" s="1">
        <v>27.392758575696298</v>
      </c>
      <c r="AV489" s="1">
        <v>27.363704011316599</v>
      </c>
    </row>
    <row r="490" spans="2:48">
      <c r="B490" s="1">
        <v>0.54872853537166399</v>
      </c>
      <c r="C490" s="1">
        <v>0.54796972129399801</v>
      </c>
      <c r="D490" s="1">
        <v>0.54721180420023596</v>
      </c>
      <c r="E490" s="1">
        <v>0.54645478348676002</v>
      </c>
      <c r="F490" s="1">
        <v>0.54569865854994004</v>
      </c>
      <c r="H490" s="1">
        <v>1.09745707074333</v>
      </c>
      <c r="I490" s="1">
        <v>1.095939442588</v>
      </c>
      <c r="J490" s="1">
        <v>1.0944236084004699</v>
      </c>
      <c r="K490" s="1">
        <v>1.09290956697352</v>
      </c>
      <c r="L490" s="1">
        <v>1.0913973170998801</v>
      </c>
      <c r="N490" s="1">
        <v>1.37182133842916</v>
      </c>
      <c r="O490" s="1">
        <v>1.3699243032349999</v>
      </c>
      <c r="P490" s="1">
        <v>1.36802951050059</v>
      </c>
      <c r="Q490" s="1">
        <v>1.3661369587169001</v>
      </c>
      <c r="R490" s="1">
        <v>1.3642466463748499</v>
      </c>
      <c r="T490" s="1">
        <v>1.64618560611499</v>
      </c>
      <c r="U490" s="1">
        <v>1.64390916388199</v>
      </c>
      <c r="V490" s="1">
        <v>1.64163541260071</v>
      </c>
      <c r="W490" s="1">
        <v>1.63936435046028</v>
      </c>
      <c r="X490" s="1">
        <v>1.63709597564982</v>
      </c>
      <c r="Z490" s="1">
        <v>2.5870731980377E-3</v>
      </c>
      <c r="AA490" s="1">
        <v>2.5487486008305498E-3</v>
      </c>
      <c r="AB490" s="1">
        <v>2.5108043757011002E-3</v>
      </c>
      <c r="AC490" s="1">
        <v>2.4732386256210198E-3</v>
      </c>
      <c r="AD490" s="1">
        <v>2.4360494535619701E-3</v>
      </c>
      <c r="AF490" s="1">
        <v>16.461856061149899</v>
      </c>
      <c r="AG490" s="1">
        <v>16.4390916388199</v>
      </c>
      <c r="AH490" s="1">
        <v>16.4163541260071</v>
      </c>
      <c r="AI490" s="1">
        <v>16.3936435046028</v>
      </c>
      <c r="AJ490" s="1">
        <v>16.370959756498198</v>
      </c>
      <c r="AL490" s="1">
        <v>0.96027493691961996</v>
      </c>
      <c r="AM490" s="1">
        <v>0.95894701228367696</v>
      </c>
      <c r="AN490" s="1">
        <v>0.95762065736956803</v>
      </c>
      <c r="AO490" s="1">
        <v>0.95629587112095804</v>
      </c>
      <c r="AP490" s="1">
        <v>0.95497265248149099</v>
      </c>
      <c r="AR490" s="1">
        <v>27.334673523252199</v>
      </c>
      <c r="AS490" s="1">
        <v>27.305667100655501</v>
      </c>
      <c r="AT490" s="1">
        <v>27.2766847326786</v>
      </c>
      <c r="AU490" s="1">
        <v>27.2477264084735</v>
      </c>
      <c r="AV490" s="1">
        <v>27.2187921171925</v>
      </c>
    </row>
    <row r="491" spans="2:48">
      <c r="B491" s="1">
        <v>0.54494342878614799</v>
      </c>
      <c r="C491" s="1">
        <v>0.54418909359175605</v>
      </c>
      <c r="D491" s="1">
        <v>0.54343565236313796</v>
      </c>
      <c r="E491" s="1">
        <v>0.54268310449666601</v>
      </c>
      <c r="F491" s="1">
        <v>0.54193144938871596</v>
      </c>
      <c r="H491" s="1">
        <v>1.0898868575723</v>
      </c>
      <c r="I491" s="1">
        <v>1.0883781871835101</v>
      </c>
      <c r="J491" s="1">
        <v>1.0868713047262799</v>
      </c>
      <c r="K491" s="1">
        <v>1.08536620899333</v>
      </c>
      <c r="L491" s="1">
        <v>1.0838628987774299</v>
      </c>
      <c r="N491" s="1">
        <v>1.3623585719653699</v>
      </c>
      <c r="O491" s="1">
        <v>1.3604727339793901</v>
      </c>
      <c r="P491" s="1">
        <v>1.3585891309078499</v>
      </c>
      <c r="Q491" s="1">
        <v>1.35670776124166</v>
      </c>
      <c r="R491" s="1">
        <v>1.3548286234717899</v>
      </c>
      <c r="T491" s="1">
        <v>1.6348302863584401</v>
      </c>
      <c r="U491" s="1">
        <v>1.63256728077527</v>
      </c>
      <c r="V491" s="1">
        <v>1.63030695708941</v>
      </c>
      <c r="W491" s="1">
        <v>1.62804931349</v>
      </c>
      <c r="X491" s="1">
        <v>1.6257943481661501</v>
      </c>
      <c r="Z491" s="1">
        <v>2.3992349624955998E-3</v>
      </c>
      <c r="AA491" s="1">
        <v>2.3627932553936001E-3</v>
      </c>
      <c r="AB491" s="1">
        <v>2.3267224352275999E-3</v>
      </c>
      <c r="AC491" s="1">
        <v>2.2910206049692899E-3</v>
      </c>
      <c r="AD491" s="1">
        <v>2.2556858675903302E-3</v>
      </c>
      <c r="AF491" s="1">
        <v>16.348302863584401</v>
      </c>
      <c r="AG491" s="1">
        <v>16.325672807752699</v>
      </c>
      <c r="AH491" s="1">
        <v>16.303069570894099</v>
      </c>
      <c r="AI491" s="1">
        <v>16.280493134899899</v>
      </c>
      <c r="AJ491" s="1">
        <v>16.257943481661499</v>
      </c>
      <c r="AL491" s="1">
        <v>0.95365100039483397</v>
      </c>
      <c r="AM491" s="1">
        <v>0.95233091380461998</v>
      </c>
      <c r="AN491" s="1">
        <v>0.95101239165451101</v>
      </c>
      <c r="AO491" s="1">
        <v>0.94969543288816005</v>
      </c>
      <c r="AP491" s="1">
        <v>0.94838003644921898</v>
      </c>
      <c r="AR491" s="1">
        <v>27.189881847987799</v>
      </c>
      <c r="AS491" s="1">
        <v>27.1609955900113</v>
      </c>
      <c r="AT491" s="1">
        <v>27.132133332415499</v>
      </c>
      <c r="AU491" s="1">
        <v>27.103295064352199</v>
      </c>
      <c r="AV491" s="1">
        <v>27.0744807749738</v>
      </c>
    </row>
    <row r="492" spans="2:48">
      <c r="B492" s="1">
        <v>0.54118068643565997</v>
      </c>
      <c r="C492" s="1">
        <v>0.54043081503386603</v>
      </c>
      <c r="D492" s="1">
        <v>0.53968183457971397</v>
      </c>
      <c r="E492" s="1">
        <v>0.53893374446957398</v>
      </c>
      <c r="F492" s="1">
        <v>0.53818654409982003</v>
      </c>
      <c r="H492" s="1">
        <v>1.0823613728713199</v>
      </c>
      <c r="I492" s="1">
        <v>1.0808616300677301</v>
      </c>
      <c r="J492" s="1">
        <v>1.0793636691594299</v>
      </c>
      <c r="K492" s="1">
        <v>1.07786748893915</v>
      </c>
      <c r="L492" s="1">
        <v>1.0763730881996401</v>
      </c>
      <c r="N492" s="1">
        <v>1.35295171608915</v>
      </c>
      <c r="O492" s="1">
        <v>1.3510770375846699</v>
      </c>
      <c r="P492" s="1">
        <v>1.3492045864492901</v>
      </c>
      <c r="Q492" s="1">
        <v>1.3473343611739399</v>
      </c>
      <c r="R492" s="1">
        <v>1.34546636024955</v>
      </c>
      <c r="T492" s="1">
        <v>1.62354205930698</v>
      </c>
      <c r="U492" s="1">
        <v>1.6212924451016</v>
      </c>
      <c r="V492" s="1">
        <v>1.61904550373914</v>
      </c>
      <c r="W492" s="1">
        <v>1.6168012334087201</v>
      </c>
      <c r="X492" s="1">
        <v>1.61455963229946</v>
      </c>
      <c r="Z492" s="1">
        <v>2.2207163260623899E-3</v>
      </c>
      <c r="AA492" s="1">
        <v>2.18611008335713E-3</v>
      </c>
      <c r="AB492" s="1">
        <v>2.1518652424462E-3</v>
      </c>
      <c r="AC492" s="1">
        <v>2.1179799063012999E-3</v>
      </c>
      <c r="AD492" s="1">
        <v>2.0844521778940598E-3</v>
      </c>
      <c r="AF492" s="1">
        <v>16.235420593069801</v>
      </c>
      <c r="AG492" s="1">
        <v>16.212924451016001</v>
      </c>
      <c r="AH492" s="1">
        <v>16.190455037391398</v>
      </c>
      <c r="AI492" s="1">
        <v>16.168012334087202</v>
      </c>
      <c r="AJ492" s="1">
        <v>16.145596322994599</v>
      </c>
      <c r="AL492" s="1">
        <v>0.947066201281347</v>
      </c>
      <c r="AM492" s="1">
        <v>0.945753926328183</v>
      </c>
      <c r="AN492" s="1">
        <v>0.94444321053338898</v>
      </c>
      <c r="AO492" s="1">
        <v>0.94313405284062002</v>
      </c>
      <c r="AP492" s="1">
        <v>0.94182645219352501</v>
      </c>
      <c r="AR492" s="1">
        <v>27.0456904534324</v>
      </c>
      <c r="AS492" s="1">
        <v>27.016924088880099</v>
      </c>
      <c r="AT492" s="1">
        <v>26.988181670469</v>
      </c>
      <c r="AU492" s="1">
        <v>26.9594631873514</v>
      </c>
      <c r="AV492" s="1">
        <v>26.930768628679299</v>
      </c>
    </row>
    <row r="493" spans="2:48">
      <c r="B493" s="1">
        <v>0.53744023286682596</v>
      </c>
      <c r="C493" s="1">
        <v>0.53669481016695997</v>
      </c>
      <c r="D493" s="1">
        <v>0.53595027539660001</v>
      </c>
      <c r="E493" s="1">
        <v>0.53520662795211404</v>
      </c>
      <c r="F493" s="1">
        <v>0.53446386722988204</v>
      </c>
      <c r="H493" s="1">
        <v>1.0748804657336499</v>
      </c>
      <c r="I493" s="1">
        <v>1.0733896203339199</v>
      </c>
      <c r="J493" s="1">
        <v>1.0719005507932</v>
      </c>
      <c r="K493" s="1">
        <v>1.0704132559042301</v>
      </c>
      <c r="L493" s="1">
        <v>1.0689277344597601</v>
      </c>
      <c r="N493" s="1">
        <v>1.34360058216706</v>
      </c>
      <c r="O493" s="1">
        <v>1.3417370254173999</v>
      </c>
      <c r="P493" s="1">
        <v>1.3398756884915</v>
      </c>
      <c r="Q493" s="1">
        <v>1.3380165698802899</v>
      </c>
      <c r="R493" s="1">
        <v>1.3361596680747101</v>
      </c>
      <c r="T493" s="1">
        <v>1.6123206986004801</v>
      </c>
      <c r="U493" s="1">
        <v>1.6100844305008799</v>
      </c>
      <c r="V493" s="1">
        <v>1.6078508261897999</v>
      </c>
      <c r="W493" s="1">
        <v>1.60561988385634</v>
      </c>
      <c r="X493" s="1">
        <v>1.6033916016896499</v>
      </c>
      <c r="Z493" s="1">
        <v>2.0512801601961701E-3</v>
      </c>
      <c r="AA493" s="1">
        <v>2.0184619561792699E-3</v>
      </c>
      <c r="AB493" s="1">
        <v>1.9859956688150502E-3</v>
      </c>
      <c r="AC493" s="1">
        <v>1.95387940107515E-3</v>
      </c>
      <c r="AD493" s="1">
        <v>1.9221112559312599E-3</v>
      </c>
      <c r="AF493" s="1">
        <v>16.123206986004799</v>
      </c>
      <c r="AG493" s="1">
        <v>16.100844305008799</v>
      </c>
      <c r="AH493" s="1">
        <v>16.078508261898001</v>
      </c>
      <c r="AI493" s="1">
        <v>16.0561988385634</v>
      </c>
      <c r="AJ493" s="1">
        <v>16.033916016896399</v>
      </c>
      <c r="AL493" s="1">
        <v>0.94052040753575405</v>
      </c>
      <c r="AM493" s="1">
        <v>0.93921591781096503</v>
      </c>
      <c r="AN493" s="1">
        <v>0.93791298196280604</v>
      </c>
      <c r="AO493" s="1">
        <v>0.93661159893493195</v>
      </c>
      <c r="AP493" s="1">
        <v>0.93531176767100099</v>
      </c>
      <c r="AR493" s="1">
        <v>26.902097983605</v>
      </c>
      <c r="AS493" s="1">
        <v>26.873451241280598</v>
      </c>
      <c r="AT493" s="1">
        <v>26.844828390858101</v>
      </c>
      <c r="AU493" s="1">
        <v>26.816229421489901</v>
      </c>
      <c r="AV493" s="1">
        <v>26.787654322327999</v>
      </c>
    </row>
    <row r="494" spans="2:48">
      <c r="B494" s="1">
        <v>0.53372199262626996</v>
      </c>
      <c r="C494" s="1">
        <v>0.53298100353765598</v>
      </c>
      <c r="D494" s="1">
        <v>0.53224089936041197</v>
      </c>
      <c r="E494" s="1">
        <v>0.53150167949090599</v>
      </c>
      <c r="F494" s="1">
        <v>0.53076334332552</v>
      </c>
      <c r="H494" s="1">
        <v>1.0674439852525399</v>
      </c>
      <c r="I494" s="1">
        <v>1.06596200707531</v>
      </c>
      <c r="J494" s="1">
        <v>1.0644817987208199</v>
      </c>
      <c r="K494" s="1">
        <v>1.06300335898181</v>
      </c>
      <c r="L494" s="1">
        <v>1.06152668665104</v>
      </c>
      <c r="N494" s="1">
        <v>1.33430498156567</v>
      </c>
      <c r="O494" s="1">
        <v>1.3324525088441399</v>
      </c>
      <c r="P494" s="1">
        <v>1.33060224840103</v>
      </c>
      <c r="Q494" s="1">
        <v>1.32875419872726</v>
      </c>
      <c r="R494" s="1">
        <v>1.3269083583137999</v>
      </c>
      <c r="T494" s="1">
        <v>1.6011659778788101</v>
      </c>
      <c r="U494" s="1">
        <v>1.5989430106129701</v>
      </c>
      <c r="V494" s="1">
        <v>1.5967226980812399</v>
      </c>
      <c r="W494" s="1">
        <v>1.59450503847272</v>
      </c>
      <c r="X494" s="1">
        <v>1.5922900299765601</v>
      </c>
      <c r="Z494" s="1">
        <v>1.8906893363550201E-3</v>
      </c>
      <c r="AA494" s="1">
        <v>1.8596117453180999E-3</v>
      </c>
      <c r="AB494" s="1">
        <v>1.8288765857922E-3</v>
      </c>
      <c r="AC494" s="1">
        <v>1.79848196074894E-3</v>
      </c>
      <c r="AD494" s="1">
        <v>1.76842597316E-3</v>
      </c>
      <c r="AF494" s="1">
        <v>16.011659778788101</v>
      </c>
      <c r="AG494" s="1">
        <v>15.989430106129699</v>
      </c>
      <c r="AH494" s="1">
        <v>15.967226980812301</v>
      </c>
      <c r="AI494" s="1">
        <v>15.9450503847272</v>
      </c>
      <c r="AJ494" s="1">
        <v>15.922900299765599</v>
      </c>
      <c r="AL494" s="1">
        <v>0.93401348711464904</v>
      </c>
      <c r="AM494" s="1">
        <v>0.93271675620955297</v>
      </c>
      <c r="AN494" s="1">
        <v>0.93142157389934799</v>
      </c>
      <c r="AO494" s="1">
        <v>0.93012793912769198</v>
      </c>
      <c r="AP494" s="1">
        <v>0.92883585083823506</v>
      </c>
      <c r="AR494" s="1">
        <v>26.7591030825246</v>
      </c>
      <c r="AS494" s="1">
        <v>26.730575691231799</v>
      </c>
      <c r="AT494" s="1">
        <v>26.7020721376018</v>
      </c>
      <c r="AU494" s="1">
        <v>26.6735924107867</v>
      </c>
      <c r="AV494" s="1">
        <v>26.645136499938701</v>
      </c>
    </row>
    <row r="495" spans="2:48">
      <c r="B495" s="1">
        <v>0.53002589026061997</v>
      </c>
      <c r="C495" s="1">
        <v>0.52928931969258197</v>
      </c>
      <c r="D495" s="1">
        <v>0.52855363101777797</v>
      </c>
      <c r="E495" s="1">
        <v>0.52781882363258203</v>
      </c>
      <c r="F495" s="1">
        <v>0.52708489693336602</v>
      </c>
      <c r="H495" s="1">
        <v>1.0600517805212399</v>
      </c>
      <c r="I495" s="1">
        <v>1.0585786393851599</v>
      </c>
      <c r="J495" s="1">
        <v>1.0571072620355599</v>
      </c>
      <c r="K495" s="1">
        <v>1.0556376472651601</v>
      </c>
      <c r="L495" s="1">
        <v>1.05416979386673</v>
      </c>
      <c r="N495" s="1">
        <v>1.32506472565155</v>
      </c>
      <c r="O495" s="1">
        <v>1.3232232992314601</v>
      </c>
      <c r="P495" s="1">
        <v>1.3213840775444501</v>
      </c>
      <c r="Q495" s="1">
        <v>1.31954705908146</v>
      </c>
      <c r="R495" s="1">
        <v>1.31771224233342</v>
      </c>
      <c r="T495" s="1">
        <v>1.59007767078186</v>
      </c>
      <c r="U495" s="1">
        <v>1.58786795907775</v>
      </c>
      <c r="V495" s="1">
        <v>1.58566089305333</v>
      </c>
      <c r="W495" s="1">
        <v>1.5834564708977501</v>
      </c>
      <c r="X495" s="1">
        <v>1.5812546908000999</v>
      </c>
      <c r="Z495" s="1">
        <v>1.73870672599705E-3</v>
      </c>
      <c r="AA495" s="1">
        <v>1.70932232223176E-3</v>
      </c>
      <c r="AB495" s="1">
        <v>1.68027086483577E-3</v>
      </c>
      <c r="AC495" s="1">
        <v>1.65155045678078E-3</v>
      </c>
      <c r="AD495" s="1">
        <v>1.62315920103842E-3</v>
      </c>
      <c r="AF495" s="1">
        <v>15.900776707818601</v>
      </c>
      <c r="AG495" s="1">
        <v>15.8786795907775</v>
      </c>
      <c r="AH495" s="1">
        <v>15.8566089305333</v>
      </c>
      <c r="AI495" s="1">
        <v>15.834564708977499</v>
      </c>
      <c r="AJ495" s="1">
        <v>15.8125469080009</v>
      </c>
      <c r="AL495" s="1">
        <v>0.92754530797463897</v>
      </c>
      <c r="AM495" s="1">
        <v>0.92625630948054405</v>
      </c>
      <c r="AN495" s="1">
        <v>0.92496885429961295</v>
      </c>
      <c r="AO495" s="1">
        <v>0.92368294137549201</v>
      </c>
      <c r="AP495" s="1">
        <v>0.92239856965183598</v>
      </c>
      <c r="AR495" s="1">
        <v>26.616704394209901</v>
      </c>
      <c r="AS495" s="1">
        <v>26.588296082752599</v>
      </c>
      <c r="AT495" s="1">
        <v>26.559911554718798</v>
      </c>
      <c r="AU495" s="1">
        <v>26.5315507992606</v>
      </c>
      <c r="AV495" s="1">
        <v>26.5032138055304</v>
      </c>
    </row>
    <row r="496" spans="2:48">
      <c r="B496" s="1">
        <v>0.5263518503165</v>
      </c>
      <c r="C496" s="1">
        <v>0.52561968317836405</v>
      </c>
      <c r="D496" s="1">
        <v>0.52488839491532602</v>
      </c>
      <c r="E496" s="1">
        <v>0.52415798492376198</v>
      </c>
      <c r="F496" s="1">
        <v>0.52342845260004001</v>
      </c>
      <c r="H496" s="1">
        <v>1.052703700633</v>
      </c>
      <c r="I496" s="1">
        <v>1.0512393663567301</v>
      </c>
      <c r="J496" s="1">
        <v>1.04977678983065</v>
      </c>
      <c r="K496" s="1">
        <v>1.04831596984752</v>
      </c>
      <c r="L496" s="1">
        <v>1.04685690520008</v>
      </c>
      <c r="N496" s="1">
        <v>1.31587962579125</v>
      </c>
      <c r="O496" s="1">
        <v>1.3140492079459101</v>
      </c>
      <c r="P496" s="1">
        <v>1.3122209872883199</v>
      </c>
      <c r="Q496" s="1">
        <v>1.3103949623094</v>
      </c>
      <c r="R496" s="1">
        <v>1.3085711315001001</v>
      </c>
      <c r="T496" s="1">
        <v>1.5790555509494999</v>
      </c>
      <c r="U496" s="1">
        <v>1.57685904953509</v>
      </c>
      <c r="V496" s="1">
        <v>1.5746651847459801</v>
      </c>
      <c r="W496" s="1">
        <v>1.57247395477129</v>
      </c>
      <c r="X496" s="1">
        <v>1.5702853578001199</v>
      </c>
      <c r="Z496" s="1">
        <v>1.5950952005803799E-3</v>
      </c>
      <c r="AA496" s="1">
        <v>1.56735655837831E-3</v>
      </c>
      <c r="AB496" s="1">
        <v>1.53994137740388E-3</v>
      </c>
      <c r="AC496" s="1">
        <v>1.51284776062876E-3</v>
      </c>
      <c r="AD496" s="1">
        <v>1.48607381102461E-3</v>
      </c>
      <c r="AF496" s="1">
        <v>15.790555509495</v>
      </c>
      <c r="AG496" s="1">
        <v>15.7685904953509</v>
      </c>
      <c r="AH496" s="1">
        <v>15.7466518474598</v>
      </c>
      <c r="AI496" s="1">
        <v>15.724739547712799</v>
      </c>
      <c r="AJ496" s="1">
        <v>15.7028535780012</v>
      </c>
      <c r="AL496" s="1">
        <v>0.92111573807229596</v>
      </c>
      <c r="AM496" s="1">
        <v>0.91983444558053296</v>
      </c>
      <c r="AN496" s="1">
        <v>0.91855469112019605</v>
      </c>
      <c r="AO496" s="1">
        <v>0.91727647363492704</v>
      </c>
      <c r="AP496" s="1">
        <v>0.915999792068389</v>
      </c>
      <c r="AR496" s="1">
        <v>26.474900562680102</v>
      </c>
      <c r="AS496" s="1">
        <v>26.446611059861901</v>
      </c>
      <c r="AT496" s="1">
        <v>26.418345286228099</v>
      </c>
      <c r="AU496" s="1">
        <v>26.390103230930698</v>
      </c>
      <c r="AV496" s="1">
        <v>26.361884883121899</v>
      </c>
    </row>
    <row r="497" spans="2:48">
      <c r="B497" s="1">
        <v>0.52269979734053795</v>
      </c>
      <c r="C497" s="1">
        <v>0.521972018541628</v>
      </c>
      <c r="D497" s="1">
        <v>0.52124511559967801</v>
      </c>
      <c r="E497" s="1">
        <v>0.52051908791107004</v>
      </c>
      <c r="F497" s="1">
        <v>0.51979393487216996</v>
      </c>
      <c r="H497" s="1">
        <v>1.0453995946810799</v>
      </c>
      <c r="I497" s="1">
        <v>1.04394403708326</v>
      </c>
      <c r="J497" s="1">
        <v>1.04249023119936</v>
      </c>
      <c r="K497" s="1">
        <v>1.0410381758221401</v>
      </c>
      <c r="L497" s="1">
        <v>1.0395878697443399</v>
      </c>
      <c r="N497" s="1">
        <v>1.3067494933513499</v>
      </c>
      <c r="O497" s="1">
        <v>1.3049300463540701</v>
      </c>
      <c r="P497" s="1">
        <v>1.30311278899919</v>
      </c>
      <c r="Q497" s="1">
        <v>1.3012977197776801</v>
      </c>
      <c r="R497" s="1">
        <v>1.29948483718043</v>
      </c>
      <c r="T497" s="1">
        <v>1.56809939202161</v>
      </c>
      <c r="U497" s="1">
        <v>1.5659160556248799</v>
      </c>
      <c r="V497" s="1">
        <v>1.56373534679903</v>
      </c>
      <c r="W497" s="1">
        <v>1.56155726373321</v>
      </c>
      <c r="X497" s="1">
        <v>1.55938180461651</v>
      </c>
      <c r="Z497" s="1">
        <v>1.4596176315630901E-3</v>
      </c>
      <c r="AA497" s="1">
        <v>1.4334773252158699E-3</v>
      </c>
      <c r="AB497" s="1">
        <v>1.4076509949546201E-3</v>
      </c>
      <c r="AC497" s="1">
        <v>1.382136743751E-3</v>
      </c>
      <c r="AD497" s="1">
        <v>1.3569326745766701E-3</v>
      </c>
      <c r="AF497" s="1">
        <v>15.680993920216199</v>
      </c>
      <c r="AG497" s="1">
        <v>15.6591605562488</v>
      </c>
      <c r="AH497" s="1">
        <v>15.6373534679903</v>
      </c>
      <c r="AI497" s="1">
        <v>15.6155726373321</v>
      </c>
      <c r="AJ497" s="1">
        <v>15.593818046165101</v>
      </c>
      <c r="AL497" s="1">
        <v>0.91472464536423603</v>
      </c>
      <c r="AM497" s="1">
        <v>0.91345103246611903</v>
      </c>
      <c r="AN497" s="1">
        <v>0.91217895231767898</v>
      </c>
      <c r="AO497" s="1">
        <v>0.91090840386258998</v>
      </c>
      <c r="AP497" s="1">
        <v>0.90963938604449002</v>
      </c>
      <c r="AR497" s="1">
        <v>26.333690231953799</v>
      </c>
      <c r="AS497" s="1">
        <v>26.305519266578699</v>
      </c>
      <c r="AT497" s="1">
        <v>26.277371976148601</v>
      </c>
      <c r="AU497" s="1">
        <v>26.249248349815701</v>
      </c>
      <c r="AV497" s="1">
        <v>26.221148376732199</v>
      </c>
    </row>
    <row r="498" spans="2:48">
      <c r="B498" s="1">
        <v>0.51906965587935205</v>
      </c>
      <c r="C498" s="1">
        <v>0.51834625032899395</v>
      </c>
      <c r="D498" s="1">
        <v>0.51762371761746395</v>
      </c>
      <c r="E498" s="1">
        <v>0.51690205714113602</v>
      </c>
      <c r="F498" s="1">
        <v>0.516181268296382</v>
      </c>
      <c r="H498" s="1">
        <v>1.0381393117586999</v>
      </c>
      <c r="I498" s="1">
        <v>1.0366925006579899</v>
      </c>
      <c r="J498" s="1">
        <v>1.0352474352349299</v>
      </c>
      <c r="K498" s="1">
        <v>1.03380411428227</v>
      </c>
      <c r="L498" s="1">
        <v>1.03236253659276</v>
      </c>
      <c r="N498" s="1">
        <v>1.29767413969838</v>
      </c>
      <c r="O498" s="1">
        <v>1.2958656258224901</v>
      </c>
      <c r="P498" s="1">
        <v>1.2940592940436599</v>
      </c>
      <c r="Q498" s="1">
        <v>1.2922551428528399</v>
      </c>
      <c r="R498" s="1">
        <v>1.2904531707409601</v>
      </c>
      <c r="T498" s="1">
        <v>1.55720896763806</v>
      </c>
      <c r="U498" s="1">
        <v>1.5550387509869801</v>
      </c>
      <c r="V498" s="1">
        <v>1.55287115285239</v>
      </c>
      <c r="W498" s="1">
        <v>1.5507061714234101</v>
      </c>
      <c r="X498" s="1">
        <v>1.54854380488915</v>
      </c>
      <c r="Z498" s="1">
        <v>1.3320368904032999E-3</v>
      </c>
      <c r="AA498" s="1">
        <v>1.3074474942025599E-3</v>
      </c>
      <c r="AB498" s="1">
        <v>1.2831625889461E-3</v>
      </c>
      <c r="AC498" s="1">
        <v>1.2591802776055899E-3</v>
      </c>
      <c r="AD498" s="1">
        <v>1.2354986631527101E-3</v>
      </c>
      <c r="AF498" s="1">
        <v>15.5720896763806</v>
      </c>
      <c r="AG498" s="1">
        <v>15.5503875098699</v>
      </c>
      <c r="AH498" s="1">
        <v>15.528711528523999</v>
      </c>
      <c r="AI498" s="1">
        <v>15.5070617142341</v>
      </c>
      <c r="AJ498" s="1">
        <v>15.4854380488914</v>
      </c>
      <c r="AL498" s="1">
        <v>0.90837189780703798</v>
      </c>
      <c r="AM498" s="1">
        <v>0.90710593809388396</v>
      </c>
      <c r="AN498" s="1">
        <v>0.90584150584867795</v>
      </c>
      <c r="AO498" s="1">
        <v>0.90457860001507995</v>
      </c>
      <c r="AP498" s="1">
        <v>0.90331721953673505</v>
      </c>
      <c r="AR498" s="1">
        <v>26.193072046050201</v>
      </c>
      <c r="AS498" s="1">
        <v>26.165019346921799</v>
      </c>
      <c r="AT498" s="1">
        <v>26.1369902684993</v>
      </c>
      <c r="AU498" s="1">
        <v>26.108984799934699</v>
      </c>
      <c r="AV498" s="1">
        <v>26.081002930380201</v>
      </c>
    </row>
    <row r="499" spans="2:48">
      <c r="B499" s="1">
        <v>0.51546135047957997</v>
      </c>
      <c r="C499" s="1">
        <v>0.51474230308709401</v>
      </c>
      <c r="D499" s="1">
        <v>0.51402412551530396</v>
      </c>
      <c r="E499" s="1">
        <v>0.51330681716058602</v>
      </c>
      <c r="F499" s="1">
        <v>0.51259037741930202</v>
      </c>
      <c r="H499" s="1">
        <v>1.0309227009591599</v>
      </c>
      <c r="I499" s="1">
        <v>1.02948460617419</v>
      </c>
      <c r="J499" s="1">
        <v>1.0280482510306099</v>
      </c>
      <c r="K499" s="1">
        <v>1.02661363432117</v>
      </c>
      <c r="L499" s="1">
        <v>1.0251807548386001</v>
      </c>
      <c r="N499" s="1">
        <v>1.28865337619895</v>
      </c>
      <c r="O499" s="1">
        <v>1.28685575771774</v>
      </c>
      <c r="P499" s="1">
        <v>1.2850603137882599</v>
      </c>
      <c r="Q499" s="1">
        <v>1.2832670429014601</v>
      </c>
      <c r="R499" s="1">
        <v>1.2814759435482601</v>
      </c>
      <c r="T499" s="1">
        <v>1.5463840514387399</v>
      </c>
      <c r="U499" s="1">
        <v>1.5442269092612799</v>
      </c>
      <c r="V499" s="1">
        <v>1.5420723765459099</v>
      </c>
      <c r="W499" s="1">
        <v>1.5399204514817599</v>
      </c>
      <c r="X499" s="1">
        <v>1.53777113225791</v>
      </c>
      <c r="Z499" s="1">
        <v>1.2121158485591001E-3</v>
      </c>
      <c r="AA499" s="1">
        <v>1.18902993679645E-3</v>
      </c>
      <c r="AB499" s="1">
        <v>1.1662390308364099E-3</v>
      </c>
      <c r="AC499" s="1">
        <v>1.14374123365065E-3</v>
      </c>
      <c r="AD499" s="1">
        <v>1.12153464821083E-3</v>
      </c>
      <c r="AF499" s="1">
        <v>15.4638405143874</v>
      </c>
      <c r="AG499" s="1">
        <v>15.442269092612801</v>
      </c>
      <c r="AH499" s="1">
        <v>15.420723765459201</v>
      </c>
      <c r="AI499" s="1">
        <v>15.399204514817599</v>
      </c>
      <c r="AJ499" s="1">
        <v>15.377711322579099</v>
      </c>
      <c r="AL499" s="1">
        <v>0.90205736335730802</v>
      </c>
      <c r="AM499" s="1">
        <v>0.90079903042043297</v>
      </c>
      <c r="AN499" s="1">
        <v>0.89954221966977499</v>
      </c>
      <c r="AO499" s="1">
        <v>0.89828693004899096</v>
      </c>
      <c r="AP499" s="1">
        <v>0.89703316050171999</v>
      </c>
      <c r="AR499" s="1">
        <v>26.053044648987999</v>
      </c>
      <c r="AS499" s="1">
        <v>26.025109944910199</v>
      </c>
      <c r="AT499" s="1">
        <v>25.997198807299</v>
      </c>
      <c r="AU499" s="1">
        <v>25.969311225306502</v>
      </c>
      <c r="AV499" s="1">
        <v>25.941447188084801</v>
      </c>
    </row>
    <row r="500" spans="2:48">
      <c r="B500" s="1">
        <v>0.51187480568783394</v>
      </c>
      <c r="C500" s="1">
        <v>0.51116010136255197</v>
      </c>
      <c r="D500" s="1">
        <v>0.51044626383983005</v>
      </c>
      <c r="E500" s="1">
        <v>0.50973329251603805</v>
      </c>
      <c r="F500" s="1">
        <v>0.50902118678755404</v>
      </c>
      <c r="H500" s="1">
        <v>1.0237496113756701</v>
      </c>
      <c r="I500" s="1">
        <v>1.0223202027250999</v>
      </c>
      <c r="J500" s="1">
        <v>1.0208925276796601</v>
      </c>
      <c r="K500" s="1">
        <v>1.0194665850320801</v>
      </c>
      <c r="L500" s="1">
        <v>1.0180423735751101</v>
      </c>
      <c r="N500" s="1">
        <v>1.27968701421959</v>
      </c>
      <c r="O500" s="1">
        <v>1.2779002534063799</v>
      </c>
      <c r="P500" s="1">
        <v>1.27611565959958</v>
      </c>
      <c r="Q500" s="1">
        <v>1.2743332312900999</v>
      </c>
      <c r="R500" s="1">
        <v>1.27255296696889</v>
      </c>
      <c r="T500" s="1">
        <v>1.5356244170635001</v>
      </c>
      <c r="U500" s="1">
        <v>1.5334803040876599</v>
      </c>
      <c r="V500" s="1">
        <v>1.53133879151949</v>
      </c>
      <c r="W500" s="1">
        <v>1.5291998775481099</v>
      </c>
      <c r="X500" s="1">
        <v>1.5270635603626601</v>
      </c>
      <c r="Z500" s="1">
        <v>1.09961737748862E-3</v>
      </c>
      <c r="AA500" s="1">
        <v>1.07798752445567E-3</v>
      </c>
      <c r="AB500" s="1">
        <v>1.0566431920836701E-3</v>
      </c>
      <c r="AC500" s="1">
        <v>1.0355824833442699E-3</v>
      </c>
      <c r="AD500" s="1">
        <v>1.0148035012091301E-3</v>
      </c>
      <c r="AF500" s="1">
        <v>15.356244170635</v>
      </c>
      <c r="AG500" s="1">
        <v>15.334803040876499</v>
      </c>
      <c r="AH500" s="1">
        <v>15.3133879151949</v>
      </c>
      <c r="AI500" s="1">
        <v>15.291998775481099</v>
      </c>
      <c r="AJ500" s="1">
        <v>15.2706356036266</v>
      </c>
      <c r="AL500" s="1">
        <v>0.89578090997162896</v>
      </c>
      <c r="AM500" s="1">
        <v>0.89453017740235496</v>
      </c>
      <c r="AN500" s="1">
        <v>0.89328096173756999</v>
      </c>
      <c r="AO500" s="1">
        <v>0.89203326192090904</v>
      </c>
      <c r="AP500" s="1">
        <v>0.89078707689603498</v>
      </c>
      <c r="AR500" s="1">
        <v>25.913606684786199</v>
      </c>
      <c r="AS500" s="1">
        <v>25.8857897045628</v>
      </c>
      <c r="AT500" s="1">
        <v>25.857996236566599</v>
      </c>
      <c r="AU500" s="1">
        <v>25.83022626995</v>
      </c>
      <c r="AV500" s="1">
        <v>25.802479793865</v>
      </c>
    </row>
    <row r="501" spans="2:48">
      <c r="B501" s="1">
        <v>0.50830994605074598</v>
      </c>
      <c r="C501" s="1">
        <v>0.50759956970199005</v>
      </c>
      <c r="D501" s="1">
        <v>0.50689005713766</v>
      </c>
      <c r="E501" s="1">
        <v>0.50618140775412601</v>
      </c>
      <c r="F501" s="1">
        <v>0.50547362094776005</v>
      </c>
      <c r="H501" s="1">
        <v>1.01661989210149</v>
      </c>
      <c r="I501" s="1">
        <v>1.0151991394039801</v>
      </c>
      <c r="J501" s="1">
        <v>1.01378011427532</v>
      </c>
      <c r="K501" s="1">
        <v>1.01236281550825</v>
      </c>
      <c r="L501" s="1">
        <v>1.0109472418955201</v>
      </c>
      <c r="N501" s="1">
        <v>1.27077486512686</v>
      </c>
      <c r="O501" s="1">
        <v>1.26899892425498</v>
      </c>
      <c r="P501" s="1">
        <v>1.2672251428441501</v>
      </c>
      <c r="Q501" s="1">
        <v>1.26545351938532</v>
      </c>
      <c r="R501" s="1">
        <v>1.2636840523694</v>
      </c>
      <c r="T501" s="1">
        <v>1.52492983815224</v>
      </c>
      <c r="U501" s="1">
        <v>1.52279870910597</v>
      </c>
      <c r="V501" s="1">
        <v>1.52067017141298</v>
      </c>
      <c r="W501" s="1">
        <v>1.51854422326238</v>
      </c>
      <c r="X501" s="1">
        <v>1.51642086284328</v>
      </c>
      <c r="Z501" s="1">
        <v>9.9430434864992805E-4</v>
      </c>
      <c r="AA501" s="1">
        <v>9.7408312863831695E-4</v>
      </c>
      <c r="AB501" s="1">
        <v>9.5413794414597503E-4</v>
      </c>
      <c r="AC501" s="1">
        <v>9.3446689814455104E-4</v>
      </c>
      <c r="AD501" s="1">
        <v>9.1506809360572495E-4</v>
      </c>
      <c r="AF501" s="1">
        <v>15.249298381522401</v>
      </c>
      <c r="AG501" s="1">
        <v>15.227987091059701</v>
      </c>
      <c r="AH501" s="1">
        <v>15.2067017141298</v>
      </c>
      <c r="AI501" s="1">
        <v>15.185442232623799</v>
      </c>
      <c r="AJ501" s="1">
        <v>15.164208628432799</v>
      </c>
      <c r="AL501" s="1">
        <v>0.88954240560659603</v>
      </c>
      <c r="AM501" s="1">
        <v>0.88829924699624496</v>
      </c>
      <c r="AN501" s="1">
        <v>0.88705760000864697</v>
      </c>
      <c r="AO501" s="1">
        <v>0.88581746358743796</v>
      </c>
      <c r="AP501" s="1">
        <v>0.88457883667627302</v>
      </c>
      <c r="AR501" s="1">
        <v>25.774756797463699</v>
      </c>
      <c r="AS501" s="1">
        <v>25.747057269898399</v>
      </c>
      <c r="AT501" s="1">
        <v>25.719381200321202</v>
      </c>
      <c r="AU501" s="1">
        <v>25.691728577884199</v>
      </c>
      <c r="AV501" s="1">
        <v>25.664099391739501</v>
      </c>
    </row>
    <row r="502" spans="2:48">
      <c r="B502" s="1">
        <v>0.50476669611494196</v>
      </c>
      <c r="C502" s="1">
        <v>0.50406063265203405</v>
      </c>
      <c r="D502" s="1">
        <v>0.50335542995542204</v>
      </c>
      <c r="E502" s="1">
        <v>0.50265108742146802</v>
      </c>
      <c r="F502" s="1">
        <v>0.50194760444655195</v>
      </c>
      <c r="H502" s="1">
        <v>1.0095333922298799</v>
      </c>
      <c r="I502" s="1">
        <v>1.0081212653040701</v>
      </c>
      <c r="J502" s="1">
        <v>1.0067108599108401</v>
      </c>
      <c r="K502" s="1">
        <v>1.00530217484294</v>
      </c>
      <c r="L502" s="1">
        <v>1.0038952088930999</v>
      </c>
      <c r="N502" s="1">
        <v>1.2619167402873599</v>
      </c>
      <c r="O502" s="1">
        <v>1.2601515816300899</v>
      </c>
      <c r="P502" s="1">
        <v>1.2583885748885599</v>
      </c>
      <c r="Q502" s="1">
        <v>1.2566277185536701</v>
      </c>
      <c r="R502" s="1">
        <v>1.2548690111163801</v>
      </c>
      <c r="T502" s="1">
        <v>1.5143000883448301</v>
      </c>
      <c r="U502" s="1">
        <v>1.5121818979560999</v>
      </c>
      <c r="V502" s="1">
        <v>1.51006628986627</v>
      </c>
      <c r="W502" s="1">
        <v>1.5079532622644001</v>
      </c>
      <c r="X502" s="1">
        <v>1.50584281333966</v>
      </c>
      <c r="Z502" s="1">
        <v>8.95939633501149E-4</v>
      </c>
      <c r="AA502" s="1">
        <v>8.7707962080249904E-4</v>
      </c>
      <c r="AB502" s="1">
        <v>8.5848615848142795E-4</v>
      </c>
      <c r="AC502" s="1">
        <v>8.40157349509613E-4</v>
      </c>
      <c r="AD502" s="1">
        <v>8.2209129685870705E-4</v>
      </c>
      <c r="AF502" s="1">
        <v>15.143000883448201</v>
      </c>
      <c r="AG502" s="1">
        <v>15.121818979561001</v>
      </c>
      <c r="AH502" s="1">
        <v>15.1006628986626</v>
      </c>
      <c r="AI502" s="1">
        <v>15.079532622644001</v>
      </c>
      <c r="AJ502" s="1">
        <v>15.0584281333965</v>
      </c>
      <c r="AL502" s="1">
        <v>0.88334171821881302</v>
      </c>
      <c r="AM502" s="1">
        <v>0.88210610715870297</v>
      </c>
      <c r="AN502" s="1">
        <v>0.88087200243960395</v>
      </c>
      <c r="AO502" s="1">
        <v>0.87963940300515997</v>
      </c>
      <c r="AP502" s="1">
        <v>0.878408307799036</v>
      </c>
      <c r="AR502" s="1">
        <v>25.6364936310394</v>
      </c>
      <c r="AS502" s="1">
        <v>25.608911284935999</v>
      </c>
      <c r="AT502" s="1">
        <v>25.5813523425815</v>
      </c>
      <c r="AU502" s="1">
        <v>25.553816793127901</v>
      </c>
      <c r="AV502" s="1">
        <v>25.526304625727398</v>
      </c>
    </row>
    <row r="503" spans="2:48">
      <c r="B503" s="1">
        <v>0.50124498042704202</v>
      </c>
      <c r="C503" s="1">
        <v>0.50054321475931396</v>
      </c>
      <c r="D503" s="1">
        <v>0.49984230683974001</v>
      </c>
      <c r="E503" s="1">
        <v>0.49914225606469598</v>
      </c>
      <c r="F503" s="1">
        <v>0.49844306183054998</v>
      </c>
      <c r="H503" s="1">
        <v>1.00248996085408</v>
      </c>
      <c r="I503" s="1">
        <v>1.0010864295186299</v>
      </c>
      <c r="J503" s="1">
        <v>0.99968461367948003</v>
      </c>
      <c r="K503" s="1">
        <v>0.99828451212939195</v>
      </c>
      <c r="L503" s="1">
        <v>0.99688612366109997</v>
      </c>
      <c r="N503" s="1">
        <v>1.2531124510676099</v>
      </c>
      <c r="O503" s="1">
        <v>1.2513580368982899</v>
      </c>
      <c r="P503" s="1">
        <v>1.2496057670993499</v>
      </c>
      <c r="Q503" s="1">
        <v>1.24785564016174</v>
      </c>
      <c r="R503" s="1">
        <v>1.2461076545763801</v>
      </c>
      <c r="T503" s="1">
        <v>1.5037349412811301</v>
      </c>
      <c r="U503" s="1">
        <v>1.50162964427794</v>
      </c>
      <c r="V503" s="1">
        <v>1.4995269205192201</v>
      </c>
      <c r="W503" s="1">
        <v>1.49742676819409</v>
      </c>
      <c r="X503" s="1">
        <v>1.4953291854916499</v>
      </c>
      <c r="Z503" s="1">
        <v>8.0428610350038305E-4</v>
      </c>
      <c r="AA503" s="1">
        <v>7.8673987240630698E-4</v>
      </c>
      <c r="AB503" s="1">
        <v>7.6945070654813497E-4</v>
      </c>
      <c r="AC503" s="1">
        <v>7.5241670889754397E-4</v>
      </c>
      <c r="AD503" s="1">
        <v>7.3563598242618598E-4</v>
      </c>
      <c r="AF503" s="1">
        <v>15.037349412811301</v>
      </c>
      <c r="AG503" s="1">
        <v>15.016296442779501</v>
      </c>
      <c r="AH503" s="1">
        <v>14.9952692051922</v>
      </c>
      <c r="AI503" s="1">
        <v>14.9742676819409</v>
      </c>
      <c r="AJ503" s="1">
        <v>14.9532918549165</v>
      </c>
      <c r="AL503" s="1">
        <v>0.87717871576486905</v>
      </c>
      <c r="AM503" s="1">
        <v>0.875950625846321</v>
      </c>
      <c r="AN503" s="1">
        <v>0.87472403698704104</v>
      </c>
      <c r="AO503" s="1">
        <v>0.87349894813068996</v>
      </c>
      <c r="AP503" s="1">
        <v>0.87227535822090996</v>
      </c>
      <c r="AR503" s="1">
        <v>25.498815829532301</v>
      </c>
      <c r="AS503" s="1">
        <v>25.4713503936946</v>
      </c>
      <c r="AT503" s="1">
        <v>25.443908307366499</v>
      </c>
      <c r="AU503" s="1">
        <v>25.4164895597001</v>
      </c>
      <c r="AV503" s="1">
        <v>25.3890941398476</v>
      </c>
    </row>
    <row r="504" spans="2:48">
      <c r="B504" s="1">
        <v>0.49774472353367599</v>
      </c>
      <c r="C504" s="1">
        <v>0.49704724057045002</v>
      </c>
      <c r="D504" s="1">
        <v>0.49635061233724598</v>
      </c>
      <c r="E504" s="1">
        <v>0.495654838230428</v>
      </c>
      <c r="F504" s="1">
        <v>0.49495991764638197</v>
      </c>
      <c r="H504" s="1">
        <v>0.99548944706735198</v>
      </c>
      <c r="I504" s="1">
        <v>0.99409448114090004</v>
      </c>
      <c r="J504" s="1">
        <v>0.99270122467449196</v>
      </c>
      <c r="K504" s="1">
        <v>0.99130967646085599</v>
      </c>
      <c r="L504" s="1">
        <v>0.98991983529276395</v>
      </c>
      <c r="N504" s="1">
        <v>1.2443618088341899</v>
      </c>
      <c r="O504" s="1">
        <v>1.2426181014261299</v>
      </c>
      <c r="P504" s="1">
        <v>1.24087653084312</v>
      </c>
      <c r="Q504" s="1">
        <v>1.2391370955760701</v>
      </c>
      <c r="R504" s="1">
        <v>1.23739979411596</v>
      </c>
      <c r="T504" s="1">
        <v>1.4932341706010299</v>
      </c>
      <c r="U504" s="1">
        <v>1.4911417217113501</v>
      </c>
      <c r="V504" s="1">
        <v>1.48905183701174</v>
      </c>
      <c r="W504" s="1">
        <v>1.48696451469128</v>
      </c>
      <c r="X504" s="1">
        <v>1.48487975293915</v>
      </c>
      <c r="Z504" s="1">
        <v>7.1910663010573697E-4</v>
      </c>
      <c r="AA504" s="1">
        <v>7.0282675490785295E-4</v>
      </c>
      <c r="AB504" s="1">
        <v>6.8679445980420601E-4</v>
      </c>
      <c r="AC504" s="1">
        <v>6.7100784776645301E-4</v>
      </c>
      <c r="AD504" s="1">
        <v>6.5546502176626895E-4</v>
      </c>
      <c r="AF504" s="1">
        <v>14.9323417060103</v>
      </c>
      <c r="AG504" s="1">
        <v>14.911417217113501</v>
      </c>
      <c r="AH504" s="1">
        <v>14.890518370117301</v>
      </c>
      <c r="AI504" s="1">
        <v>14.8696451469129</v>
      </c>
      <c r="AJ504" s="1">
        <v>14.848797529391399</v>
      </c>
      <c r="AL504" s="1">
        <v>0.87105326620135604</v>
      </c>
      <c r="AM504" s="1">
        <v>0.86983267101568595</v>
      </c>
      <c r="AN504" s="1">
        <v>0.86861357160755104</v>
      </c>
      <c r="AO504" s="1">
        <v>0.86739596692059895</v>
      </c>
      <c r="AP504" s="1">
        <v>0.86617985589849</v>
      </c>
      <c r="AR504" s="1">
        <v>25.361722036961201</v>
      </c>
      <c r="AS504" s="1">
        <v>25.3343732401929</v>
      </c>
      <c r="AT504" s="1">
        <v>25.3070477386951</v>
      </c>
      <c r="AU504" s="1">
        <v>25.279745521619699</v>
      </c>
      <c r="AV504" s="1">
        <v>25.252466578118899</v>
      </c>
    </row>
    <row r="505" spans="2:48">
      <c r="B505" s="1">
        <v>0.494265849981468</v>
      </c>
      <c r="C505" s="1">
        <v>0.49357263463207002</v>
      </c>
      <c r="D505" s="1">
        <v>0.492880270994554</v>
      </c>
      <c r="E505" s="1">
        <v>0.49218875846529597</v>
      </c>
      <c r="F505" s="1">
        <v>0.491498096440668</v>
      </c>
      <c r="H505" s="1">
        <v>0.98853169996293599</v>
      </c>
      <c r="I505" s="1">
        <v>0.98714526926414004</v>
      </c>
      <c r="J505" s="1">
        <v>0.98576054198910801</v>
      </c>
      <c r="K505" s="1">
        <v>0.98437751693059194</v>
      </c>
      <c r="L505" s="1">
        <v>0.982996192881336</v>
      </c>
      <c r="N505" s="1">
        <v>1.23566462495367</v>
      </c>
      <c r="O505" s="1">
        <v>1.2339315865801701</v>
      </c>
      <c r="P505" s="1">
        <v>1.2322006774863801</v>
      </c>
      <c r="Q505" s="1">
        <v>1.2304718961632399</v>
      </c>
      <c r="R505" s="1">
        <v>1.2287452411016699</v>
      </c>
      <c r="T505" s="1">
        <v>1.4827975499443999</v>
      </c>
      <c r="U505" s="1">
        <v>1.4807179038962099</v>
      </c>
      <c r="V505" s="1">
        <v>1.4786408129836599</v>
      </c>
      <c r="W505" s="1">
        <v>1.4765662753958899</v>
      </c>
      <c r="X505" s="1">
        <v>1.4744942893220001</v>
      </c>
      <c r="Z505" s="1">
        <v>6.4016408477530595E-4</v>
      </c>
      <c r="AA505" s="1">
        <v>6.25103139765239E-4</v>
      </c>
      <c r="AB505" s="1">
        <v>6.1028028970772899E-4</v>
      </c>
      <c r="AC505" s="1">
        <v>5.9569363757444897E-4</v>
      </c>
      <c r="AD505" s="1">
        <v>5.8134128633704899E-4</v>
      </c>
      <c r="AF505" s="1">
        <v>14.827975499444101</v>
      </c>
      <c r="AG505" s="1">
        <v>14.807179038962101</v>
      </c>
      <c r="AH505" s="1">
        <v>14.7864081298366</v>
      </c>
      <c r="AI505" s="1">
        <v>14.7656627539589</v>
      </c>
      <c r="AJ505" s="1">
        <v>14.744942893219999</v>
      </c>
      <c r="AL505" s="1">
        <v>0.86496523748486998</v>
      </c>
      <c r="AM505" s="1">
        <v>0.86375211062339896</v>
      </c>
      <c r="AN505" s="1">
        <v>0.86254047425771796</v>
      </c>
      <c r="AO505" s="1">
        <v>0.86133032733149495</v>
      </c>
      <c r="AP505" s="1">
        <v>0.86012166878837104</v>
      </c>
      <c r="AR505" s="1">
        <v>25.225210897345001</v>
      </c>
      <c r="AS505" s="1">
        <v>25.19797846845</v>
      </c>
      <c r="AT505" s="1">
        <v>25.1707692805862</v>
      </c>
      <c r="AU505" s="1">
        <v>25.143583322905499</v>
      </c>
      <c r="AV505" s="1">
        <v>25.116420584560299</v>
      </c>
    </row>
    <row r="506" spans="2:48">
      <c r="B506" s="1">
        <v>0.49080828431704399</v>
      </c>
      <c r="C506" s="1">
        <v>0.49011932149079801</v>
      </c>
      <c r="D506" s="1">
        <v>0.48943120735829798</v>
      </c>
      <c r="E506" s="1">
        <v>0.48874394131592203</v>
      </c>
      <c r="F506" s="1">
        <v>0.48805752276004399</v>
      </c>
      <c r="H506" s="1">
        <v>0.98161656863408797</v>
      </c>
      <c r="I506" s="1">
        <v>0.98023864298159602</v>
      </c>
      <c r="J506" s="1">
        <v>0.97886241471659596</v>
      </c>
      <c r="K506" s="1">
        <v>0.97748788263184405</v>
      </c>
      <c r="L506" s="1">
        <v>0.97611504552008799</v>
      </c>
      <c r="N506" s="1">
        <v>1.2270207107926101</v>
      </c>
      <c r="O506" s="1">
        <v>1.225298303727</v>
      </c>
      <c r="P506" s="1">
        <v>1.2235780183957501</v>
      </c>
      <c r="Q506" s="1">
        <v>1.2218598532898099</v>
      </c>
      <c r="R506" s="1">
        <v>1.22014380690011</v>
      </c>
      <c r="T506" s="1">
        <v>1.4724248529511299</v>
      </c>
      <c r="U506" s="1">
        <v>1.4703579644723901</v>
      </c>
      <c r="V506" s="1">
        <v>1.4682936220748899</v>
      </c>
      <c r="W506" s="1">
        <v>1.4662318239477701</v>
      </c>
      <c r="X506" s="1">
        <v>1.4641725682801301</v>
      </c>
      <c r="Z506" s="1">
        <v>5.6722133896720003E-4</v>
      </c>
      <c r="AA506" s="1">
        <v>5.5333189843656896E-4</v>
      </c>
      <c r="AB506" s="1">
        <v>5.3967106771682805E-4</v>
      </c>
      <c r="AC506" s="1">
        <v>5.2623694977962498E-4</v>
      </c>
      <c r="AD506" s="1">
        <v>5.1302764759663397E-4</v>
      </c>
      <c r="AF506" s="1">
        <v>14.7242485295113</v>
      </c>
      <c r="AG506" s="1">
        <v>14.7035796447239</v>
      </c>
      <c r="AH506" s="1">
        <v>14.6829362207489</v>
      </c>
      <c r="AI506" s="1">
        <v>14.662318239477701</v>
      </c>
      <c r="AJ506" s="1">
        <v>14.641725682801299</v>
      </c>
      <c r="AL506" s="1">
        <v>0.85891449757200899</v>
      </c>
      <c r="AM506" s="1">
        <v>0.85770881262605003</v>
      </c>
      <c r="AN506" s="1">
        <v>0.85650461289415103</v>
      </c>
      <c r="AO506" s="1">
        <v>0.85530189731996797</v>
      </c>
      <c r="AP506" s="1">
        <v>0.85410066484715697</v>
      </c>
      <c r="AR506" s="1">
        <v>25.089281054702699</v>
      </c>
      <c r="AS506" s="1">
        <v>25.062164722484798</v>
      </c>
      <c r="AT506" s="1">
        <v>25.035071577058702</v>
      </c>
      <c r="AU506" s="1">
        <v>25.008001607576599</v>
      </c>
      <c r="AV506" s="1">
        <v>24.980954803190698</v>
      </c>
    </row>
    <row r="507" spans="2:48">
      <c r="B507" s="1">
        <v>0.48737195108703202</v>
      </c>
      <c r="C507" s="1">
        <v>0.48668722569326001</v>
      </c>
      <c r="D507" s="1">
        <v>0.48600334597510197</v>
      </c>
      <c r="E507" s="1">
        <v>0.485320311328934</v>
      </c>
      <c r="F507" s="1">
        <v>0.48463812115112398</v>
      </c>
      <c r="H507" s="1">
        <v>0.97474390217406404</v>
      </c>
      <c r="I507" s="1">
        <v>0.97337445138652001</v>
      </c>
      <c r="J507" s="1">
        <v>0.97200669195020395</v>
      </c>
      <c r="K507" s="1">
        <v>0.97064062265786799</v>
      </c>
      <c r="L507" s="1">
        <v>0.96927624230224796</v>
      </c>
      <c r="N507" s="1">
        <v>1.2184298777175799</v>
      </c>
      <c r="O507" s="1">
        <v>1.2167180642331501</v>
      </c>
      <c r="P507" s="1">
        <v>1.2150083649377501</v>
      </c>
      <c r="Q507" s="1">
        <v>1.21330077832234</v>
      </c>
      <c r="R507" s="1">
        <v>1.2115953028778099</v>
      </c>
      <c r="T507" s="1">
        <v>1.4621158532611001</v>
      </c>
      <c r="U507" s="1">
        <v>1.4600616770797801</v>
      </c>
      <c r="V507" s="1">
        <v>1.45801003792531</v>
      </c>
      <c r="W507" s="1">
        <v>1.4559609339868</v>
      </c>
      <c r="X507" s="1">
        <v>1.45391436345337</v>
      </c>
      <c r="Z507" s="1">
        <v>5.0004126413952005E-4</v>
      </c>
      <c r="AA507" s="1">
        <v>4.8727590237995501E-4</v>
      </c>
      <c r="AB507" s="1">
        <v>4.7472966528958602E-4</v>
      </c>
      <c r="AC507" s="1">
        <v>4.6240065584009102E-4</v>
      </c>
      <c r="AD507" s="1">
        <v>4.50286977003131E-4</v>
      </c>
      <c r="AF507" s="1">
        <v>14.621158532610901</v>
      </c>
      <c r="AG507" s="1">
        <v>14.600616770797799</v>
      </c>
      <c r="AH507" s="1">
        <v>14.580100379253</v>
      </c>
      <c r="AI507" s="1">
        <v>14.559609339868</v>
      </c>
      <c r="AJ507" s="1">
        <v>14.5391436345337</v>
      </c>
      <c r="AL507" s="1">
        <v>0.852900914419362</v>
      </c>
      <c r="AM507" s="1">
        <v>0.85170264498023596</v>
      </c>
      <c r="AN507" s="1">
        <v>0.85050585547343904</v>
      </c>
      <c r="AO507" s="1">
        <v>0.84931054484261603</v>
      </c>
      <c r="AP507" s="1">
        <v>0.84811671203143102</v>
      </c>
      <c r="AR507" s="1">
        <v>24.953931153053201</v>
      </c>
      <c r="AS507" s="1">
        <v>24.926930646315999</v>
      </c>
      <c r="AT507" s="1">
        <v>24.899953272131501</v>
      </c>
      <c r="AU507" s="1">
        <v>24.8729990196518</v>
      </c>
      <c r="AV507" s="1">
        <v>24.846067878029</v>
      </c>
    </row>
    <row r="508" spans="2:48">
      <c r="B508" s="1">
        <v>0.483956774838048</v>
      </c>
      <c r="C508" s="1">
        <v>0.48327627178607602</v>
      </c>
      <c r="D508" s="1">
        <v>0.48259661139158799</v>
      </c>
      <c r="E508" s="1">
        <v>0.481917793050954</v>
      </c>
      <c r="F508" s="1">
        <v>0.48123981616054001</v>
      </c>
      <c r="H508" s="1">
        <v>0.967913549676096</v>
      </c>
      <c r="I508" s="1">
        <v>0.96655254357215203</v>
      </c>
      <c r="J508" s="1">
        <v>0.96519322278317599</v>
      </c>
      <c r="K508" s="1">
        <v>0.963835586101908</v>
      </c>
      <c r="L508" s="1">
        <v>0.96247963232108003</v>
      </c>
      <c r="N508" s="1">
        <v>1.20989193709512</v>
      </c>
      <c r="O508" s="1">
        <v>1.20819067946519</v>
      </c>
      <c r="P508" s="1">
        <v>1.2064915284789699</v>
      </c>
      <c r="Q508" s="1">
        <v>1.20479448262739</v>
      </c>
      <c r="R508" s="1">
        <v>1.20309954040135</v>
      </c>
      <c r="T508" s="1">
        <v>1.45187032451414</v>
      </c>
      <c r="U508" s="1">
        <v>1.4498288153582299</v>
      </c>
      <c r="V508" s="1">
        <v>1.4477898341747599</v>
      </c>
      <c r="W508" s="1">
        <v>1.4457533791528601</v>
      </c>
      <c r="X508" s="1">
        <v>1.44371944848162</v>
      </c>
      <c r="Z508" s="1">
        <v>4.3838673175037099E-4</v>
      </c>
      <c r="AA508" s="1">
        <v>4.2669802305348402E-4</v>
      </c>
      <c r="AB508" s="1">
        <v>4.1521895388411901E-4</v>
      </c>
      <c r="AC508" s="1">
        <v>4.03947627213949E-4</v>
      </c>
      <c r="AD508" s="1">
        <v>3.9288214601463902E-4</v>
      </c>
      <c r="AF508" s="1">
        <v>14.5187032451415</v>
      </c>
      <c r="AG508" s="1">
        <v>14.498288153582299</v>
      </c>
      <c r="AH508" s="1">
        <v>14.477898341747601</v>
      </c>
      <c r="AI508" s="1">
        <v>14.457533791528601</v>
      </c>
      <c r="AJ508" s="1">
        <v>14.437194484816199</v>
      </c>
      <c r="AL508" s="1">
        <v>0.846924355983524</v>
      </c>
      <c r="AM508" s="1">
        <v>0.84573347564255197</v>
      </c>
      <c r="AN508" s="1">
        <v>0.84454406995217002</v>
      </c>
      <c r="AO508" s="1">
        <v>0.84335613785603603</v>
      </c>
      <c r="AP508" s="1">
        <v>0.84216967829779099</v>
      </c>
      <c r="AR508" s="1">
        <v>24.819159836415299</v>
      </c>
      <c r="AS508" s="1">
        <v>24.792274883962801</v>
      </c>
      <c r="AT508" s="1">
        <v>24.7654130098236</v>
      </c>
      <c r="AU508" s="1">
        <v>24.738574203150101</v>
      </c>
      <c r="AV508" s="1">
        <v>24.711758453094099</v>
      </c>
    </row>
    <row r="509" spans="2:48">
      <c r="B509" s="1">
        <v>0.48056268011672798</v>
      </c>
      <c r="C509" s="1">
        <v>0.47988638431588398</v>
      </c>
      <c r="D509" s="1">
        <v>0.47921092815438798</v>
      </c>
      <c r="E509" s="1">
        <v>0.478536311028604</v>
      </c>
      <c r="F509" s="1">
        <v>0.47786253233491599</v>
      </c>
      <c r="H509" s="1">
        <v>0.96112536023345596</v>
      </c>
      <c r="I509" s="1">
        <v>0.95977276863176797</v>
      </c>
      <c r="J509" s="1">
        <v>0.95842185630877597</v>
      </c>
      <c r="K509" s="1">
        <v>0.957072622057208</v>
      </c>
      <c r="L509" s="1">
        <v>0.95572506466983198</v>
      </c>
      <c r="N509" s="1">
        <v>1.2014067002918201</v>
      </c>
      <c r="O509" s="1">
        <v>1.1997159607897101</v>
      </c>
      <c r="P509" s="1">
        <v>1.1980273203859699</v>
      </c>
      <c r="Q509" s="1">
        <v>1.19634077757151</v>
      </c>
      <c r="R509" s="1">
        <v>1.1946563308372899</v>
      </c>
      <c r="T509" s="1">
        <v>1.4416880403501799</v>
      </c>
      <c r="U509" s="1">
        <v>1.4396591529476499</v>
      </c>
      <c r="V509" s="1">
        <v>1.43763278446316</v>
      </c>
      <c r="W509" s="1">
        <v>1.4356089330858099</v>
      </c>
      <c r="X509" s="1">
        <v>1.43358759700475</v>
      </c>
      <c r="Z509" s="1">
        <v>3.8202061325786198E-4</v>
      </c>
      <c r="AA509" s="1">
        <v>3.7136113191526599E-4</v>
      </c>
      <c r="AB509" s="1">
        <v>3.60901804958526E-4</v>
      </c>
      <c r="AC509" s="1">
        <v>3.5064073535930501E-4</v>
      </c>
      <c r="AD509" s="1">
        <v>3.4057602608926702E-4</v>
      </c>
      <c r="AF509" s="1">
        <v>14.4168804035018</v>
      </c>
      <c r="AG509" s="1">
        <v>14.396591529476501</v>
      </c>
      <c r="AH509" s="1">
        <v>14.3763278446316</v>
      </c>
      <c r="AI509" s="1">
        <v>14.3560893308582</v>
      </c>
      <c r="AJ509" s="1">
        <v>14.3358759700474</v>
      </c>
      <c r="AL509" s="1">
        <v>0.84098469022109501</v>
      </c>
      <c r="AM509" s="1">
        <v>0.83980117256959397</v>
      </c>
      <c r="AN509" s="1">
        <v>0.83861912428694796</v>
      </c>
      <c r="AO509" s="1">
        <v>0.83743854431680798</v>
      </c>
      <c r="AP509" s="1">
        <v>0.83625943160282601</v>
      </c>
      <c r="AR509" s="1">
        <v>24.684965748808001</v>
      </c>
      <c r="AS509" s="1">
        <v>24.658196079443901</v>
      </c>
      <c r="AT509" s="1">
        <v>24.6314494341539</v>
      </c>
      <c r="AU509" s="1">
        <v>24.604725802090201</v>
      </c>
      <c r="AV509" s="1">
        <v>24.578025172404899</v>
      </c>
    </row>
    <row r="510" spans="2:48">
      <c r="B510" s="1">
        <v>0.47718959146968798</v>
      </c>
      <c r="C510" s="1">
        <v>0.47651748782929998</v>
      </c>
      <c r="D510" s="1">
        <v>0.47584622081011602</v>
      </c>
      <c r="E510" s="1">
        <v>0.47517578980851999</v>
      </c>
      <c r="F510" s="1">
        <v>0.47450619422087398</v>
      </c>
      <c r="H510" s="1">
        <v>0.95437918293937596</v>
      </c>
      <c r="I510" s="1">
        <v>0.95303497565859996</v>
      </c>
      <c r="J510" s="1">
        <v>0.95169244162023203</v>
      </c>
      <c r="K510" s="1">
        <v>0.95035157961703998</v>
      </c>
      <c r="L510" s="1">
        <v>0.94901238844174796</v>
      </c>
      <c r="N510" s="1">
        <v>1.1929739786742199</v>
      </c>
      <c r="O510" s="1">
        <v>1.19129371957325</v>
      </c>
      <c r="P510" s="1">
        <v>1.18961555202529</v>
      </c>
      <c r="Q510" s="1">
        <v>1.1879394745213001</v>
      </c>
      <c r="R510" s="1">
        <v>1.1862654855521899</v>
      </c>
      <c r="T510" s="1">
        <v>1.4315687744090599</v>
      </c>
      <c r="U510" s="1">
        <v>1.4295524634879</v>
      </c>
      <c r="V510" s="1">
        <v>1.4275386624303501</v>
      </c>
      <c r="W510" s="1">
        <v>1.4255273694255599</v>
      </c>
      <c r="X510" s="1">
        <v>1.42351858266262</v>
      </c>
      <c r="Z510" s="1">
        <v>3.3070578012008402E-4</v>
      </c>
      <c r="AA510" s="1">
        <v>3.2102810042340901E-4</v>
      </c>
      <c r="AB510" s="1">
        <v>3.1154108997091199E-4</v>
      </c>
      <c r="AC510" s="1">
        <v>3.0224285173425901E-4</v>
      </c>
      <c r="AD510" s="1">
        <v>2.93131488685118E-4</v>
      </c>
      <c r="AF510" s="1">
        <v>14.315687744090701</v>
      </c>
      <c r="AG510" s="1">
        <v>14.295524634878999</v>
      </c>
      <c r="AH510" s="1">
        <v>14.275386624303501</v>
      </c>
      <c r="AI510" s="1">
        <v>14.2552736942556</v>
      </c>
      <c r="AJ510" s="1">
        <v>14.2351858266262</v>
      </c>
      <c r="AL510" s="1">
        <v>0.83508178508865905</v>
      </c>
      <c r="AM510" s="1">
        <v>0.83390560371795297</v>
      </c>
      <c r="AN510" s="1">
        <v>0.83273088643436299</v>
      </c>
      <c r="AO510" s="1">
        <v>0.831557632181539</v>
      </c>
      <c r="AP510" s="1">
        <v>0.83038583990314097</v>
      </c>
      <c r="AR510" s="1">
        <v>24.551347534250301</v>
      </c>
      <c r="AS510" s="1">
        <v>24.5246928767783</v>
      </c>
      <c r="AT510" s="1">
        <v>24.4980611891413</v>
      </c>
      <c r="AU510" s="1">
        <v>24.4714524604912</v>
      </c>
      <c r="AV510" s="1">
        <v>24.4448666799804</v>
      </c>
    </row>
    <row r="511" spans="2:48">
      <c r="B511" s="1">
        <v>0.473837433443562</v>
      </c>
      <c r="C511" s="1">
        <v>0.47316950687294801</v>
      </c>
      <c r="D511" s="1">
        <v>0.47250241390540798</v>
      </c>
      <c r="E511" s="1">
        <v>0.47183615393731798</v>
      </c>
      <c r="F511" s="1">
        <v>0.47117072636504398</v>
      </c>
      <c r="H511" s="1">
        <v>0.94767486688712399</v>
      </c>
      <c r="I511" s="1">
        <v>0.94633901374589602</v>
      </c>
      <c r="J511" s="1">
        <v>0.94500482781081596</v>
      </c>
      <c r="K511" s="1">
        <v>0.94367230787463596</v>
      </c>
      <c r="L511" s="1">
        <v>0.94234145273008796</v>
      </c>
      <c r="N511" s="1">
        <v>1.1845935836089001</v>
      </c>
      <c r="O511" s="1">
        <v>1.18292376718237</v>
      </c>
      <c r="P511" s="1">
        <v>1.1812560347635199</v>
      </c>
      <c r="Q511" s="1">
        <v>1.1795903848433</v>
      </c>
      <c r="R511" s="1">
        <v>1.1779268159126099</v>
      </c>
      <c r="T511" s="1">
        <v>1.42151230033069</v>
      </c>
      <c r="U511" s="1">
        <v>1.41950852061884</v>
      </c>
      <c r="V511" s="1">
        <v>1.41750724171622</v>
      </c>
      <c r="W511" s="1">
        <v>1.41550846181195</v>
      </c>
      <c r="X511" s="1">
        <v>1.4135121790951299</v>
      </c>
      <c r="Z511" s="1">
        <v>2.84205103795147E-4</v>
      </c>
      <c r="AA511" s="1">
        <v>2.7546180003601298E-4</v>
      </c>
      <c r="AB511" s="1">
        <v>2.6689968037938003E-4</v>
      </c>
      <c r="AC511" s="1">
        <v>2.5851684779691999E-4</v>
      </c>
      <c r="AD511" s="1">
        <v>2.5031140526028802E-4</v>
      </c>
      <c r="AF511" s="1">
        <v>14.2151230033069</v>
      </c>
      <c r="AG511" s="1">
        <v>14.1950852061884</v>
      </c>
      <c r="AH511" s="1">
        <v>14.175072417162299</v>
      </c>
      <c r="AI511" s="1">
        <v>14.1550846181196</v>
      </c>
      <c r="AJ511" s="1">
        <v>14.1351217909514</v>
      </c>
      <c r="AL511" s="1">
        <v>0.82921550854282</v>
      </c>
      <c r="AM511" s="1">
        <v>0.82804663704422099</v>
      </c>
      <c r="AN511" s="1">
        <v>0.82687922435100203</v>
      </c>
      <c r="AO511" s="1">
        <v>0.82571326940681999</v>
      </c>
      <c r="AP511" s="1">
        <v>0.82454877115532299</v>
      </c>
      <c r="AR511" s="1">
        <v>24.418303836760899</v>
      </c>
      <c r="AS511" s="1">
        <v>24.3917639199849</v>
      </c>
      <c r="AT511" s="1">
        <v>24.365246918804601</v>
      </c>
      <c r="AU511" s="1">
        <v>24.338752822372001</v>
      </c>
      <c r="AV511" s="1">
        <v>24.3122816198394</v>
      </c>
    </row>
    <row r="512" spans="2:48">
      <c r="B512" s="1">
        <v>0.47050613058496998</v>
      </c>
      <c r="C512" s="1">
        <v>0.46984236599345602</v>
      </c>
      <c r="D512" s="1">
        <v>0.469179431986884</v>
      </c>
      <c r="E512" s="1">
        <v>0.46851732796162598</v>
      </c>
      <c r="F512" s="1">
        <v>0.467856053314054</v>
      </c>
      <c r="H512" s="1">
        <v>0.94101226116993997</v>
      </c>
      <c r="I512" s="1">
        <v>0.93968473198691205</v>
      </c>
      <c r="J512" s="1">
        <v>0.938358863973768</v>
      </c>
      <c r="K512" s="1">
        <v>0.93703465592325197</v>
      </c>
      <c r="L512" s="1">
        <v>0.935712106628108</v>
      </c>
      <c r="N512" s="1">
        <v>1.1762653264624201</v>
      </c>
      <c r="O512" s="1">
        <v>1.1746059149836401</v>
      </c>
      <c r="P512" s="1">
        <v>1.1729485799672099</v>
      </c>
      <c r="Q512" s="1">
        <v>1.17129331990407</v>
      </c>
      <c r="R512" s="1">
        <v>1.1696401332851301</v>
      </c>
      <c r="T512" s="1">
        <v>1.4115183917549099</v>
      </c>
      <c r="U512" s="1">
        <v>1.40952709798037</v>
      </c>
      <c r="V512" s="1">
        <v>1.4075382959606499</v>
      </c>
      <c r="W512" s="1">
        <v>1.40555198388488</v>
      </c>
      <c r="X512" s="1">
        <v>1.4035681599421601</v>
      </c>
      <c r="Z512" s="1">
        <v>2.42281455741154E-4</v>
      </c>
      <c r="AA512" s="1">
        <v>2.3442510221118E-4</v>
      </c>
      <c r="AB512" s="1">
        <v>2.26740447642036E-4</v>
      </c>
      <c r="AC512" s="1">
        <v>2.19225595005385E-4</v>
      </c>
      <c r="AD512" s="1">
        <v>2.1187864727288601E-4</v>
      </c>
      <c r="AF512" s="1">
        <v>14.1151839175491</v>
      </c>
      <c r="AG512" s="1">
        <v>14.095270979803701</v>
      </c>
      <c r="AH512" s="1">
        <v>14.0753829596065</v>
      </c>
      <c r="AI512" s="1">
        <v>14.055519838848801</v>
      </c>
      <c r="AJ512" s="1">
        <v>14.035681599421601</v>
      </c>
      <c r="AL512" s="1">
        <v>0.82338572854016501</v>
      </c>
      <c r="AM512" s="1">
        <v>0.82222414050499404</v>
      </c>
      <c r="AN512" s="1">
        <v>0.82106400599346896</v>
      </c>
      <c r="AO512" s="1">
        <v>0.81990532394924298</v>
      </c>
      <c r="AP512" s="1">
        <v>0.81874809331597098</v>
      </c>
      <c r="AR512" s="1">
        <v>24.285833300358899</v>
      </c>
      <c r="AS512" s="1">
        <v>24.2594078530826</v>
      </c>
      <c r="AT512" s="1">
        <v>24.233005267162799</v>
      </c>
      <c r="AU512" s="1">
        <v>24.206625531751499</v>
      </c>
      <c r="AV512" s="1">
        <v>24.1802686360009</v>
      </c>
    </row>
    <row r="513" spans="2:48">
      <c r="B513" s="1">
        <v>0.46719560744053401</v>
      </c>
      <c r="C513" s="1">
        <v>0.46653598973745403</v>
      </c>
      <c r="D513" s="1">
        <v>0.46587719960117002</v>
      </c>
      <c r="E513" s="1">
        <v>0.46521923642807</v>
      </c>
      <c r="F513" s="1">
        <v>0.464562099614518</v>
      </c>
      <c r="H513" s="1">
        <v>0.93439121488106802</v>
      </c>
      <c r="I513" s="1">
        <v>0.93307197947490805</v>
      </c>
      <c r="J513" s="1">
        <v>0.93175439920234004</v>
      </c>
      <c r="K513" s="1">
        <v>0.93043847285614001</v>
      </c>
      <c r="L513" s="1">
        <v>0.929124199229036</v>
      </c>
      <c r="N513" s="1">
        <v>1.16798901860134</v>
      </c>
      <c r="O513" s="1">
        <v>1.16633997434364</v>
      </c>
      <c r="P513" s="1">
        <v>1.16469299900293</v>
      </c>
      <c r="Q513" s="1">
        <v>1.1630480910701799</v>
      </c>
      <c r="R513" s="1">
        <v>1.1614052490362901</v>
      </c>
      <c r="T513" s="1">
        <v>1.4015868223215999</v>
      </c>
      <c r="U513" s="1">
        <v>1.39960796921236</v>
      </c>
      <c r="V513" s="1">
        <v>1.39763159880351</v>
      </c>
      <c r="W513" s="1">
        <v>1.39565770928421</v>
      </c>
      <c r="X513" s="1">
        <v>1.3936862988435501</v>
      </c>
      <c r="Z513" s="1">
        <v>2.0469770741620899E-4</v>
      </c>
      <c r="AA513" s="1">
        <v>1.9768087840701899E-4</v>
      </c>
      <c r="AB513" s="1">
        <v>1.9082626321698399E-4</v>
      </c>
      <c r="AC513" s="1">
        <v>1.84131964817759E-4</v>
      </c>
      <c r="AD513" s="1">
        <v>1.7759608618101499E-4</v>
      </c>
      <c r="AF513" s="1">
        <v>14.015868223216099</v>
      </c>
      <c r="AG513" s="1">
        <v>13.996079692123599</v>
      </c>
      <c r="AH513" s="1">
        <v>13.9763159880351</v>
      </c>
      <c r="AI513" s="1">
        <v>13.9565770928421</v>
      </c>
      <c r="AJ513" s="1">
        <v>13.9368629884355</v>
      </c>
      <c r="AL513" s="1">
        <v>0.81759231303728996</v>
      </c>
      <c r="AM513" s="1">
        <v>0.81643798205687501</v>
      </c>
      <c r="AN513" s="1">
        <v>0.81528509931835802</v>
      </c>
      <c r="AO513" s="1">
        <v>0.81413366376540497</v>
      </c>
      <c r="AP513" s="1">
        <v>0.81298367434166796</v>
      </c>
      <c r="AR513" s="1">
        <v>24.1539345690631</v>
      </c>
      <c r="AS513" s="1">
        <v>24.1276233200904</v>
      </c>
      <c r="AT513" s="1">
        <v>24.101334878234798</v>
      </c>
      <c r="AU513" s="1">
        <v>24.075069232648499</v>
      </c>
      <c r="AV513" s="1">
        <v>24.048826372483699</v>
      </c>
    </row>
    <row r="514" spans="2:48">
      <c r="B514" s="1">
        <v>0.46390578855689002</v>
      </c>
      <c r="C514" s="1">
        <v>0.46325030265155798</v>
      </c>
      <c r="D514" s="1">
        <v>0.462595641294896</v>
      </c>
      <c r="E514" s="1">
        <v>0.46194180388327599</v>
      </c>
      <c r="F514" s="1">
        <v>0.46128878981307198</v>
      </c>
      <c r="H514" s="1">
        <v>0.92781157711378004</v>
      </c>
      <c r="I514" s="1">
        <v>0.92650060530311595</v>
      </c>
      <c r="J514" s="1">
        <v>0.925191282589792</v>
      </c>
      <c r="K514" s="1">
        <v>0.92388360776655198</v>
      </c>
      <c r="L514" s="1">
        <v>0.92257757962614395</v>
      </c>
      <c r="N514" s="1">
        <v>1.1597644713922299</v>
      </c>
      <c r="O514" s="1">
        <v>1.1581257566289</v>
      </c>
      <c r="P514" s="1">
        <v>1.15648910323724</v>
      </c>
      <c r="Q514" s="1">
        <v>1.1548545097081899</v>
      </c>
      <c r="R514" s="1">
        <v>1.1532219745326799</v>
      </c>
      <c r="T514" s="1">
        <v>1.3917173656706701</v>
      </c>
      <c r="U514" s="1">
        <v>1.3897509079546699</v>
      </c>
      <c r="V514" s="1">
        <v>1.38778692388469</v>
      </c>
      <c r="W514" s="1">
        <v>1.3858254116498301</v>
      </c>
      <c r="X514" s="1">
        <v>1.3838663694392199</v>
      </c>
      <c r="Z514" s="1">
        <v>1.71216730278418E-4</v>
      </c>
      <c r="AA514" s="1">
        <v>1.64992000081631E-4</v>
      </c>
      <c r="AB514" s="1">
        <v>1.5891999856232101E-4</v>
      </c>
      <c r="AC514" s="1">
        <v>1.52998828692148E-4</v>
      </c>
      <c r="AD514" s="1">
        <v>1.4722659344278E-4</v>
      </c>
      <c r="AF514" s="1">
        <v>13.9171736567067</v>
      </c>
      <c r="AG514" s="1">
        <v>13.897509079546699</v>
      </c>
      <c r="AH514" s="1">
        <v>13.8778692388469</v>
      </c>
      <c r="AI514" s="1">
        <v>13.8582541164983</v>
      </c>
      <c r="AJ514" s="1">
        <v>13.838663694392199</v>
      </c>
      <c r="AL514" s="1">
        <v>0.81183512999079799</v>
      </c>
      <c r="AM514" s="1">
        <v>0.81068802965644204</v>
      </c>
      <c r="AN514" s="1">
        <v>0.809542372282259</v>
      </c>
      <c r="AO514" s="1">
        <v>0.80839815681189997</v>
      </c>
      <c r="AP514" s="1">
        <v>0.80725538218902204</v>
      </c>
      <c r="AR514" s="1">
        <v>24.022606286892501</v>
      </c>
      <c r="AS514" s="1">
        <v>23.996408965027001</v>
      </c>
      <c r="AT514" s="1">
        <v>23.970234396039501</v>
      </c>
      <c r="AU514" s="1">
        <v>23.944082569081999</v>
      </c>
      <c r="AV514" s="1">
        <v>23.917953473306799</v>
      </c>
    </row>
    <row r="515" spans="2:48">
      <c r="B515" s="1">
        <v>0.46063659848065602</v>
      </c>
      <c r="C515" s="1">
        <v>0.45998522928240199</v>
      </c>
      <c r="D515" s="1">
        <v>0.45933468161468</v>
      </c>
      <c r="E515" s="1">
        <v>0.45868495487386801</v>
      </c>
      <c r="F515" s="1">
        <v>0.458036048456334</v>
      </c>
      <c r="H515" s="1">
        <v>0.92127319696131205</v>
      </c>
      <c r="I515" s="1">
        <v>0.91997045856480397</v>
      </c>
      <c r="J515" s="1">
        <v>0.91866936322935999</v>
      </c>
      <c r="K515" s="1">
        <v>0.91736990974773602</v>
      </c>
      <c r="L515" s="1">
        <v>0.916072096912668</v>
      </c>
      <c r="N515" s="1">
        <v>1.15159149620164</v>
      </c>
      <c r="O515" s="1">
        <v>1.14996307320601</v>
      </c>
      <c r="P515" s="1">
        <v>1.1483367040367001</v>
      </c>
      <c r="Q515" s="1">
        <v>1.1467123871846701</v>
      </c>
      <c r="R515" s="1">
        <v>1.14509012114084</v>
      </c>
      <c r="T515" s="1">
        <v>1.3819097954419699</v>
      </c>
      <c r="U515" s="1">
        <v>1.3799556878472099</v>
      </c>
      <c r="V515" s="1">
        <v>1.37800404484404</v>
      </c>
      <c r="W515" s="1">
        <v>1.3760548646216</v>
      </c>
      <c r="X515" s="1">
        <v>1.3741081453690001</v>
      </c>
      <c r="Z515" s="1">
        <v>1.41601395785882E-4</v>
      </c>
      <c r="AA515" s="1">
        <v>1.36121338693121E-4</v>
      </c>
      <c r="AB515" s="1">
        <v>1.3078452513615499E-4</v>
      </c>
      <c r="AC515" s="1">
        <v>1.2558905808665401E-4</v>
      </c>
      <c r="AD515" s="1">
        <v>1.20533040516282E-4</v>
      </c>
      <c r="AF515" s="1">
        <v>13.8190979544197</v>
      </c>
      <c r="AG515" s="1">
        <v>13.799556878472099</v>
      </c>
      <c r="AH515" s="1">
        <v>13.780040448440401</v>
      </c>
      <c r="AI515" s="1">
        <v>13.760548646216</v>
      </c>
      <c r="AJ515" s="1">
        <v>13.7410814536901</v>
      </c>
      <c r="AL515" s="1">
        <v>0.80611404735726899</v>
      </c>
      <c r="AM515" s="1">
        <v>0.80497415126030303</v>
      </c>
      <c r="AN515" s="1">
        <v>0.80383569284176903</v>
      </c>
      <c r="AO515" s="1">
        <v>0.802698671045324</v>
      </c>
      <c r="AP515" s="1">
        <v>0.80156308481461802</v>
      </c>
      <c r="AR515" s="1">
        <v>23.891847097865899</v>
      </c>
      <c r="AS515" s="1">
        <v>23.865763431911599</v>
      </c>
      <c r="AT515" s="1">
        <v>23.839702464595899</v>
      </c>
      <c r="AU515" s="1">
        <v>23.813664185071001</v>
      </c>
      <c r="AV515" s="1">
        <v>23.787648582489101</v>
      </c>
    </row>
    <row r="516" spans="2:48">
      <c r="B516" s="1">
        <v>0.45738796175845398</v>
      </c>
      <c r="C516" s="1">
        <v>0.45674069417660601</v>
      </c>
      <c r="D516" s="1">
        <v>0.45609424510715402</v>
      </c>
      <c r="E516" s="1">
        <v>0.45544861394647201</v>
      </c>
      <c r="F516" s="1">
        <v>0.45480380009093802</v>
      </c>
      <c r="H516" s="1">
        <v>0.91477592351690795</v>
      </c>
      <c r="I516" s="1">
        <v>0.91348138835321202</v>
      </c>
      <c r="J516" s="1">
        <v>0.91218849021430803</v>
      </c>
      <c r="K516" s="1">
        <v>0.91089722789294403</v>
      </c>
      <c r="L516" s="1">
        <v>0.90960760018187603</v>
      </c>
      <c r="N516" s="1">
        <v>1.14346990439614</v>
      </c>
      <c r="O516" s="1">
        <v>1.1418517354415101</v>
      </c>
      <c r="P516" s="1">
        <v>1.1402356127678801</v>
      </c>
      <c r="Q516" s="1">
        <v>1.1386215348661799</v>
      </c>
      <c r="R516" s="1">
        <v>1.1370095002273499</v>
      </c>
      <c r="T516" s="1">
        <v>1.3721638852753599</v>
      </c>
      <c r="U516" s="1">
        <v>1.3702220825298199</v>
      </c>
      <c r="V516" s="1">
        <v>1.3682827353214599</v>
      </c>
      <c r="W516" s="1">
        <v>1.3663458418394201</v>
      </c>
      <c r="X516" s="1">
        <v>1.36441140027281</v>
      </c>
      <c r="Z516" s="1">
        <v>1.15614575396707E-4</v>
      </c>
      <c r="AA516" s="1">
        <v>1.10831765699587E-4</v>
      </c>
      <c r="AB516" s="1">
        <v>1.0618271439659E-4</v>
      </c>
      <c r="AC516" s="1">
        <v>1.0166552445938199E-4</v>
      </c>
      <c r="AD516" s="1">
        <v>9.7278298859626106E-5</v>
      </c>
      <c r="AF516" s="1">
        <v>13.721638852753699</v>
      </c>
      <c r="AG516" s="1">
        <v>13.702220825298101</v>
      </c>
      <c r="AH516" s="1">
        <v>13.6828273532146</v>
      </c>
      <c r="AI516" s="1">
        <v>13.6634584183942</v>
      </c>
      <c r="AJ516" s="1">
        <v>13.6441140027281</v>
      </c>
      <c r="AL516" s="1">
        <v>0.80042893309330698</v>
      </c>
      <c r="AM516" s="1">
        <v>0.79929621482504198</v>
      </c>
      <c r="AN516" s="1">
        <v>0.79816492895347901</v>
      </c>
      <c r="AO516" s="1">
        <v>0.79703507442226895</v>
      </c>
      <c r="AP516" s="1">
        <v>0.79590665017505602</v>
      </c>
      <c r="AR516" s="1">
        <v>23.7616556460023</v>
      </c>
      <c r="AS516" s="1">
        <v>23.735685364762801</v>
      </c>
      <c r="AT516" s="1">
        <v>23.7097377279228</v>
      </c>
      <c r="AU516" s="1">
        <v>23.683812724634301</v>
      </c>
      <c r="AV516" s="1">
        <v>23.657910344049501</v>
      </c>
    </row>
    <row r="517" spans="2:48">
      <c r="B517" s="1">
        <v>0.45415980293691999</v>
      </c>
      <c r="C517" s="1">
        <v>0.453516621880796</v>
      </c>
      <c r="D517" s="1">
        <v>0.45287425631893402</v>
      </c>
      <c r="E517" s="1">
        <v>0.45223270564771201</v>
      </c>
      <c r="F517" s="1">
        <v>0.45159196926349798</v>
      </c>
      <c r="H517" s="1">
        <v>0.90831960587383997</v>
      </c>
      <c r="I517" s="1">
        <v>0.907033243761592</v>
      </c>
      <c r="J517" s="1">
        <v>0.90574851263786804</v>
      </c>
      <c r="K517" s="1">
        <v>0.90446541129542402</v>
      </c>
      <c r="L517" s="1">
        <v>0.90318393852699597</v>
      </c>
      <c r="N517" s="1">
        <v>1.1353995073423</v>
      </c>
      <c r="O517" s="1">
        <v>1.1337915547019899</v>
      </c>
      <c r="P517" s="1">
        <v>1.1321856407973301</v>
      </c>
      <c r="Q517" s="1">
        <v>1.1305817641192799</v>
      </c>
      <c r="R517" s="1">
        <v>1.1289799231587501</v>
      </c>
      <c r="T517" s="1">
        <v>1.3624794088107599</v>
      </c>
      <c r="U517" s="1">
        <v>1.36054986564239</v>
      </c>
      <c r="V517" s="1">
        <v>1.3586227689568</v>
      </c>
      <c r="W517" s="1">
        <v>1.35669811694314</v>
      </c>
      <c r="X517" s="1">
        <v>1.35477590779049</v>
      </c>
      <c r="Z517" s="1">
        <v>9.3019140568990894E-5</v>
      </c>
      <c r="AA517" s="1">
        <v>8.88861525591359E-5</v>
      </c>
      <c r="AB517" s="1">
        <v>8.4877437801728404E-5</v>
      </c>
      <c r="AC517" s="1">
        <v>8.0991099268433301E-5</v>
      </c>
      <c r="AD517" s="1">
        <v>7.7225239930917304E-5</v>
      </c>
      <c r="AF517" s="1">
        <v>13.624794088107601</v>
      </c>
      <c r="AG517" s="1">
        <v>13.605498656423901</v>
      </c>
      <c r="AH517" s="1">
        <v>13.586227689568</v>
      </c>
      <c r="AI517" s="1">
        <v>13.566981169431401</v>
      </c>
      <c r="AJ517" s="1">
        <v>13.547759077905001</v>
      </c>
      <c r="AL517" s="1">
        <v>0.79477965515550697</v>
      </c>
      <c r="AM517" s="1">
        <v>0.79365408830726603</v>
      </c>
      <c r="AN517" s="1">
        <v>0.79252994857398595</v>
      </c>
      <c r="AO517" s="1">
        <v>0.79140723489932696</v>
      </c>
      <c r="AP517" s="1">
        <v>0.79028594622692805</v>
      </c>
      <c r="AR517" s="1">
        <v>23.632030575320599</v>
      </c>
      <c r="AS517" s="1">
        <v>23.606173407599801</v>
      </c>
      <c r="AT517" s="1">
        <v>23.5803388300391</v>
      </c>
      <c r="AU517" s="1">
        <v>23.554526831790799</v>
      </c>
      <c r="AV517" s="1">
        <v>23.5287374020069</v>
      </c>
    </row>
    <row r="518" spans="2:48">
      <c r="B518" s="1">
        <v>0.45095204656267202</v>
      </c>
      <c r="C518" s="1">
        <v>0.45031293694159802</v>
      </c>
      <c r="D518" s="1">
        <v>0.44967463979665401</v>
      </c>
      <c r="E518" s="1">
        <v>0.449037154524214</v>
      </c>
      <c r="F518" s="1">
        <v>0.44840048052065001</v>
      </c>
      <c r="H518" s="1">
        <v>0.90190409312534403</v>
      </c>
      <c r="I518" s="1">
        <v>0.90062587388319604</v>
      </c>
      <c r="J518" s="1">
        <v>0.89934927959330802</v>
      </c>
      <c r="K518" s="1">
        <v>0.898074309048428</v>
      </c>
      <c r="L518" s="1">
        <v>0.89680096104130003</v>
      </c>
      <c r="N518" s="1">
        <v>1.1273801164066799</v>
      </c>
      <c r="O518" s="1">
        <v>1.1257823423539901</v>
      </c>
      <c r="P518" s="1">
        <v>1.12418659949163</v>
      </c>
      <c r="Q518" s="1">
        <v>1.1225928863105299</v>
      </c>
      <c r="R518" s="1">
        <v>1.1210012013016299</v>
      </c>
      <c r="T518" s="1">
        <v>1.3528561396880201</v>
      </c>
      <c r="U518" s="1">
        <v>1.3509388108247899</v>
      </c>
      <c r="V518" s="1">
        <v>1.34902391938996</v>
      </c>
      <c r="W518" s="1">
        <v>1.34711146357264</v>
      </c>
      <c r="X518" s="1">
        <v>1.34520144156195</v>
      </c>
      <c r="Z518" s="1">
        <v>7.3577962760841201E-5</v>
      </c>
      <c r="AA518" s="1">
        <v>7.0047370729871906E-5</v>
      </c>
      <c r="AB518" s="1">
        <v>6.6631566809674303E-5</v>
      </c>
      <c r="AC518" s="1">
        <v>6.3328653971914898E-5</v>
      </c>
      <c r="AD518" s="1">
        <v>6.0136735188254799E-5</v>
      </c>
      <c r="AF518" s="1">
        <v>13.5285613968801</v>
      </c>
      <c r="AG518" s="1">
        <v>13.509388108247901</v>
      </c>
      <c r="AH518" s="1">
        <v>13.490239193899599</v>
      </c>
      <c r="AI518" s="1">
        <v>13.4711146357264</v>
      </c>
      <c r="AJ518" s="1">
        <v>13.4520144156195</v>
      </c>
      <c r="AL518" s="1">
        <v>0.78916608150045797</v>
      </c>
      <c r="AM518" s="1">
        <v>0.78804763966355695</v>
      </c>
      <c r="AN518" s="1">
        <v>0.78693061965988398</v>
      </c>
      <c r="AO518" s="1">
        <v>0.78581502043309304</v>
      </c>
      <c r="AP518" s="1">
        <v>0.78470084092682801</v>
      </c>
      <c r="AR518" s="1">
        <v>23.5029705298397</v>
      </c>
      <c r="AS518" s="1">
        <v>23.477226204441301</v>
      </c>
      <c r="AT518" s="1">
        <v>23.4515044149638</v>
      </c>
      <c r="AU518" s="1">
        <v>23.425805150559398</v>
      </c>
      <c r="AV518" s="1">
        <v>23.4001284003803</v>
      </c>
    </row>
    <row r="519" spans="2:48">
      <c r="B519" s="1">
        <v>0.44776461718233201</v>
      </c>
      <c r="C519" s="1">
        <v>0.44712956390563802</v>
      </c>
      <c r="D519" s="1">
        <v>0.44649532008693799</v>
      </c>
      <c r="E519" s="1">
        <v>0.445861885122604</v>
      </c>
      <c r="F519" s="1">
        <v>0.44522925840901401</v>
      </c>
      <c r="H519" s="1">
        <v>0.89552923436466403</v>
      </c>
      <c r="I519" s="1">
        <v>0.89425912781127603</v>
      </c>
      <c r="J519" s="1">
        <v>0.89299064017387597</v>
      </c>
      <c r="K519" s="1">
        <v>0.89172377024520799</v>
      </c>
      <c r="L519" s="1">
        <v>0.89045851681802801</v>
      </c>
      <c r="N519" s="1">
        <v>1.11941154295583</v>
      </c>
      <c r="O519" s="1">
        <v>1.1178239097640901</v>
      </c>
      <c r="P519" s="1">
        <v>1.1162383002173499</v>
      </c>
      <c r="Q519" s="1">
        <v>1.1146547128065101</v>
      </c>
      <c r="R519" s="1">
        <v>1.11307314602253</v>
      </c>
      <c r="T519" s="1">
        <v>1.3432938515470001</v>
      </c>
      <c r="U519" s="1">
        <v>1.34138869171691</v>
      </c>
      <c r="V519" s="1">
        <v>1.33948596026081</v>
      </c>
      <c r="W519" s="1">
        <v>1.33758565536781</v>
      </c>
      <c r="X519" s="1">
        <v>1.33568777522704</v>
      </c>
      <c r="Z519" s="1">
        <v>5.7053913430361098E-5</v>
      </c>
      <c r="AA519" s="1">
        <v>5.4078291669898099E-5</v>
      </c>
      <c r="AB519" s="1">
        <v>5.1207972878531099E-5</v>
      </c>
      <c r="AC519" s="1">
        <v>4.8441060027926199E-5</v>
      </c>
      <c r="AD519" s="1">
        <v>4.5775656089744898E-5</v>
      </c>
      <c r="AF519" s="1">
        <v>13.432938515469999</v>
      </c>
      <c r="AG519" s="1">
        <v>13.413886917169201</v>
      </c>
      <c r="AH519" s="1">
        <v>13.394859602608101</v>
      </c>
      <c r="AI519" s="1">
        <v>13.3758565536781</v>
      </c>
      <c r="AJ519" s="1">
        <v>13.3568777522704</v>
      </c>
      <c r="AL519" s="1">
        <v>0.783588080084751</v>
      </c>
      <c r="AM519" s="1">
        <v>0.78247673685051899</v>
      </c>
      <c r="AN519" s="1">
        <v>0.78136681016776899</v>
      </c>
      <c r="AO519" s="1">
        <v>0.78025829898016397</v>
      </c>
      <c r="AP519" s="1">
        <v>0.77915120223135304</v>
      </c>
      <c r="AR519" s="1">
        <v>23.3744741535785</v>
      </c>
      <c r="AS519" s="1">
        <v>23.348842399306299</v>
      </c>
      <c r="AT519" s="1">
        <v>23.323233126715799</v>
      </c>
      <c r="AU519" s="1">
        <v>23.2976463249591</v>
      </c>
      <c r="AV519" s="1">
        <v>23.2720819831885</v>
      </c>
    </row>
    <row r="520" spans="2:48">
      <c r="B520" s="1">
        <v>0.44459743934253398</v>
      </c>
      <c r="C520" s="1">
        <v>0.443966427319542</v>
      </c>
      <c r="D520" s="1">
        <v>0.44333622173640602</v>
      </c>
      <c r="E520" s="1">
        <v>0.442706821989508</v>
      </c>
      <c r="F520" s="1">
        <v>0.44207822747521203</v>
      </c>
      <c r="H520" s="1">
        <v>0.88919487868506797</v>
      </c>
      <c r="I520" s="1">
        <v>0.887932854639084</v>
      </c>
      <c r="J520" s="1">
        <v>0.88667244347281204</v>
      </c>
      <c r="K520" s="1">
        <v>0.88541364397901601</v>
      </c>
      <c r="L520" s="1">
        <v>0.88415645495042405</v>
      </c>
      <c r="N520" s="1">
        <v>1.1114935983563301</v>
      </c>
      <c r="O520" s="1">
        <v>1.10991606829885</v>
      </c>
      <c r="P520" s="1">
        <v>1.1083405543410101</v>
      </c>
      <c r="Q520" s="1">
        <v>1.10676705497377</v>
      </c>
      <c r="R520" s="1">
        <v>1.1051955686880299</v>
      </c>
      <c r="T520" s="1">
        <v>1.3337923180275999</v>
      </c>
      <c r="U520" s="1">
        <v>1.3318992819586299</v>
      </c>
      <c r="V520" s="1">
        <v>1.33000866520922</v>
      </c>
      <c r="W520" s="1">
        <v>1.32812046596852</v>
      </c>
      <c r="X520" s="1">
        <v>1.3262346824256399</v>
      </c>
      <c r="Z520" s="1">
        <v>4.32098640356541E-5</v>
      </c>
      <c r="AA520" s="1">
        <v>4.0741786837318399E-5</v>
      </c>
      <c r="AB520" s="1">
        <v>3.8369527466403703E-5</v>
      </c>
      <c r="AC520" s="1">
        <v>3.6091188894572602E-5</v>
      </c>
      <c r="AD520" s="1">
        <v>3.3904874093491001E-5</v>
      </c>
      <c r="AF520" s="1">
        <v>13.337923180276</v>
      </c>
      <c r="AG520" s="1">
        <v>13.318992819586301</v>
      </c>
      <c r="AH520" s="1">
        <v>13.300086652092199</v>
      </c>
      <c r="AI520" s="1">
        <v>13.281204659685301</v>
      </c>
      <c r="AJ520" s="1">
        <v>13.262346824256401</v>
      </c>
      <c r="AL520" s="1">
        <v>0.77804551886499596</v>
      </c>
      <c r="AM520" s="1">
        <v>0.77694124782473495</v>
      </c>
      <c r="AN520" s="1">
        <v>0.77583838805423</v>
      </c>
      <c r="AO520" s="1">
        <v>0.77473693849713698</v>
      </c>
      <c r="AP520" s="1">
        <v>0.77363689809709402</v>
      </c>
      <c r="AR520" s="1">
        <v>23.2465400905559</v>
      </c>
      <c r="AS520" s="1">
        <v>23.221020636213701</v>
      </c>
      <c r="AT520" s="1">
        <v>23.195523609314002</v>
      </c>
      <c r="AU520" s="1">
        <v>23.170048999008799</v>
      </c>
      <c r="AV520" s="1">
        <v>23.144596794450401</v>
      </c>
    </row>
    <row r="521" spans="2:48">
      <c r="B521" s="1">
        <v>0.44145043758989799</v>
      </c>
      <c r="C521" s="1">
        <v>0.44082345172993198</v>
      </c>
      <c r="D521" s="1">
        <v>0.44019726929169201</v>
      </c>
      <c r="E521" s="1">
        <v>0.43957188967155197</v>
      </c>
      <c r="F521" s="1">
        <v>0.43894731226587802</v>
      </c>
      <c r="H521" s="1">
        <v>0.88290087517979599</v>
      </c>
      <c r="I521" s="1">
        <v>0.88164690345986396</v>
      </c>
      <c r="J521" s="1">
        <v>0.88039453858338401</v>
      </c>
      <c r="K521" s="1">
        <v>0.87914377934310395</v>
      </c>
      <c r="L521" s="1">
        <v>0.87789462453175604</v>
      </c>
      <c r="N521" s="1">
        <v>1.10362609397475</v>
      </c>
      <c r="O521" s="1">
        <v>1.10205862932483</v>
      </c>
      <c r="P521" s="1">
        <v>1.10049317322923</v>
      </c>
      <c r="Q521" s="1">
        <v>1.09892972417888</v>
      </c>
      <c r="R521" s="1">
        <v>1.0973682806646901</v>
      </c>
      <c r="T521" s="1">
        <v>1.32435131276969</v>
      </c>
      <c r="U521" s="1">
        <v>1.3224703551898001</v>
      </c>
      <c r="V521" s="1">
        <v>1.32059180787508</v>
      </c>
      <c r="W521" s="1">
        <v>1.31871566901466</v>
      </c>
      <c r="X521" s="1">
        <v>1.3168419367976301</v>
      </c>
      <c r="Z521" s="1">
        <v>3.1808686034823897E-5</v>
      </c>
      <c r="AA521" s="1">
        <v>2.9800727690235901E-5</v>
      </c>
      <c r="AB521" s="1">
        <v>2.7879102031393E-5</v>
      </c>
      <c r="AC521" s="1">
        <v>2.60419120299579E-5</v>
      </c>
      <c r="AD521" s="1">
        <v>2.42872606575965E-5</v>
      </c>
      <c r="AF521" s="1">
        <v>13.2435131276969</v>
      </c>
      <c r="AG521" s="1">
        <v>13.2247035518979</v>
      </c>
      <c r="AH521" s="1">
        <v>13.2059180787508</v>
      </c>
      <c r="AI521" s="1">
        <v>13.1871566901465</v>
      </c>
      <c r="AJ521" s="1">
        <v>13.1684193679763</v>
      </c>
      <c r="AL521" s="1">
        <v>0.77253826579777096</v>
      </c>
      <c r="AM521" s="1">
        <v>0.77144104054280904</v>
      </c>
      <c r="AN521" s="1">
        <v>0.77034522127587202</v>
      </c>
      <c r="AO521" s="1">
        <v>0.769250806940599</v>
      </c>
      <c r="AP521" s="1">
        <v>0.76815779648064797</v>
      </c>
      <c r="AR521" s="1">
        <v>23.119166984790901</v>
      </c>
      <c r="AS521" s="1">
        <v>23.093759559182502</v>
      </c>
      <c r="AT521" s="1">
        <v>23.0683745067772</v>
      </c>
      <c r="AU521" s="1">
        <v>23.0430118167274</v>
      </c>
      <c r="AV521" s="1">
        <v>23.017671478185001</v>
      </c>
    </row>
    <row r="522" spans="2:48">
      <c r="B522" s="1">
        <v>0.43832353647104799</v>
      </c>
      <c r="C522" s="1">
        <v>0.43770056168343602</v>
      </c>
      <c r="D522" s="1">
        <v>0.43707838729941401</v>
      </c>
      <c r="E522" s="1">
        <v>0.43645701271535398</v>
      </c>
      <c r="F522" s="1">
        <v>0.435836437327628</v>
      </c>
      <c r="H522" s="1">
        <v>0.87664707294209598</v>
      </c>
      <c r="I522" s="1">
        <v>0.87540112336687204</v>
      </c>
      <c r="J522" s="1">
        <v>0.87415677459882801</v>
      </c>
      <c r="K522" s="1">
        <v>0.87291402543070795</v>
      </c>
      <c r="L522" s="1">
        <v>0.871672874655256</v>
      </c>
      <c r="N522" s="1">
        <v>1.0958088411776199</v>
      </c>
      <c r="O522" s="1">
        <v>1.09425140420859</v>
      </c>
      <c r="P522" s="1">
        <v>1.09269596824854</v>
      </c>
      <c r="Q522" s="1">
        <v>1.09114253178839</v>
      </c>
      <c r="R522" s="1">
        <v>1.08959109331907</v>
      </c>
      <c r="T522" s="1">
        <v>1.3149706094131399</v>
      </c>
      <c r="U522" s="1">
        <v>1.3131016850503101</v>
      </c>
      <c r="V522" s="1">
        <v>1.3112351618982401</v>
      </c>
      <c r="W522" s="1">
        <v>1.3093710381460599</v>
      </c>
      <c r="X522" s="1">
        <v>1.30750931198288</v>
      </c>
      <c r="Z522" s="1">
        <v>2.26132508859737E-5</v>
      </c>
      <c r="AA522" s="1">
        <v>2.1017985686755001E-5</v>
      </c>
      <c r="AB522" s="1">
        <v>1.9499568031603698E-5</v>
      </c>
      <c r="AC522" s="1">
        <v>1.80561008921855E-5</v>
      </c>
      <c r="AD522" s="1">
        <v>1.6685687240165099E-5</v>
      </c>
      <c r="AF522" s="1">
        <v>13.149706094131499</v>
      </c>
      <c r="AG522" s="1">
        <v>13.1310168505031</v>
      </c>
      <c r="AH522" s="1">
        <v>13.1123516189824</v>
      </c>
      <c r="AI522" s="1">
        <v>13.0937103814606</v>
      </c>
      <c r="AJ522" s="1">
        <v>13.0750931198289</v>
      </c>
      <c r="AL522" s="1">
        <v>0.76706618883967803</v>
      </c>
      <c r="AM522" s="1">
        <v>0.76597598296133595</v>
      </c>
      <c r="AN522" s="1">
        <v>0.76488717778927295</v>
      </c>
      <c r="AO522" s="1">
        <v>0.76379977226714701</v>
      </c>
      <c r="AP522" s="1">
        <v>0.76271376533860602</v>
      </c>
      <c r="AR522" s="1">
        <v>22.992353480302299</v>
      </c>
      <c r="AS522" s="1">
        <v>22.967057812231399</v>
      </c>
      <c r="AT522" s="1">
        <v>22.941784463124499</v>
      </c>
      <c r="AU522" s="1">
        <v>22.9165334221337</v>
      </c>
      <c r="AV522" s="1">
        <v>22.891304678411199</v>
      </c>
    </row>
    <row r="523" spans="2:48">
      <c r="B523" s="1">
        <v>0.43521666053261199</v>
      </c>
      <c r="C523" s="1">
        <v>0.43459768172667801</v>
      </c>
      <c r="D523" s="1">
        <v>0.43397950030619997</v>
      </c>
      <c r="E523" s="1">
        <v>0.43336211566755001</v>
      </c>
      <c r="F523" s="1">
        <v>0.43274552720709603</v>
      </c>
      <c r="H523" s="1">
        <v>0.87043332106522397</v>
      </c>
      <c r="I523" s="1">
        <v>0.86919536345335602</v>
      </c>
      <c r="J523" s="1">
        <v>0.86795900061239994</v>
      </c>
      <c r="K523" s="1">
        <v>0.86672423133510001</v>
      </c>
      <c r="L523" s="1">
        <v>0.86549105441419205</v>
      </c>
      <c r="N523" s="1">
        <v>1.0880416513315301</v>
      </c>
      <c r="O523" s="1">
        <v>1.0864942043166901</v>
      </c>
      <c r="P523" s="1">
        <v>1.0849487507655</v>
      </c>
      <c r="Q523" s="1">
        <v>1.0834052891688799</v>
      </c>
      <c r="R523" s="1">
        <v>1.08186381801774</v>
      </c>
      <c r="T523" s="1">
        <v>1.30564998159784</v>
      </c>
      <c r="U523" s="1">
        <v>1.3037930451800299</v>
      </c>
      <c r="V523" s="1">
        <v>1.3019385009186</v>
      </c>
      <c r="W523" s="1">
        <v>1.30008634700265</v>
      </c>
      <c r="X523" s="1">
        <v>1.29823658162129</v>
      </c>
      <c r="Z523" s="1">
        <v>1.5386430047208E-5</v>
      </c>
      <c r="AA523" s="1">
        <v>1.4156432284977801E-5</v>
      </c>
      <c r="AB523" s="1">
        <v>1.29937969251398E-5</v>
      </c>
      <c r="AC523" s="1">
        <v>1.1896626939359E-5</v>
      </c>
      <c r="AD523" s="1">
        <v>1.0863025299300301E-5</v>
      </c>
      <c r="AF523" s="1">
        <v>13.0564998159784</v>
      </c>
      <c r="AG523" s="1">
        <v>13.037930451800399</v>
      </c>
      <c r="AH523" s="1">
        <v>13.019385009185999</v>
      </c>
      <c r="AI523" s="1">
        <v>13.0008634700265</v>
      </c>
      <c r="AJ523" s="1">
        <v>12.9823658162128</v>
      </c>
      <c r="AL523" s="1">
        <v>0.76162915594730296</v>
      </c>
      <c r="AM523" s="1">
        <v>0.76054594303689704</v>
      </c>
      <c r="AN523" s="1">
        <v>0.75946412555103704</v>
      </c>
      <c r="AO523" s="1">
        <v>0.75838370243337805</v>
      </c>
      <c r="AP523" s="1">
        <v>0.75730467262756296</v>
      </c>
      <c r="AR523" s="1">
        <v>22.866098221109102</v>
      </c>
      <c r="AS523" s="1">
        <v>22.840914039379498</v>
      </c>
      <c r="AT523" s="1">
        <v>22.8157521223747</v>
      </c>
      <c r="AU523" s="1">
        <v>22.790612459246798</v>
      </c>
      <c r="AV523" s="1">
        <v>22.765495039147801</v>
      </c>
    </row>
    <row r="524" spans="2:48">
      <c r="B524" s="1">
        <v>0.43212973432121798</v>
      </c>
      <c r="C524" s="1">
        <v>0.43151473640628601</v>
      </c>
      <c r="D524" s="1">
        <v>0.43090053285867402</v>
      </c>
      <c r="E524" s="1">
        <v>0.43028712307475397</v>
      </c>
      <c r="F524" s="1">
        <v>0.4296745064509</v>
      </c>
      <c r="H524" s="1">
        <v>0.86425946864243597</v>
      </c>
      <c r="I524" s="1">
        <v>0.86302947281257203</v>
      </c>
      <c r="J524" s="1">
        <v>0.86180106571734805</v>
      </c>
      <c r="K524" s="1">
        <v>0.86057424614950795</v>
      </c>
      <c r="L524" s="1">
        <v>0.85934901290179999</v>
      </c>
      <c r="N524" s="1">
        <v>1.0803243358030401</v>
      </c>
      <c r="O524" s="1">
        <v>1.07878684101572</v>
      </c>
      <c r="P524" s="1">
        <v>1.0772513321466901</v>
      </c>
      <c r="Q524" s="1">
        <v>1.0757178076868801</v>
      </c>
      <c r="R524" s="1">
        <v>1.0741862661272501</v>
      </c>
      <c r="T524" s="1">
        <v>1.2963892029636499</v>
      </c>
      <c r="U524" s="1">
        <v>1.2945442092188599</v>
      </c>
      <c r="V524" s="1">
        <v>1.29270159857602</v>
      </c>
      <c r="W524" s="1">
        <v>1.2908613692242601</v>
      </c>
      <c r="X524" s="1">
        <v>1.2890235193527</v>
      </c>
      <c r="Z524" s="1">
        <v>9.8910949766287894E-6</v>
      </c>
      <c r="AA524" s="1">
        <v>8.9789389430084399E-6</v>
      </c>
      <c r="AB524" s="1">
        <v>8.1246601701045692E-6</v>
      </c>
      <c r="AC524" s="1">
        <v>7.3263616295819797E-6</v>
      </c>
      <c r="AD524" s="1">
        <v>6.5821462931059403E-6</v>
      </c>
      <c r="AF524" s="1">
        <v>12.963892029636501</v>
      </c>
      <c r="AG524" s="1">
        <v>12.9454420921886</v>
      </c>
      <c r="AH524" s="1">
        <v>12.9270159857602</v>
      </c>
      <c r="AI524" s="1">
        <v>12.9086136922426</v>
      </c>
      <c r="AJ524" s="1">
        <v>12.890235193526999</v>
      </c>
      <c r="AL524" s="1">
        <v>0.75622703507725497</v>
      </c>
      <c r="AM524" s="1">
        <v>0.75515078872610297</v>
      </c>
      <c r="AN524" s="1">
        <v>0.75407593251776095</v>
      </c>
      <c r="AO524" s="1">
        <v>0.75300246539588001</v>
      </c>
      <c r="AP524" s="1">
        <v>0.75193038630411801</v>
      </c>
      <c r="AR524" s="1">
        <v>22.740399851230102</v>
      </c>
      <c r="AS524" s="1">
        <v>22.715326884645702</v>
      </c>
      <c r="AT524" s="1">
        <v>22.690276128546699</v>
      </c>
      <c r="AU524" s="1">
        <v>22.665247572085399</v>
      </c>
      <c r="AV524" s="1">
        <v>22.640241204413901</v>
      </c>
    </row>
    <row r="525" spans="2:48">
      <c r="B525" s="1">
        <v>0.42906268238348799</v>
      </c>
      <c r="C525" s="1">
        <v>0.42845165026888199</v>
      </c>
      <c r="D525" s="1">
        <v>0.427841409503462</v>
      </c>
      <c r="E525" s="1">
        <v>0.42723195948360199</v>
      </c>
      <c r="F525" s="1">
        <v>0.42662329960567202</v>
      </c>
      <c r="H525" s="1">
        <v>0.85812536476697598</v>
      </c>
      <c r="I525" s="1">
        <v>0.85690330053776398</v>
      </c>
      <c r="J525" s="1">
        <v>0.855682819006924</v>
      </c>
      <c r="K525" s="1">
        <v>0.85446391896720397</v>
      </c>
      <c r="L525" s="1">
        <v>0.85324659921134405</v>
      </c>
      <c r="N525" s="1">
        <v>1.07265670595872</v>
      </c>
      <c r="O525" s="1">
        <v>1.07112912567221</v>
      </c>
      <c r="P525" s="1">
        <v>1.0696035237586501</v>
      </c>
      <c r="Q525" s="1">
        <v>1.0680798987090001</v>
      </c>
      <c r="R525" s="1">
        <v>1.0665582490141801</v>
      </c>
      <c r="T525" s="1">
        <v>1.28718804715046</v>
      </c>
      <c r="U525" s="1">
        <v>1.28535495080665</v>
      </c>
      <c r="V525" s="1">
        <v>1.2835242285103901</v>
      </c>
      <c r="W525" s="1">
        <v>1.2816958784508099</v>
      </c>
      <c r="X525" s="1">
        <v>1.2798698988170201</v>
      </c>
      <c r="Z525" s="1">
        <v>5.8901171323404196E-6</v>
      </c>
      <c r="AA525" s="1">
        <v>5.2483771189506901E-6</v>
      </c>
      <c r="AB525" s="1">
        <v>4.6550292246015802E-6</v>
      </c>
      <c r="AC525" s="1">
        <v>4.1081764209579099E-6</v>
      </c>
      <c r="AD525" s="1">
        <v>3.60592167968478E-6</v>
      </c>
      <c r="AF525" s="1">
        <v>12.8718804715046</v>
      </c>
      <c r="AG525" s="1">
        <v>12.8535495080665</v>
      </c>
      <c r="AH525" s="1">
        <v>12.835242285103799</v>
      </c>
      <c r="AI525" s="1">
        <v>12.816958784508101</v>
      </c>
      <c r="AJ525" s="1">
        <v>12.7986989881702</v>
      </c>
      <c r="AL525" s="1">
        <v>0.75085969418612297</v>
      </c>
      <c r="AM525" s="1">
        <v>0.74979038798554098</v>
      </c>
      <c r="AN525" s="1">
        <v>0.74872246664603204</v>
      </c>
      <c r="AO525" s="1">
        <v>0.747655929111259</v>
      </c>
      <c r="AP525" s="1">
        <v>0.74659077432485699</v>
      </c>
      <c r="AR525" s="1">
        <v>22.6152570146843</v>
      </c>
      <c r="AS525" s="1">
        <v>22.590294992048801</v>
      </c>
      <c r="AT525" s="1">
        <v>22.565355125659501</v>
      </c>
      <c r="AU525" s="1">
        <v>22.540437404668602</v>
      </c>
      <c r="AV525" s="1">
        <v>22.5155418182283</v>
      </c>
    </row>
    <row r="526" spans="2:48">
      <c r="B526" s="1">
        <v>0.42601542926604402</v>
      </c>
      <c r="C526" s="1">
        <v>0.42540834786109399</v>
      </c>
      <c r="D526" s="1">
        <v>0.42480205478719202</v>
      </c>
      <c r="E526" s="1">
        <v>0.424196549440714</v>
      </c>
      <c r="F526" s="1">
        <v>0.42359183121803201</v>
      </c>
      <c r="H526" s="1">
        <v>0.85203085853208804</v>
      </c>
      <c r="I526" s="1">
        <v>0.85081669572218799</v>
      </c>
      <c r="J526" s="1">
        <v>0.84960410957438404</v>
      </c>
      <c r="K526" s="1">
        <v>0.848393098881428</v>
      </c>
      <c r="L526" s="1">
        <v>0.84718366243606402</v>
      </c>
      <c r="N526" s="1">
        <v>1.06503857316511</v>
      </c>
      <c r="O526" s="1">
        <v>1.0635208696527401</v>
      </c>
      <c r="P526" s="1">
        <v>1.0620051369679799</v>
      </c>
      <c r="Q526" s="1">
        <v>1.06049137360178</v>
      </c>
      <c r="R526" s="1">
        <v>1.0589795780450799</v>
      </c>
      <c r="T526" s="1">
        <v>1.27804628779813</v>
      </c>
      <c r="U526" s="1">
        <v>1.27622504358328</v>
      </c>
      <c r="V526" s="1">
        <v>1.2744061643615801</v>
      </c>
      <c r="W526" s="1">
        <v>1.2725896483221399</v>
      </c>
      <c r="X526" s="1">
        <v>1.2707754936541</v>
      </c>
      <c r="Z526" s="1">
        <v>3.14636797244646E-6</v>
      </c>
      <c r="AA526" s="1">
        <v>2.7276182709080599E-6</v>
      </c>
      <c r="AB526" s="1">
        <v>2.34777554673441E-6</v>
      </c>
      <c r="AC526" s="1">
        <v>2.0049427715905398E-6</v>
      </c>
      <c r="AD526" s="1">
        <v>1.6972229171408701E-6</v>
      </c>
      <c r="AF526" s="1">
        <v>12.7804628779813</v>
      </c>
      <c r="AG526" s="1">
        <v>12.762250435832801</v>
      </c>
      <c r="AH526" s="1">
        <v>12.744061643615799</v>
      </c>
      <c r="AI526" s="1">
        <v>12.725896483221399</v>
      </c>
      <c r="AJ526" s="1">
        <v>12.707754936540899</v>
      </c>
      <c r="AL526" s="1">
        <v>0.74552700123049098</v>
      </c>
      <c r="AM526" s="1">
        <v>0.74446460877180398</v>
      </c>
      <c r="AN526" s="1">
        <v>0.74340359589245397</v>
      </c>
      <c r="AO526" s="1">
        <v>0.74234396153609705</v>
      </c>
      <c r="AP526" s="1">
        <v>0.741285704646379</v>
      </c>
      <c r="AR526" s="1">
        <v>22.490668355490602</v>
      </c>
      <c r="AS526" s="1">
        <v>22.4658170056078</v>
      </c>
      <c r="AT526" s="1">
        <v>22.4409877577319</v>
      </c>
      <c r="AU526" s="1">
        <v>22.416180601015199</v>
      </c>
      <c r="AV526" s="1">
        <v>22.391395524609798</v>
      </c>
    </row>
    <row r="527" spans="2:48">
      <c r="B527" s="1">
        <v>0.42298789951551602</v>
      </c>
      <c r="C527" s="1">
        <v>0.42238475372954398</v>
      </c>
      <c r="D527" s="1">
        <v>0.42178239325648398</v>
      </c>
      <c r="E527" s="1">
        <v>0.42118081749271402</v>
      </c>
      <c r="F527" s="1">
        <v>0.42058002583460602</v>
      </c>
      <c r="H527" s="1">
        <v>0.84597579903103204</v>
      </c>
      <c r="I527" s="1">
        <v>0.84476950745908796</v>
      </c>
      <c r="J527" s="1">
        <v>0.84356478651296796</v>
      </c>
      <c r="K527" s="1">
        <v>0.84236163498542804</v>
      </c>
      <c r="L527" s="1">
        <v>0.84116005166921204</v>
      </c>
      <c r="N527" s="1">
        <v>1.0574697487887901</v>
      </c>
      <c r="O527" s="1">
        <v>1.0559618843238601</v>
      </c>
      <c r="P527" s="1">
        <v>1.0544559831412099</v>
      </c>
      <c r="Q527" s="1">
        <v>1.0529520437317801</v>
      </c>
      <c r="R527" s="1">
        <v>1.0514500645865199</v>
      </c>
      <c r="T527" s="1">
        <v>1.26896369854655</v>
      </c>
      <c r="U527" s="1">
        <v>1.2671542611886299</v>
      </c>
      <c r="V527" s="1">
        <v>1.26534717976945</v>
      </c>
      <c r="W527" s="1">
        <v>1.26354245247814</v>
      </c>
      <c r="X527" s="1">
        <v>1.2617400775038199</v>
      </c>
      <c r="Z527" s="1">
        <v>1.4227189550504499E-6</v>
      </c>
      <c r="AA527" s="1">
        <v>1.17953385698409E-6</v>
      </c>
      <c r="AB527" s="1">
        <v>9.6577059460673498E-7</v>
      </c>
      <c r="AC527" s="1">
        <v>7.7953213958297405E-7</v>
      </c>
      <c r="AD527" s="1">
        <v>6.1892146357776705E-7</v>
      </c>
      <c r="AF527" s="1">
        <v>12.6896369854655</v>
      </c>
      <c r="AG527" s="1">
        <v>12.6715426118863</v>
      </c>
      <c r="AH527" s="1">
        <v>12.6534717976946</v>
      </c>
      <c r="AI527" s="1">
        <v>12.635424524781399</v>
      </c>
      <c r="AJ527" s="1">
        <v>12.617400775038201</v>
      </c>
      <c r="AL527" s="1">
        <v>0.74022882416695801</v>
      </c>
      <c r="AM527" s="1">
        <v>0.73917331904148598</v>
      </c>
      <c r="AN527" s="1">
        <v>0.738119188213614</v>
      </c>
      <c r="AO527" s="1">
        <v>0.73706643062699195</v>
      </c>
      <c r="AP527" s="1">
        <v>0.73601504522528105</v>
      </c>
      <c r="AR527" s="1">
        <v>22.366632517667899</v>
      </c>
      <c r="AS527" s="1">
        <v>22.341891569341499</v>
      </c>
      <c r="AT527" s="1">
        <v>22.317172668782899</v>
      </c>
      <c r="AU527" s="1">
        <v>22.2924758051442</v>
      </c>
      <c r="AV527" s="1">
        <v>22.2678009675775</v>
      </c>
    </row>
    <row r="528" spans="2:48">
      <c r="B528" s="1">
        <v>0.41998001767852799</v>
      </c>
      <c r="C528" s="1">
        <v>0.41938079242086002</v>
      </c>
      <c r="D528" s="1">
        <v>0.418782349457968</v>
      </c>
      <c r="E528" s="1">
        <v>0.418184688186232</v>
      </c>
      <c r="F528" s="1">
        <v>0.41758780800202</v>
      </c>
      <c r="H528" s="1">
        <v>0.83996003535705599</v>
      </c>
      <c r="I528" s="1">
        <v>0.83876158484172003</v>
      </c>
      <c r="J528" s="1">
        <v>0.83756469891593599</v>
      </c>
      <c r="K528" s="1">
        <v>0.836369376372464</v>
      </c>
      <c r="L528" s="1">
        <v>0.83517561600404</v>
      </c>
      <c r="N528" s="1">
        <v>1.0499500441963201</v>
      </c>
      <c r="O528" s="1">
        <v>1.04845198105215</v>
      </c>
      <c r="P528" s="1">
        <v>1.04695587364492</v>
      </c>
      <c r="Q528" s="1">
        <v>1.0454617204655801</v>
      </c>
      <c r="R528" s="1">
        <v>1.0439695200050501</v>
      </c>
      <c r="T528" s="1">
        <v>1.25994005303558</v>
      </c>
      <c r="U528" s="1">
        <v>1.2581423772625799</v>
      </c>
      <c r="V528" s="1">
        <v>1.2563470483739001</v>
      </c>
      <c r="W528" s="1">
        <v>1.2545540645587001</v>
      </c>
      <c r="X528" s="1">
        <v>1.2527634240060599</v>
      </c>
      <c r="Z528" s="1">
        <v>4.8204153825593695E-7</v>
      </c>
      <c r="AA528" s="1">
        <v>3.6699533528231302E-7</v>
      </c>
      <c r="AB528" s="1">
        <v>2.7188582632177297E-7</v>
      </c>
      <c r="AC528" s="1">
        <v>1.94815983039036E-7</v>
      </c>
      <c r="AD528" s="1">
        <v>1.3388877709899099E-7</v>
      </c>
      <c r="AF528" s="1">
        <v>12.599400530355901</v>
      </c>
      <c r="AG528" s="1">
        <v>12.581423772625801</v>
      </c>
      <c r="AH528" s="1">
        <v>12.563470483739</v>
      </c>
      <c r="AI528" s="1">
        <v>12.5455406455869</v>
      </c>
      <c r="AJ528" s="1">
        <v>12.5276342400606</v>
      </c>
      <c r="AL528" s="1">
        <v>0.73496503095212395</v>
      </c>
      <c r="AM528" s="1">
        <v>0.73391638675118398</v>
      </c>
      <c r="AN528" s="1">
        <v>0.73286911156610202</v>
      </c>
      <c r="AO528" s="1">
        <v>0.73182320434054304</v>
      </c>
      <c r="AP528" s="1">
        <v>0.73077866401814795</v>
      </c>
      <c r="AR528" s="1">
        <v>22.2431481452351</v>
      </c>
      <c r="AS528" s="1">
        <v>22.218517327269002</v>
      </c>
      <c r="AT528" s="1">
        <v>22.193908502831398</v>
      </c>
      <c r="AU528" s="1">
        <v>22.169321661074399</v>
      </c>
      <c r="AV528" s="1">
        <v>22.1447567911503</v>
      </c>
    </row>
    <row r="529" spans="2:48">
      <c r="B529" s="1">
        <v>0.41699170830170801</v>
      </c>
      <c r="C529" s="1">
        <v>0.41639638848166599</v>
      </c>
      <c r="D529" s="1">
        <v>0.41580184793827002</v>
      </c>
      <c r="E529" s="1">
        <v>0.415208086067892</v>
      </c>
      <c r="F529" s="1">
        <v>0.41461510226690002</v>
      </c>
      <c r="H529" s="1">
        <v>0.83398341660341602</v>
      </c>
      <c r="I529" s="1">
        <v>0.83279277696333198</v>
      </c>
      <c r="J529" s="1">
        <v>0.83160369587654004</v>
      </c>
      <c r="K529" s="1">
        <v>0.830416172135784</v>
      </c>
      <c r="L529" s="1">
        <v>0.82923020453380003</v>
      </c>
      <c r="N529" s="1">
        <v>1.04247927075427</v>
      </c>
      <c r="O529" s="1">
        <v>1.0409909712041701</v>
      </c>
      <c r="P529" s="1">
        <v>1.0395046198456701</v>
      </c>
      <c r="Q529" s="1">
        <v>1.03802021516973</v>
      </c>
      <c r="R529" s="1">
        <v>1.0365377556672499</v>
      </c>
      <c r="T529" s="1">
        <v>1.25097512490512</v>
      </c>
      <c r="U529" s="1">
        <v>1.249189165445</v>
      </c>
      <c r="V529" s="1">
        <v>1.2474055438148099</v>
      </c>
      <c r="W529" s="1">
        <v>1.2456242582036801</v>
      </c>
      <c r="X529" s="1">
        <v>1.2438453068007</v>
      </c>
      <c r="Z529" s="1">
        <v>8.7207180166464102E-8</v>
      </c>
      <c r="AA529" s="1">
        <v>5.2874163906299303E-8</v>
      </c>
      <c r="AB529" s="1">
        <v>2.89926999832868E-8</v>
      </c>
      <c r="AC529" s="1">
        <v>1.3665760062277E-8</v>
      </c>
      <c r="AD529" s="1">
        <v>4.9963158080975104E-9</v>
      </c>
      <c r="AF529" s="1">
        <v>12.509751249051201</v>
      </c>
      <c r="AG529" s="1">
        <v>12.491891654450001</v>
      </c>
      <c r="AH529" s="1">
        <v>12.474055438148101</v>
      </c>
      <c r="AI529" s="1">
        <v>12.456242582036699</v>
      </c>
      <c r="AJ529" s="1">
        <v>12.438453068007</v>
      </c>
      <c r="AL529" s="1">
        <v>0.72973548954258405</v>
      </c>
      <c r="AM529" s="1">
        <v>0.72869367985749001</v>
      </c>
      <c r="AN529" s="1">
        <v>0.72765323390652603</v>
      </c>
      <c r="AO529" s="1">
        <v>0.726614150633343</v>
      </c>
      <c r="AP529" s="1">
        <v>0.72557642898158603</v>
      </c>
      <c r="AR529" s="1">
        <v>22.1202138822111</v>
      </c>
      <c r="AS529" s="1">
        <v>22.095692923409</v>
      </c>
      <c r="AT529" s="1">
        <v>22.071193903896202</v>
      </c>
      <c r="AU529" s="1">
        <v>22.046716812824801</v>
      </c>
      <c r="AV529" s="1">
        <v>22.022261639347001</v>
      </c>
    </row>
    <row r="530" spans="2:48">
      <c r="B530" s="1">
        <v>0.41402289593167602</v>
      </c>
      <c r="C530" s="1">
        <v>0.41343146645858803</v>
      </c>
      <c r="D530" s="1">
        <v>0.41284081324400801</v>
      </c>
      <c r="E530" s="1">
        <v>0.41225093568430998</v>
      </c>
      <c r="F530" s="1">
        <v>0.41166183317587202</v>
      </c>
      <c r="H530" s="1">
        <v>0.82804579186335203</v>
      </c>
      <c r="I530" s="1">
        <v>0.82686293291717605</v>
      </c>
      <c r="J530" s="1">
        <v>0.82568162648801602</v>
      </c>
      <c r="K530" s="1">
        <v>0.82450187136861997</v>
      </c>
      <c r="L530" s="1">
        <v>0.82332366635174403</v>
      </c>
      <c r="N530" s="1">
        <v>1.03505723982919</v>
      </c>
      <c r="O530" s="1">
        <v>1.0335786661464701</v>
      </c>
      <c r="P530" s="1">
        <v>1.0321020331100199</v>
      </c>
      <c r="Q530" s="1">
        <v>1.0306273392107701</v>
      </c>
      <c r="R530" s="1">
        <v>1.02915458293968</v>
      </c>
      <c r="T530" s="1">
        <v>1.24206868779503</v>
      </c>
      <c r="U530" s="1">
        <v>1.24029439937576</v>
      </c>
      <c r="V530" s="1">
        <v>1.23852243973202</v>
      </c>
      <c r="W530" s="1">
        <v>1.2367528070529299</v>
      </c>
      <c r="X530" s="1">
        <v>1.2349854995276199</v>
      </c>
      <c r="Z530" s="1">
        <v>1.08733888557614E-9</v>
      </c>
      <c r="AA530" s="1">
        <v>4.18009595406948E-11</v>
      </c>
      <c r="AB530" s="1">
        <v>0</v>
      </c>
      <c r="AC530" s="1">
        <v>0</v>
      </c>
      <c r="AD530" s="1">
        <v>0</v>
      </c>
      <c r="AF530" s="1">
        <v>12.420686877950301</v>
      </c>
      <c r="AG530" s="1">
        <v>12.402943993757701</v>
      </c>
      <c r="AH530" s="1">
        <v>12.385224397320201</v>
      </c>
      <c r="AI530" s="1">
        <v>12.3675280705293</v>
      </c>
      <c r="AJ530" s="1">
        <v>12.3498549952761</v>
      </c>
      <c r="AL530" s="1">
        <v>0.72454006789492298</v>
      </c>
      <c r="AM530" s="1">
        <v>0.72350506631699796</v>
      </c>
      <c r="AN530" s="1">
        <v>0.72247142319146596</v>
      </c>
      <c r="AO530" s="1">
        <v>0.72143913746197297</v>
      </c>
      <c r="AP530" s="1">
        <v>0.72040820807218198</v>
      </c>
      <c r="AR530" s="1">
        <v>21.997828372614901</v>
      </c>
      <c r="AS530" s="1">
        <v>21.9734170017806</v>
      </c>
      <c r="AT530" s="1">
        <v>21.949027515996399</v>
      </c>
      <c r="AU530" s="1">
        <v>21.924659904414298</v>
      </c>
      <c r="AV530" s="1">
        <v>21.900314156186599</v>
      </c>
    </row>
    <row r="531" spans="2:48">
      <c r="B531" s="1">
        <v>0.41107350511506002</v>
      </c>
      <c r="C531" s="1">
        <v>0.41048595089825002</v>
      </c>
      <c r="D531" s="1">
        <v>0.40989916992181402</v>
      </c>
      <c r="E531" s="1">
        <v>0.40931316158212599</v>
      </c>
      <c r="F531" s="1">
        <v>0.40872792527556001</v>
      </c>
      <c r="H531" s="1">
        <v>0.82214701023012005</v>
      </c>
      <c r="I531" s="1">
        <v>0.82097190179650004</v>
      </c>
      <c r="J531" s="1">
        <v>0.81979833984362804</v>
      </c>
      <c r="K531" s="1">
        <v>0.81862632316425199</v>
      </c>
      <c r="L531" s="1">
        <v>0.81745585055112002</v>
      </c>
      <c r="N531" s="1">
        <v>1.0276837627876501</v>
      </c>
      <c r="O531" s="1">
        <v>1.0262148772456201</v>
      </c>
      <c r="P531" s="1">
        <v>1.0247479248045399</v>
      </c>
      <c r="Q531" s="1">
        <v>1.02328290395532</v>
      </c>
      <c r="R531" s="1">
        <v>1.0218198131889</v>
      </c>
      <c r="T531" s="1">
        <v>1.2332205153451801</v>
      </c>
      <c r="U531" s="1">
        <v>1.2314578526947499</v>
      </c>
      <c r="V531" s="1">
        <v>1.2296975097654399</v>
      </c>
      <c r="W531" s="1">
        <v>1.22793948474638</v>
      </c>
      <c r="X531" s="1">
        <v>1.22618377582668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F531" s="1">
        <v>12.332205153451801</v>
      </c>
      <c r="AG531" s="1">
        <v>12.3145785269475</v>
      </c>
      <c r="AH531" s="1">
        <v>12.2969750976544</v>
      </c>
      <c r="AI531" s="1">
        <v>12.2793948474638</v>
      </c>
      <c r="AJ531" s="1">
        <v>12.2618377582668</v>
      </c>
      <c r="AL531" s="1">
        <v>0.71937863396574397</v>
      </c>
      <c r="AM531" s="1">
        <v>0.71835041408630895</v>
      </c>
      <c r="AN531" s="1">
        <v>0.71732354737752502</v>
      </c>
      <c r="AO531" s="1">
        <v>0.71629803278304605</v>
      </c>
      <c r="AP531" s="1">
        <v>0.71527386924653502</v>
      </c>
      <c r="AR531" s="1">
        <v>21.875990260465301</v>
      </c>
      <c r="AS531" s="1">
        <v>21.851688206402699</v>
      </c>
      <c r="AT531" s="1">
        <v>21.827407983150799</v>
      </c>
      <c r="AU531" s="1">
        <v>21.803149579861799</v>
      </c>
      <c r="AV531" s="1">
        <v>21.778912985687899</v>
      </c>
    </row>
    <row r="532" spans="2:48">
      <c r="B532" s="1">
        <v>0.40814346039848798</v>
      </c>
      <c r="C532" s="1">
        <v>0.40755976634728203</v>
      </c>
      <c r="D532" s="1">
        <v>0.40697684251831001</v>
      </c>
      <c r="E532" s="1">
        <v>0.406394688307958</v>
      </c>
      <c r="F532" s="1">
        <v>0.40581330311259001</v>
      </c>
      <c r="H532" s="1">
        <v>0.81628692079697596</v>
      </c>
      <c r="I532" s="1">
        <v>0.81511953269456405</v>
      </c>
      <c r="J532" s="1">
        <v>0.81395368503662002</v>
      </c>
      <c r="K532" s="1">
        <v>0.81278937661591599</v>
      </c>
      <c r="L532" s="1">
        <v>0.81162660622518001</v>
      </c>
      <c r="N532" s="1">
        <v>1.0203586509962199</v>
      </c>
      <c r="O532" s="1">
        <v>1.0188994158682001</v>
      </c>
      <c r="P532" s="1">
        <v>1.0174421062957799</v>
      </c>
      <c r="Q532" s="1">
        <v>1.0159867207698901</v>
      </c>
      <c r="R532" s="1">
        <v>1.0145332577814701</v>
      </c>
      <c r="T532" s="1">
        <v>1.22443038119546</v>
      </c>
      <c r="U532" s="1">
        <v>1.22267929904185</v>
      </c>
      <c r="V532" s="1">
        <v>1.22093052755493</v>
      </c>
      <c r="W532" s="1">
        <v>1.2191840649238701</v>
      </c>
      <c r="X532" s="1">
        <v>1.2174399093377699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F532" s="1">
        <v>12.2443038119546</v>
      </c>
      <c r="AG532" s="1">
        <v>12.226792990418399</v>
      </c>
      <c r="AH532" s="1">
        <v>12.209305275549299</v>
      </c>
      <c r="AI532" s="1">
        <v>12.191840649238699</v>
      </c>
      <c r="AJ532" s="1">
        <v>12.1743990933777</v>
      </c>
      <c r="AL532" s="1">
        <v>0.71425105571164105</v>
      </c>
      <c r="AM532" s="1">
        <v>0.71322959112200901</v>
      </c>
      <c r="AN532" s="1">
        <v>0.71220947442128701</v>
      </c>
      <c r="AO532" s="1">
        <v>0.71119070455315103</v>
      </c>
      <c r="AP532" s="1">
        <v>0.71017328046123596</v>
      </c>
      <c r="AR532" s="1">
        <v>21.754698189781301</v>
      </c>
      <c r="AS532" s="1">
        <v>21.730505181293999</v>
      </c>
      <c r="AT532" s="1">
        <v>21.706333949378301</v>
      </c>
      <c r="AU532" s="1">
        <v>21.682184483186202</v>
      </c>
      <c r="AV532" s="1">
        <v>21.658056771870001</v>
      </c>
    </row>
    <row r="533" spans="2:48">
      <c r="B533" s="1">
        <v>0.40523268632857801</v>
      </c>
      <c r="C533" s="1">
        <v>0.40465283735230001</v>
      </c>
      <c r="D533" s="1">
        <v>0.40407375558012798</v>
      </c>
      <c r="E533" s="1">
        <v>0.40349544040843</v>
      </c>
      <c r="F533" s="1">
        <v>0.40291789123358801</v>
      </c>
      <c r="H533" s="1">
        <v>0.81046537265715601</v>
      </c>
      <c r="I533" s="1">
        <v>0.80930567470460002</v>
      </c>
      <c r="J533" s="1">
        <v>0.80814751116025596</v>
      </c>
      <c r="K533" s="1">
        <v>0.80699088081685999</v>
      </c>
      <c r="L533" s="1">
        <v>0.80583578246717602</v>
      </c>
      <c r="N533" s="1">
        <v>1.01308171582144</v>
      </c>
      <c r="O533" s="1">
        <v>1.0116320933807501</v>
      </c>
      <c r="P533" s="1">
        <v>1.0101843889503199</v>
      </c>
      <c r="Q533" s="1">
        <v>1.0087386010210799</v>
      </c>
      <c r="R533" s="1">
        <v>1.0072947280839699</v>
      </c>
      <c r="T533" s="1">
        <v>1.21569805898573</v>
      </c>
      <c r="U533" s="1">
        <v>1.2139585120569001</v>
      </c>
      <c r="V533" s="1">
        <v>1.21222126674038</v>
      </c>
      <c r="W533" s="1">
        <v>1.2104863212252901</v>
      </c>
      <c r="X533" s="1">
        <v>1.20875367370076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F533" s="1">
        <v>12.156980589857399</v>
      </c>
      <c r="AG533" s="1">
        <v>12.139585120569</v>
      </c>
      <c r="AH533" s="1">
        <v>12.122212667403801</v>
      </c>
      <c r="AI533" s="1">
        <v>12.1048632122529</v>
      </c>
      <c r="AJ533" s="1">
        <v>12.0875367370076</v>
      </c>
      <c r="AL533" s="1">
        <v>0.709157201089197</v>
      </c>
      <c r="AM533" s="1">
        <v>0.70814246538068604</v>
      </c>
      <c r="AN533" s="1">
        <v>0.70712907227936395</v>
      </c>
      <c r="AO533" s="1">
        <v>0.70611702072887905</v>
      </c>
      <c r="AP533" s="1">
        <v>0.70510630967288002</v>
      </c>
      <c r="AR533" s="1">
        <v>21.633950804581801</v>
      </c>
      <c r="AS533" s="1">
        <v>21.609866570473599</v>
      </c>
      <c r="AT533" s="1">
        <v>21.5858040586978</v>
      </c>
      <c r="AU533" s="1">
        <v>21.561763258406401</v>
      </c>
      <c r="AV533" s="1">
        <v>21.5377441587516</v>
      </c>
    </row>
    <row r="534" spans="2:48">
      <c r="B534" s="1">
        <v>0.402341107451964</v>
      </c>
      <c r="C534" s="1">
        <v>0.40176508845994002</v>
      </c>
      <c r="D534" s="1">
        <v>0.401189833653886</v>
      </c>
      <c r="E534" s="1">
        <v>0.40061534243017</v>
      </c>
      <c r="F534" s="1">
        <v>0.40004161418517398</v>
      </c>
      <c r="H534" s="1">
        <v>0.80468221490392799</v>
      </c>
      <c r="I534" s="1">
        <v>0.80353017691988005</v>
      </c>
      <c r="J534" s="1">
        <v>0.80237966730777199</v>
      </c>
      <c r="K534" s="1">
        <v>0.80123068486033999</v>
      </c>
      <c r="L534" s="1">
        <v>0.80008322837034795</v>
      </c>
      <c r="N534" s="1">
        <v>1.0058527686299099</v>
      </c>
      <c r="O534" s="1">
        <v>1.0044127211498499</v>
      </c>
      <c r="P534" s="1">
        <v>1.00297458413472</v>
      </c>
      <c r="Q534" s="1">
        <v>1.0015383560754201</v>
      </c>
      <c r="R534" s="1">
        <v>1.00010403546294</v>
      </c>
      <c r="T534" s="1">
        <v>1.2070233223558899</v>
      </c>
      <c r="U534" s="1">
        <v>1.2052952653798199</v>
      </c>
      <c r="V534" s="1">
        <v>1.20356950096166</v>
      </c>
      <c r="W534" s="1">
        <v>1.20184602729051</v>
      </c>
      <c r="X534" s="1">
        <v>1.20012484255552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F534" s="1">
        <v>12.070233223558899</v>
      </c>
      <c r="AG534" s="1">
        <v>12.052952653798201</v>
      </c>
      <c r="AH534" s="1">
        <v>12.0356950096165</v>
      </c>
      <c r="AI534" s="1">
        <v>12.0184602729051</v>
      </c>
      <c r="AJ534" s="1">
        <v>12.0012484255552</v>
      </c>
      <c r="AL534" s="1">
        <v>0.70409693805501705</v>
      </c>
      <c r="AM534" s="1">
        <v>0.70308890481895803</v>
      </c>
      <c r="AN534" s="1">
        <v>0.70208220890834205</v>
      </c>
      <c r="AO534" s="1">
        <v>0.70107684926682201</v>
      </c>
      <c r="AP534" s="1">
        <v>0.700072824838055</v>
      </c>
      <c r="AR534" s="1">
        <v>21.513746748885598</v>
      </c>
      <c r="AS534" s="1">
        <v>21.4897710179604</v>
      </c>
      <c r="AT534" s="1">
        <v>21.4658169551283</v>
      </c>
      <c r="AU534" s="1">
        <v>21.441884549541399</v>
      </c>
      <c r="AV534" s="1">
        <v>21.417973790351802</v>
      </c>
    </row>
    <row r="535" spans="2:48">
      <c r="B535" s="1">
        <v>0.39946864831526602</v>
      </c>
      <c r="C535" s="1">
        <v>0.39889644421681802</v>
      </c>
      <c r="D535" s="1">
        <v>0.39832500128620801</v>
      </c>
      <c r="E535" s="1">
        <v>0.39775431891980201</v>
      </c>
      <c r="F535" s="1">
        <v>0.39718439651398202</v>
      </c>
      <c r="H535" s="1">
        <v>0.79893729663053203</v>
      </c>
      <c r="I535" s="1">
        <v>0.79779288843363605</v>
      </c>
      <c r="J535" s="1">
        <v>0.79665000257241603</v>
      </c>
      <c r="K535" s="1">
        <v>0.79550863783960402</v>
      </c>
      <c r="L535" s="1">
        <v>0.79436879302796404</v>
      </c>
      <c r="N535" s="1">
        <v>0.99867162078816496</v>
      </c>
      <c r="O535" s="1">
        <v>0.99724111054204501</v>
      </c>
      <c r="P535" s="1">
        <v>0.99581250321551995</v>
      </c>
      <c r="Q535" s="1">
        <v>0.99438579729950505</v>
      </c>
      <c r="R535" s="1">
        <v>0.99296099128495496</v>
      </c>
      <c r="T535" s="1">
        <v>1.1984059449458</v>
      </c>
      <c r="U535" s="1">
        <v>1.19668933265045</v>
      </c>
      <c r="V535" s="1">
        <v>1.19497500385862</v>
      </c>
      <c r="W535" s="1">
        <v>1.19326295675941</v>
      </c>
      <c r="X535" s="1">
        <v>1.19155318954195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F535" s="1">
        <v>11.984059449458</v>
      </c>
      <c r="AG535" s="1">
        <v>11.9668933265046</v>
      </c>
      <c r="AH535" s="1">
        <v>11.949750038586201</v>
      </c>
      <c r="AI535" s="1">
        <v>11.9326295675941</v>
      </c>
      <c r="AJ535" s="1">
        <v>11.9155318954194</v>
      </c>
      <c r="AL535" s="1">
        <v>0.699070134565698</v>
      </c>
      <c r="AM535" s="1">
        <v>0.69806877739339301</v>
      </c>
      <c r="AN535" s="1">
        <v>0.69706875226480502</v>
      </c>
      <c r="AO535" s="1">
        <v>0.69607005812357303</v>
      </c>
      <c r="AP535" s="1">
        <v>0.69507269391337001</v>
      </c>
      <c r="AR535" s="1">
        <v>21.394084666711699</v>
      </c>
      <c r="AS535" s="1">
        <v>21.370217167773301</v>
      </c>
      <c r="AT535" s="1">
        <v>21.346371282688601</v>
      </c>
      <c r="AU535" s="1">
        <v>21.322547000610001</v>
      </c>
      <c r="AV535" s="1">
        <v>21.298744310689401</v>
      </c>
    </row>
    <row r="536" spans="2:48">
      <c r="B536" s="1">
        <v>0.39661523346511002</v>
      </c>
      <c r="C536" s="1">
        <v>0.39604682916956802</v>
      </c>
      <c r="D536" s="1">
        <v>0.39547918302372398</v>
      </c>
      <c r="E536" s="1">
        <v>0.39491229442395398</v>
      </c>
      <c r="F536" s="1">
        <v>0.39434616276662798</v>
      </c>
      <c r="H536" s="1">
        <v>0.79323046693022004</v>
      </c>
      <c r="I536" s="1">
        <v>0.79209365833913603</v>
      </c>
      <c r="J536" s="1">
        <v>0.79095836604744796</v>
      </c>
      <c r="K536" s="1">
        <v>0.78982458884790796</v>
      </c>
      <c r="L536" s="1">
        <v>0.78869232553325597</v>
      </c>
      <c r="N536" s="1">
        <v>0.99153808366277496</v>
      </c>
      <c r="O536" s="1">
        <v>0.99011707292392004</v>
      </c>
      <c r="P536" s="1">
        <v>0.98869795755931</v>
      </c>
      <c r="Q536" s="1">
        <v>0.98728073605988498</v>
      </c>
      <c r="R536" s="1">
        <v>0.98586540691656999</v>
      </c>
      <c r="T536" s="1">
        <v>1.18984570039533</v>
      </c>
      <c r="U536" s="1">
        <v>1.1881404875087</v>
      </c>
      <c r="V536" s="1">
        <v>1.1864375490711701</v>
      </c>
      <c r="W536" s="1">
        <v>1.1847368832718601</v>
      </c>
      <c r="X536" s="1">
        <v>1.1830384882998799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F536" s="1">
        <v>11.8984570039533</v>
      </c>
      <c r="AG536" s="1">
        <v>11.881404875087</v>
      </c>
      <c r="AH536" s="1">
        <v>11.8643754907117</v>
      </c>
      <c r="AI536" s="1">
        <v>11.847368832718599</v>
      </c>
      <c r="AJ536" s="1">
        <v>11.8303848829988</v>
      </c>
      <c r="AL536" s="1">
        <v>0.69407665857782397</v>
      </c>
      <c r="AM536" s="1">
        <v>0.693081951060604</v>
      </c>
      <c r="AN536" s="1">
        <v>0.69208857030535897</v>
      </c>
      <c r="AO536" s="1">
        <v>0.691096515255745</v>
      </c>
      <c r="AP536" s="1">
        <v>0.69010578485539997</v>
      </c>
      <c r="AR536" s="1">
        <v>21.2749632020791</v>
      </c>
      <c r="AS536" s="1">
        <v>21.251203663931101</v>
      </c>
      <c r="AT536" s="1">
        <v>21.2274656853977</v>
      </c>
      <c r="AU536" s="1">
        <v>21.203749255631099</v>
      </c>
      <c r="AV536" s="1">
        <v>21.180054363783299</v>
      </c>
    </row>
    <row r="537" spans="2:48">
      <c r="B537" s="1">
        <v>0.393780787448124</v>
      </c>
      <c r="C537" s="1">
        <v>0.39321616786480801</v>
      </c>
      <c r="D537" s="1">
        <v>0.39265230341306001</v>
      </c>
      <c r="E537" s="1">
        <v>0.39208919348924598</v>
      </c>
      <c r="F537" s="1">
        <v>0.39152683748974598</v>
      </c>
      <c r="H537" s="1">
        <v>0.78756157489624801</v>
      </c>
      <c r="I537" s="1">
        <v>0.78643233572961602</v>
      </c>
      <c r="J537" s="1">
        <v>0.78530460682612002</v>
      </c>
      <c r="K537" s="1">
        <v>0.78417838697849196</v>
      </c>
      <c r="L537" s="1">
        <v>0.78305367497949196</v>
      </c>
      <c r="N537" s="1">
        <v>0.98445196862031004</v>
      </c>
      <c r="O537" s="1">
        <v>0.98304041966202005</v>
      </c>
      <c r="P537" s="1">
        <v>0.98163075853265003</v>
      </c>
      <c r="Q537" s="1">
        <v>0.980222983723115</v>
      </c>
      <c r="R537" s="1">
        <v>0.97881709372436498</v>
      </c>
      <c r="T537" s="1">
        <v>1.18134236234437</v>
      </c>
      <c r="U537" s="1">
        <v>1.17964850359442</v>
      </c>
      <c r="V537" s="1">
        <v>1.17795691023918</v>
      </c>
      <c r="W537" s="1">
        <v>1.17626758046774</v>
      </c>
      <c r="X537" s="1">
        <v>1.1745805124692399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F537" s="1">
        <v>11.8134236234437</v>
      </c>
      <c r="AG537" s="1">
        <v>11.796485035944301</v>
      </c>
      <c r="AH537" s="1">
        <v>11.7795691023918</v>
      </c>
      <c r="AI537" s="1">
        <v>11.7626758046774</v>
      </c>
      <c r="AJ537" s="1">
        <v>11.745805124692399</v>
      </c>
      <c r="AL537" s="1">
        <v>0.68911637804799997</v>
      </c>
      <c r="AM537" s="1">
        <v>0.68812829377717999</v>
      </c>
      <c r="AN537" s="1">
        <v>0.68714153098659603</v>
      </c>
      <c r="AO537" s="1">
        <v>0.68615608861990396</v>
      </c>
      <c r="AP537" s="1">
        <v>0.68517196562075799</v>
      </c>
      <c r="AR537" s="1">
        <v>21.156380999006501</v>
      </c>
      <c r="AS537" s="1">
        <v>21.132729150452899</v>
      </c>
      <c r="AT537" s="1">
        <v>21.109098807274599</v>
      </c>
      <c r="AU537" s="1">
        <v>21.0854899586237</v>
      </c>
      <c r="AV537" s="1">
        <v>21.061902593652501</v>
      </c>
    </row>
    <row r="538" spans="2:48">
      <c r="B538" s="1">
        <v>0.39096523481092799</v>
      </c>
      <c r="C538" s="1">
        <v>0.39040438484916601</v>
      </c>
      <c r="D538" s="1">
        <v>0.38984428700083401</v>
      </c>
      <c r="E538" s="1">
        <v>0.38928494066230801</v>
      </c>
      <c r="F538" s="1">
        <v>0.38872634522995603</v>
      </c>
      <c r="H538" s="1">
        <v>0.78193046962185597</v>
      </c>
      <c r="I538" s="1">
        <v>0.78080876969833202</v>
      </c>
      <c r="J538" s="1">
        <v>0.77968857400166802</v>
      </c>
      <c r="K538" s="1">
        <v>0.77856988132461602</v>
      </c>
      <c r="L538" s="1">
        <v>0.77745269045991205</v>
      </c>
      <c r="N538" s="1">
        <v>0.97741308702731999</v>
      </c>
      <c r="O538" s="1">
        <v>0.97601096212291505</v>
      </c>
      <c r="P538" s="1">
        <v>0.97461071750208506</v>
      </c>
      <c r="Q538" s="1">
        <v>0.97321235165577002</v>
      </c>
      <c r="R538" s="1">
        <v>0.97181586307488999</v>
      </c>
      <c r="T538" s="1">
        <v>1.1728957044327799</v>
      </c>
      <c r="U538" s="1">
        <v>1.1712131545475</v>
      </c>
      <c r="V538" s="1">
        <v>1.1695328610025</v>
      </c>
      <c r="W538" s="1">
        <v>1.16785482198692</v>
      </c>
      <c r="X538" s="1">
        <v>1.16617903568987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F538" s="1">
        <v>11.728957044327901</v>
      </c>
      <c r="AG538" s="1">
        <v>11.712131545475</v>
      </c>
      <c r="AH538" s="1">
        <v>11.695328610025101</v>
      </c>
      <c r="AI538" s="1">
        <v>11.678548219869199</v>
      </c>
      <c r="AJ538" s="1">
        <v>11.661790356898701</v>
      </c>
      <c r="AL538" s="1">
        <v>0.68418916093280902</v>
      </c>
      <c r="AM538" s="1">
        <v>0.68320767349970501</v>
      </c>
      <c r="AN538" s="1">
        <v>0.68222750226510598</v>
      </c>
      <c r="AO538" s="1">
        <v>0.68124864617266501</v>
      </c>
      <c r="AP538" s="1">
        <v>0.68027110416602699</v>
      </c>
      <c r="AR538" s="1">
        <v>21.038336701513</v>
      </c>
      <c r="AS538" s="1">
        <v>21.0147922713574</v>
      </c>
      <c r="AT538" s="1">
        <v>20.991269292337901</v>
      </c>
      <c r="AU538" s="1">
        <v>20.967767753606701</v>
      </c>
      <c r="AV538" s="1">
        <v>20.9442876443158</v>
      </c>
    </row>
    <row r="539" spans="2:48">
      <c r="B539" s="1">
        <v>0.38816850010015402</v>
      </c>
      <c r="C539" s="1">
        <v>0.38761140466927002</v>
      </c>
      <c r="D539" s="1">
        <v>0.38705505833368398</v>
      </c>
      <c r="E539" s="1">
        <v>0.38649946048976203</v>
      </c>
      <c r="F539" s="1">
        <v>0.38594461053388401</v>
      </c>
      <c r="H539" s="1">
        <v>0.77633700020030805</v>
      </c>
      <c r="I539" s="1">
        <v>0.77522280933854004</v>
      </c>
      <c r="J539" s="1">
        <v>0.77411011666736795</v>
      </c>
      <c r="K539" s="1">
        <v>0.77299892097952405</v>
      </c>
      <c r="L539" s="1">
        <v>0.77188922106776803</v>
      </c>
      <c r="N539" s="1">
        <v>0.97042125025038495</v>
      </c>
      <c r="O539" s="1">
        <v>0.96902851167317505</v>
      </c>
      <c r="P539" s="1">
        <v>0.96763764583420997</v>
      </c>
      <c r="Q539" s="1">
        <v>0.96624865122440495</v>
      </c>
      <c r="R539" s="1">
        <v>0.96486152633471001</v>
      </c>
      <c r="T539" s="1">
        <v>1.1645055003004601</v>
      </c>
      <c r="U539" s="1">
        <v>1.1628342140078101</v>
      </c>
      <c r="V539" s="1">
        <v>1.1611651750010501</v>
      </c>
      <c r="W539" s="1">
        <v>1.1594983814692901</v>
      </c>
      <c r="X539" s="1">
        <v>1.1578338316016501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F539" s="1">
        <v>11.6450550030046</v>
      </c>
      <c r="AG539" s="1">
        <v>11.6283421400781</v>
      </c>
      <c r="AH539" s="1">
        <v>11.6116517500105</v>
      </c>
      <c r="AI539" s="1">
        <v>11.594983814692901</v>
      </c>
      <c r="AJ539" s="1">
        <v>11.578338316016501</v>
      </c>
      <c r="AL539" s="1">
        <v>0.67929487518885301</v>
      </c>
      <c r="AM539" s="1">
        <v>0.67831995818479196</v>
      </c>
      <c r="AN539" s="1">
        <v>0.67734635209749205</v>
      </c>
      <c r="AO539" s="1">
        <v>0.67637405587061095</v>
      </c>
      <c r="AP539" s="1">
        <v>0.67540306844780695</v>
      </c>
      <c r="AR539" s="1">
        <v>20.920828953617399</v>
      </c>
      <c r="AS539" s="1">
        <v>20.897391670663701</v>
      </c>
      <c r="AT539" s="1">
        <v>20.873975784606799</v>
      </c>
      <c r="AU539" s="1">
        <v>20.850581284598899</v>
      </c>
      <c r="AV539" s="1">
        <v>20.8272081597922</v>
      </c>
    </row>
    <row r="540" spans="2:48">
      <c r="B540" s="1">
        <v>0.38539050786242002</v>
      </c>
      <c r="C540" s="1">
        <v>0.384837151871742</v>
      </c>
      <c r="D540" s="1">
        <v>0.38428454195822198</v>
      </c>
      <c r="E540" s="1">
        <v>0.38373267751823797</v>
      </c>
      <c r="F540" s="1">
        <v>0.383181557948158</v>
      </c>
      <c r="H540" s="1">
        <v>0.77078101572484004</v>
      </c>
      <c r="I540" s="1">
        <v>0.769674303743484</v>
      </c>
      <c r="J540" s="1">
        <v>0.76856908391644396</v>
      </c>
      <c r="K540" s="1">
        <v>0.76746535503647595</v>
      </c>
      <c r="L540" s="1">
        <v>0.76636311589631601</v>
      </c>
      <c r="N540" s="1">
        <v>0.96347626965605004</v>
      </c>
      <c r="O540" s="1">
        <v>0.96209287967935497</v>
      </c>
      <c r="P540" s="1">
        <v>0.96071135489555504</v>
      </c>
      <c r="Q540" s="1">
        <v>0.95933169379559502</v>
      </c>
      <c r="R540" s="1">
        <v>0.95795389487039495</v>
      </c>
      <c r="T540" s="1">
        <v>1.1561715235872601</v>
      </c>
      <c r="U540" s="1">
        <v>1.1545114556152301</v>
      </c>
      <c r="V540" s="1">
        <v>1.15285362587467</v>
      </c>
      <c r="W540" s="1">
        <v>1.15119803255471</v>
      </c>
      <c r="X540" s="1">
        <v>1.1495446738444699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F540" s="1">
        <v>11.561715235872599</v>
      </c>
      <c r="AG540" s="1">
        <v>11.545114556152299</v>
      </c>
      <c r="AH540" s="1">
        <v>11.5285362587467</v>
      </c>
      <c r="AI540" s="1">
        <v>11.5119803255471</v>
      </c>
      <c r="AJ540" s="1">
        <v>11.4954467384447</v>
      </c>
      <c r="AL540" s="1">
        <v>0.67443338877272796</v>
      </c>
      <c r="AM540" s="1">
        <v>0.67346501578901996</v>
      </c>
      <c r="AN540" s="1">
        <v>0.67249794844033906</v>
      </c>
      <c r="AO540" s="1">
        <v>0.671532185670346</v>
      </c>
      <c r="AP540" s="1">
        <v>0.67056772642268503</v>
      </c>
      <c r="AR540" s="1">
        <v>20.803856399338699</v>
      </c>
      <c r="AS540" s="1">
        <v>20.780525992390601</v>
      </c>
      <c r="AT540" s="1">
        <v>20.757216928100199</v>
      </c>
      <c r="AU540" s="1">
        <v>20.7339291956194</v>
      </c>
      <c r="AV540" s="1">
        <v>20.710662784100499</v>
      </c>
    </row>
    <row r="541" spans="2:48">
      <c r="B541" s="1">
        <v>0.38263118264435603</v>
      </c>
      <c r="C541" s="1">
        <v>0.38208155100321001</v>
      </c>
      <c r="D541" s="1">
        <v>0.38153266242108402</v>
      </c>
      <c r="E541" s="1">
        <v>0.38098451629435598</v>
      </c>
      <c r="F541" s="1">
        <v>0.380437112019402</v>
      </c>
      <c r="H541" s="1">
        <v>0.76526236528871205</v>
      </c>
      <c r="I541" s="1">
        <v>0.76416310200642001</v>
      </c>
      <c r="J541" s="1">
        <v>0.76306532484216805</v>
      </c>
      <c r="K541" s="1">
        <v>0.76196903258871196</v>
      </c>
      <c r="L541" s="1">
        <v>0.760874224038804</v>
      </c>
      <c r="N541" s="1">
        <v>0.95657795661088996</v>
      </c>
      <c r="O541" s="1">
        <v>0.95520387750802505</v>
      </c>
      <c r="P541" s="1">
        <v>0.95383165605271003</v>
      </c>
      <c r="Q541" s="1">
        <v>0.95246129073589003</v>
      </c>
      <c r="R541" s="1">
        <v>0.95109278004850495</v>
      </c>
      <c r="T541" s="1">
        <v>1.1478935479330701</v>
      </c>
      <c r="U541" s="1">
        <v>1.14624465300963</v>
      </c>
      <c r="V541" s="1">
        <v>1.1445979872632499</v>
      </c>
      <c r="W541" s="1">
        <v>1.14295354888307</v>
      </c>
      <c r="X541" s="1">
        <v>1.1413113360582099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F541" s="1">
        <v>11.478935479330699</v>
      </c>
      <c r="AG541" s="1">
        <v>11.462446530096299</v>
      </c>
      <c r="AH541" s="1">
        <v>11.445979872632501</v>
      </c>
      <c r="AI541" s="1">
        <v>11.4295354888307</v>
      </c>
      <c r="AJ541" s="1">
        <v>11.413113360582001</v>
      </c>
      <c r="AL541" s="1">
        <v>0.669604569641018</v>
      </c>
      <c r="AM541" s="1">
        <v>0.66864271426899102</v>
      </c>
      <c r="AN541" s="1">
        <v>0.66768215925024899</v>
      </c>
      <c r="AO541" s="1">
        <v>0.66672290352845798</v>
      </c>
      <c r="AP541" s="1">
        <v>0.66576494604726799</v>
      </c>
      <c r="AR541" s="1">
        <v>20.687417682695699</v>
      </c>
      <c r="AS541" s="1">
        <v>20.6641938805571</v>
      </c>
      <c r="AT541" s="1">
        <v>20.640991366836801</v>
      </c>
      <c r="AU541" s="1">
        <v>20.617810130687001</v>
      </c>
      <c r="AV541" s="1">
        <v>20.5946501612598</v>
      </c>
    </row>
    <row r="542" spans="2:48">
      <c r="B542" s="1">
        <v>0.379890448992588</v>
      </c>
      <c r="C542" s="1">
        <v>0.379344526610294</v>
      </c>
      <c r="D542" s="1">
        <v>0.37879934426888601</v>
      </c>
      <c r="E542" s="1">
        <v>0.37825490136474599</v>
      </c>
      <c r="F542" s="1">
        <v>0.37771119729423802</v>
      </c>
      <c r="H542" s="1">
        <v>0.75978089798517601</v>
      </c>
      <c r="I542" s="1">
        <v>0.75868905322058799</v>
      </c>
      <c r="J542" s="1">
        <v>0.75759868853777201</v>
      </c>
      <c r="K542" s="1">
        <v>0.75650980272949198</v>
      </c>
      <c r="L542" s="1">
        <v>0.75542239458847604</v>
      </c>
      <c r="N542" s="1">
        <v>0.94972612248147004</v>
      </c>
      <c r="O542" s="1">
        <v>0.94836131652573497</v>
      </c>
      <c r="P542" s="1">
        <v>0.94699836067221499</v>
      </c>
      <c r="Q542" s="1">
        <v>0.945637253411865</v>
      </c>
      <c r="R542" s="1">
        <v>0.94427799323559503</v>
      </c>
      <c r="T542" s="1">
        <v>1.13967134697776</v>
      </c>
      <c r="U542" s="1">
        <v>1.13803357983088</v>
      </c>
      <c r="V542" s="1">
        <v>1.1363980328066601</v>
      </c>
      <c r="W542" s="1">
        <v>1.1347647040942399</v>
      </c>
      <c r="X542" s="1">
        <v>1.1331335918827099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F542" s="1">
        <v>11.3967134697777</v>
      </c>
      <c r="AG542" s="1">
        <v>11.380335798308799</v>
      </c>
      <c r="AH542" s="1">
        <v>11.363980328066599</v>
      </c>
      <c r="AI542" s="1">
        <v>11.3476470409423</v>
      </c>
      <c r="AJ542" s="1">
        <v>11.331335918827101</v>
      </c>
      <c r="AL542" s="1">
        <v>0.66480828575032902</v>
      </c>
      <c r="AM542" s="1">
        <v>0.66385292158128995</v>
      </c>
      <c r="AN542" s="1">
        <v>0.66289885248381197</v>
      </c>
      <c r="AO542" s="1">
        <v>0.66194607740153899</v>
      </c>
      <c r="AP542" s="1">
        <v>0.66099459527813997</v>
      </c>
      <c r="AR542" s="1">
        <v>20.571511447707501</v>
      </c>
      <c r="AS542" s="1">
        <v>20.548393979181999</v>
      </c>
      <c r="AT542" s="1">
        <v>20.525297744835701</v>
      </c>
      <c r="AU542" s="1">
        <v>20.502222733820599</v>
      </c>
      <c r="AV542" s="1">
        <v>20.4791689352889</v>
      </c>
    </row>
    <row r="543" spans="2:48">
      <c r="B543" s="1">
        <v>0.37716823145374001</v>
      </c>
      <c r="C543" s="1">
        <v>0.37662600323962198</v>
      </c>
      <c r="D543" s="1">
        <v>0.37608451204825999</v>
      </c>
      <c r="E543" s="1">
        <v>0.37554375727602801</v>
      </c>
      <c r="F543" s="1">
        <v>0.37500373831929601</v>
      </c>
      <c r="H543" s="1">
        <v>0.75433646290748002</v>
      </c>
      <c r="I543" s="1">
        <v>0.75325200647924395</v>
      </c>
      <c r="J543" s="1">
        <v>0.75216902409651998</v>
      </c>
      <c r="K543" s="1">
        <v>0.75108751455205602</v>
      </c>
      <c r="L543" s="1">
        <v>0.75000747663859202</v>
      </c>
      <c r="N543" s="1">
        <v>0.94292057863434997</v>
      </c>
      <c r="O543" s="1">
        <v>0.94156500809905497</v>
      </c>
      <c r="P543" s="1">
        <v>0.94021128012065003</v>
      </c>
      <c r="Q543" s="1">
        <v>0.93885939319006995</v>
      </c>
      <c r="R543" s="1">
        <v>0.93750934579823997</v>
      </c>
      <c r="T543" s="1">
        <v>1.1315046943612199</v>
      </c>
      <c r="U543" s="1">
        <v>1.1298780097188701</v>
      </c>
      <c r="V543" s="1">
        <v>1.1282535361447801</v>
      </c>
      <c r="W543" s="1">
        <v>1.12663127182808</v>
      </c>
      <c r="X543" s="1">
        <v>1.1250112149578899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F543" s="1">
        <v>11.315046943612201</v>
      </c>
      <c r="AG543" s="1">
        <v>11.2987800971887</v>
      </c>
      <c r="AH543" s="1">
        <v>11.282535361447801</v>
      </c>
      <c r="AI543" s="1">
        <v>11.266312718280799</v>
      </c>
      <c r="AJ543" s="1">
        <v>11.2501121495789</v>
      </c>
      <c r="AL543" s="1">
        <v>0.66004440505724704</v>
      </c>
      <c r="AM543" s="1">
        <v>0.65909550568251996</v>
      </c>
      <c r="AN543" s="1">
        <v>0.65814789609761803</v>
      </c>
      <c r="AO543" s="1">
        <v>0.65720157524619105</v>
      </c>
      <c r="AP543" s="1">
        <v>0.65625654207189299</v>
      </c>
      <c r="AR543" s="1">
        <v>20.456136338392799</v>
      </c>
      <c r="AS543" s="1">
        <v>20.433124932284301</v>
      </c>
      <c r="AT543" s="1">
        <v>20.410134706115699</v>
      </c>
      <c r="AU543" s="1">
        <v>20.387165649039101</v>
      </c>
      <c r="AV543" s="1">
        <v>20.364217750206699</v>
      </c>
    </row>
    <row r="544" spans="2:48">
      <c r="B544" s="1">
        <v>0.374464454574436</v>
      </c>
      <c r="C544" s="1">
        <v>0.373925905437824</v>
      </c>
      <c r="D544" s="1">
        <v>0.37338809030583198</v>
      </c>
      <c r="E544" s="1">
        <v>0.37285100857483</v>
      </c>
      <c r="F544" s="1">
        <v>0.37231465964119398</v>
      </c>
      <c r="H544" s="1">
        <v>0.748928909148872</v>
      </c>
      <c r="I544" s="1">
        <v>0.747851810875648</v>
      </c>
      <c r="J544" s="1">
        <v>0.74677618061166395</v>
      </c>
      <c r="K544" s="1">
        <v>0.74570201714966</v>
      </c>
      <c r="L544" s="1">
        <v>0.74462931928238796</v>
      </c>
      <c r="N544" s="1">
        <v>0.93616113643609</v>
      </c>
      <c r="O544" s="1">
        <v>0.93481476359455995</v>
      </c>
      <c r="P544" s="1">
        <v>0.93347022576458005</v>
      </c>
      <c r="Q544" s="1">
        <v>0.932127521437075</v>
      </c>
      <c r="R544" s="1">
        <v>0.93078664910298503</v>
      </c>
      <c r="T544" s="1">
        <v>1.12339336372331</v>
      </c>
      <c r="U544" s="1">
        <v>1.1217777163134699</v>
      </c>
      <c r="V544" s="1">
        <v>1.1201642709174999</v>
      </c>
      <c r="W544" s="1">
        <v>1.11855302572449</v>
      </c>
      <c r="X544" s="1">
        <v>1.11694397892358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F544" s="1">
        <v>11.2339336372331</v>
      </c>
      <c r="AG544" s="1">
        <v>11.2177771631347</v>
      </c>
      <c r="AH544" s="1">
        <v>11.201642709174999</v>
      </c>
      <c r="AI544" s="1">
        <v>11.185530257244899</v>
      </c>
      <c r="AJ544" s="1">
        <v>11.1694397892359</v>
      </c>
      <c r="AL544" s="1">
        <v>0.65531279551837096</v>
      </c>
      <c r="AM544" s="1">
        <v>0.65437033452927895</v>
      </c>
      <c r="AN544" s="1">
        <v>0.65342915804827495</v>
      </c>
      <c r="AO544" s="1">
        <v>0.65248926501900395</v>
      </c>
      <c r="AP544" s="1">
        <v>0.65155065438512305</v>
      </c>
      <c r="AR544" s="1">
        <v>20.341290998770599</v>
      </c>
      <c r="AS544" s="1">
        <v>20.318385383882902</v>
      </c>
      <c r="AT544" s="1">
        <v>20.295500894695799</v>
      </c>
      <c r="AU544" s="1">
        <v>20.272637520361499</v>
      </c>
      <c r="AV544" s="1">
        <v>20.249795250032101</v>
      </c>
    </row>
    <row r="545" spans="2:48">
      <c r="B545" s="1">
        <v>0.37177904290130398</v>
      </c>
      <c r="C545" s="1">
        <v>0.37124415775151798</v>
      </c>
      <c r="D545" s="1">
        <v>0.37071000358821798</v>
      </c>
      <c r="E545" s="1">
        <v>0.37017657980777802</v>
      </c>
      <c r="F545" s="1">
        <v>0.36964388580656998</v>
      </c>
      <c r="H545" s="1">
        <v>0.74355808580260796</v>
      </c>
      <c r="I545" s="1">
        <v>0.74248831550303596</v>
      </c>
      <c r="J545" s="1">
        <v>0.74142000717643597</v>
      </c>
      <c r="K545" s="1">
        <v>0.74035315961555603</v>
      </c>
      <c r="L545" s="1">
        <v>0.73928777161313997</v>
      </c>
      <c r="N545" s="1">
        <v>0.92944760725326003</v>
      </c>
      <c r="O545" s="1">
        <v>0.92811039437879495</v>
      </c>
      <c r="P545" s="1">
        <v>0.92677500897054499</v>
      </c>
      <c r="Q545" s="1">
        <v>0.92544144951944496</v>
      </c>
      <c r="R545" s="1">
        <v>0.92410971451642498</v>
      </c>
      <c r="T545" s="1">
        <v>1.11533712870391</v>
      </c>
      <c r="U545" s="1">
        <v>1.1137324732545499</v>
      </c>
      <c r="V545" s="1">
        <v>1.1121300107646499</v>
      </c>
      <c r="W545" s="1">
        <v>1.11052973942333</v>
      </c>
      <c r="X545" s="1">
        <v>1.1089316574197099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F545" s="1">
        <v>11.1533712870391</v>
      </c>
      <c r="AG545" s="1">
        <v>11.137324732545499</v>
      </c>
      <c r="AH545" s="1">
        <v>11.121300107646601</v>
      </c>
      <c r="AI545" s="1">
        <v>11.1052973942334</v>
      </c>
      <c r="AJ545" s="1">
        <v>11.089316574197101</v>
      </c>
      <c r="AL545" s="1">
        <v>0.65061332509029102</v>
      </c>
      <c r="AM545" s="1">
        <v>0.64967727607814896</v>
      </c>
      <c r="AN545" s="1">
        <v>0.64874250629235997</v>
      </c>
      <c r="AO545" s="1">
        <v>0.64780901467656904</v>
      </c>
      <c r="AP545" s="1">
        <v>0.64687680017443305</v>
      </c>
      <c r="AR545" s="1">
        <v>20.2269740728598</v>
      </c>
      <c r="AS545" s="1">
        <v>20.2041739779967</v>
      </c>
      <c r="AT545" s="1">
        <v>20.1813949545949</v>
      </c>
      <c r="AU545" s="1">
        <v>20.158636991806699</v>
      </c>
      <c r="AV545" s="1">
        <v>20.1359000787841</v>
      </c>
    </row>
    <row r="546" spans="2:48">
      <c r="B546" s="1">
        <v>0.36911192098096401</v>
      </c>
      <c r="C546" s="1">
        <v>0.36858068472733402</v>
      </c>
      <c r="D546" s="1">
        <v>0.36805017644205401</v>
      </c>
      <c r="E546" s="1">
        <v>0.36752039552150001</v>
      </c>
      <c r="F546" s="1">
        <v>0.36699134136203798</v>
      </c>
      <c r="H546" s="1">
        <v>0.73822384196192803</v>
      </c>
      <c r="I546" s="1">
        <v>0.73716136945466804</v>
      </c>
      <c r="J546" s="1">
        <v>0.73610035288410802</v>
      </c>
      <c r="K546" s="1">
        <v>0.73504079104300002</v>
      </c>
      <c r="L546" s="1">
        <v>0.73398268272407596</v>
      </c>
      <c r="N546" s="1">
        <v>0.92277980245240998</v>
      </c>
      <c r="O546" s="1">
        <v>0.92145171181833496</v>
      </c>
      <c r="P546" s="1">
        <v>0.92012544110513494</v>
      </c>
      <c r="Q546" s="1">
        <v>0.91880098880375005</v>
      </c>
      <c r="R546" s="1">
        <v>0.91747835340509498</v>
      </c>
      <c r="T546" s="1">
        <v>1.1073357629428899</v>
      </c>
      <c r="U546" s="1">
        <v>1.105742054182</v>
      </c>
      <c r="V546" s="1">
        <v>1.10415052932616</v>
      </c>
      <c r="W546" s="1">
        <v>1.1025611865645</v>
      </c>
      <c r="X546" s="1">
        <v>1.1009740240861099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F546" s="1">
        <v>11.073357629428999</v>
      </c>
      <c r="AG546" s="1">
        <v>11.057420541819999</v>
      </c>
      <c r="AH546" s="1">
        <v>11.041505293261601</v>
      </c>
      <c r="AI546" s="1">
        <v>11.025611865645001</v>
      </c>
      <c r="AJ546" s="1">
        <v>11.0097402408612</v>
      </c>
      <c r="AL546" s="1">
        <v>0.64594586172960899</v>
      </c>
      <c r="AM546" s="1">
        <v>0.64501619828573598</v>
      </c>
      <c r="AN546" s="1">
        <v>0.64408780878647798</v>
      </c>
      <c r="AO546" s="1">
        <v>0.64316069217548799</v>
      </c>
      <c r="AP546" s="1">
        <v>0.64223484739641101</v>
      </c>
      <c r="AR546" s="1">
        <v>20.1131842046793</v>
      </c>
      <c r="AS546" s="1">
        <v>20.090489358644501</v>
      </c>
      <c r="AT546" s="1">
        <v>20.067815529831901</v>
      </c>
      <c r="AU546" s="1">
        <v>20.045162707393501</v>
      </c>
      <c r="AV546" s="1">
        <v>20.022530880481501</v>
      </c>
    </row>
    <row r="547" spans="2:48">
      <c r="B547" s="1">
        <v>0.366463013360048</v>
      </c>
      <c r="C547" s="1">
        <v>0.36593541091189802</v>
      </c>
      <c r="D547" s="1">
        <v>0.36540853341396201</v>
      </c>
      <c r="E547" s="1">
        <v>0.36488238026261599</v>
      </c>
      <c r="F547" s="1">
        <v>0.36435695085422998</v>
      </c>
      <c r="H547" s="1">
        <v>0.73292602672009599</v>
      </c>
      <c r="I547" s="1">
        <v>0.73187082182379604</v>
      </c>
      <c r="J547" s="1">
        <v>0.73081706682792402</v>
      </c>
      <c r="K547" s="1">
        <v>0.72976476052523198</v>
      </c>
      <c r="L547" s="1">
        <v>0.72871390170845995</v>
      </c>
      <c r="N547" s="1">
        <v>0.91615753340011996</v>
      </c>
      <c r="O547" s="1">
        <v>0.91483852727974502</v>
      </c>
      <c r="P547" s="1">
        <v>0.91352133353490494</v>
      </c>
      <c r="Q547" s="1">
        <v>0.91220595065653998</v>
      </c>
      <c r="R547" s="1">
        <v>0.91089237713557503</v>
      </c>
      <c r="T547" s="1">
        <v>1.09938904008014</v>
      </c>
      <c r="U547" s="1">
        <v>1.0978062327356899</v>
      </c>
      <c r="V547" s="1">
        <v>1.09622560024189</v>
      </c>
      <c r="W547" s="1">
        <v>1.09464714078785</v>
      </c>
      <c r="X547" s="1">
        <v>1.09307085256269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F547" s="1">
        <v>10.9938904008014</v>
      </c>
      <c r="AG547" s="1">
        <v>10.9780623273569</v>
      </c>
      <c r="AH547" s="1">
        <v>10.962256002418901</v>
      </c>
      <c r="AI547" s="1">
        <v>10.9464714078784</v>
      </c>
      <c r="AJ547" s="1">
        <v>10.930708525626899</v>
      </c>
      <c r="AL547" s="1">
        <v>0.64131027339290803</v>
      </c>
      <c r="AM547" s="1">
        <v>0.64038696910862802</v>
      </c>
      <c r="AN547" s="1">
        <v>0.639464933487222</v>
      </c>
      <c r="AO547" s="1">
        <v>0.63854416547234605</v>
      </c>
      <c r="AP547" s="1">
        <v>0.63762466400765305</v>
      </c>
      <c r="AR547" s="1">
        <v>19.999920038248099</v>
      </c>
      <c r="AS547" s="1">
        <v>19.977330169845398</v>
      </c>
      <c r="AT547" s="1">
        <v>19.954761264425599</v>
      </c>
      <c r="AU547" s="1">
        <v>19.932213311140899</v>
      </c>
      <c r="AV547" s="1">
        <v>19.909686299143299</v>
      </c>
    </row>
    <row r="548" spans="2:48">
      <c r="B548" s="1">
        <v>0.36383224458517799</v>
      </c>
      <c r="C548" s="1">
        <v>0.36330826085182999</v>
      </c>
      <c r="D548" s="1">
        <v>0.362784999050562</v>
      </c>
      <c r="E548" s="1">
        <v>0.36226245857775002</v>
      </c>
      <c r="F548" s="1">
        <v>0.36174063882976398</v>
      </c>
      <c r="H548" s="1">
        <v>0.72766448917035598</v>
      </c>
      <c r="I548" s="1">
        <v>0.72661652170365998</v>
      </c>
      <c r="J548" s="1">
        <v>0.72556999810112399</v>
      </c>
      <c r="K548" s="1">
        <v>0.72452491715550005</v>
      </c>
      <c r="L548" s="1">
        <v>0.72348127765952797</v>
      </c>
      <c r="N548" s="1">
        <v>0.909580611462945</v>
      </c>
      <c r="O548" s="1">
        <v>0.90827065212957503</v>
      </c>
      <c r="P548" s="1">
        <v>0.90696249762640502</v>
      </c>
      <c r="Q548" s="1">
        <v>0.90565614644437498</v>
      </c>
      <c r="R548" s="1">
        <v>0.90435159707441004</v>
      </c>
      <c r="T548" s="1">
        <v>1.0914967337555299</v>
      </c>
      <c r="U548" s="1">
        <v>1.0899247825554901</v>
      </c>
      <c r="V548" s="1">
        <v>1.0883549971516899</v>
      </c>
      <c r="W548" s="1">
        <v>1.08678737573325</v>
      </c>
      <c r="X548" s="1">
        <v>1.08522191648929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F548" s="1">
        <v>10.9149673375553</v>
      </c>
      <c r="AG548" s="1">
        <v>10.8992478255549</v>
      </c>
      <c r="AH548" s="1">
        <v>10.883549971516899</v>
      </c>
      <c r="AI548" s="1">
        <v>10.8678737573325</v>
      </c>
      <c r="AJ548" s="1">
        <v>10.852219164893</v>
      </c>
      <c r="AL548" s="1">
        <v>0.636706428036794</v>
      </c>
      <c r="AM548" s="1">
        <v>0.635789456503418</v>
      </c>
      <c r="AN548" s="1">
        <v>0.63487374835118504</v>
      </c>
      <c r="AO548" s="1">
        <v>0.633959302523743</v>
      </c>
      <c r="AP548" s="1">
        <v>0.63304611796474997</v>
      </c>
      <c r="AR548" s="1">
        <v>19.887180217585001</v>
      </c>
      <c r="AS548" s="1">
        <v>19.864695055618299</v>
      </c>
      <c r="AT548" s="1">
        <v>19.8422308023951</v>
      </c>
      <c r="AU548" s="1">
        <v>19.8197874470677</v>
      </c>
      <c r="AV548" s="1">
        <v>19.797364978788298</v>
      </c>
    </row>
    <row r="549" spans="2:48">
      <c r="B549" s="1">
        <v>0.361219539202976</v>
      </c>
      <c r="C549" s="1">
        <v>0.36069915909375999</v>
      </c>
      <c r="D549" s="1">
        <v>0.36017949789848802</v>
      </c>
      <c r="E549" s="1">
        <v>0.359660555013536</v>
      </c>
      <c r="F549" s="1">
        <v>0.35914232983527</v>
      </c>
      <c r="H549" s="1">
        <v>0.72243907840595201</v>
      </c>
      <c r="I549" s="1">
        <v>0.72139831818751998</v>
      </c>
      <c r="J549" s="1">
        <v>0.72035899579697604</v>
      </c>
      <c r="K549" s="1">
        <v>0.719321110027072</v>
      </c>
      <c r="L549" s="1">
        <v>0.71828465967054</v>
      </c>
      <c r="N549" s="1">
        <v>0.90304884800744001</v>
      </c>
      <c r="O549" s="1">
        <v>0.90174789773440001</v>
      </c>
      <c r="P549" s="1">
        <v>0.90044874474622005</v>
      </c>
      <c r="Q549" s="1">
        <v>0.89915138753384005</v>
      </c>
      <c r="R549" s="1">
        <v>0.89785582458817503</v>
      </c>
      <c r="T549" s="1">
        <v>1.08365861760893</v>
      </c>
      <c r="U549" s="1">
        <v>1.0820974772812799</v>
      </c>
      <c r="V549" s="1">
        <v>1.0805384936954601</v>
      </c>
      <c r="W549" s="1">
        <v>1.0789816650406101</v>
      </c>
      <c r="X549" s="1">
        <v>1.07742698950581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F549" s="1">
        <v>10.8365861760893</v>
      </c>
      <c r="AG549" s="1">
        <v>10.8209747728128</v>
      </c>
      <c r="AH549" s="1">
        <v>10.805384936954599</v>
      </c>
      <c r="AI549" s="1">
        <v>10.789816650406101</v>
      </c>
      <c r="AJ549" s="1">
        <v>10.774269895058101</v>
      </c>
      <c r="AL549" s="1">
        <v>0.63213419361784995</v>
      </c>
      <c r="AM549" s="1">
        <v>0.63122352842670404</v>
      </c>
      <c r="AN549" s="1">
        <v>0.63031412133496101</v>
      </c>
      <c r="AO549" s="1">
        <v>0.62940597128627795</v>
      </c>
      <c r="AP549" s="1">
        <v>0.62849907722429799</v>
      </c>
      <c r="AR549" s="1">
        <v>19.774963386709</v>
      </c>
      <c r="AS549" s="1">
        <v>19.752582659981901</v>
      </c>
      <c r="AT549" s="1">
        <v>19.7302227877592</v>
      </c>
      <c r="AU549" s="1">
        <v>19.707883759192999</v>
      </c>
      <c r="AV549" s="1">
        <v>19.685565563435599</v>
      </c>
    </row>
    <row r="550" spans="2:48">
      <c r="B550" s="1">
        <v>0.35862482176007399</v>
      </c>
      <c r="C550" s="1">
        <v>0.35810803018431198</v>
      </c>
      <c r="D550" s="1">
        <v>0.35759195450435999</v>
      </c>
      <c r="E550" s="1">
        <v>0.35707659411659198</v>
      </c>
      <c r="F550" s="1">
        <v>0.35656194841737798</v>
      </c>
      <c r="H550" s="1">
        <v>0.71724964352014797</v>
      </c>
      <c r="I550" s="1">
        <v>0.71621606036862395</v>
      </c>
      <c r="J550" s="1">
        <v>0.71518390900871998</v>
      </c>
      <c r="K550" s="1">
        <v>0.71415318823318397</v>
      </c>
      <c r="L550" s="1">
        <v>0.71312389683475597</v>
      </c>
      <c r="N550" s="1">
        <v>0.89656205440018499</v>
      </c>
      <c r="O550" s="1">
        <v>0.89527007546077997</v>
      </c>
      <c r="P550" s="1">
        <v>0.89397988626089997</v>
      </c>
      <c r="Q550" s="1">
        <v>0.89269148529148001</v>
      </c>
      <c r="R550" s="1">
        <v>0.89140487104344501</v>
      </c>
      <c r="T550" s="1">
        <v>1.0758744652802199</v>
      </c>
      <c r="U550" s="1">
        <v>1.0743240905529401</v>
      </c>
      <c r="V550" s="1">
        <v>1.07277586351308</v>
      </c>
      <c r="W550" s="1">
        <v>1.0712297823497801</v>
      </c>
      <c r="X550" s="1">
        <v>1.0696858452521301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F550" s="1">
        <v>10.7587446528022</v>
      </c>
      <c r="AG550" s="1">
        <v>10.743240905529399</v>
      </c>
      <c r="AH550" s="1">
        <v>10.727758635130799</v>
      </c>
      <c r="AI550" s="1">
        <v>10.712297823497799</v>
      </c>
      <c r="AJ550" s="1">
        <v>10.696858452521299</v>
      </c>
      <c r="AL550" s="1">
        <v>0.62759343809268398</v>
      </c>
      <c r="AM550" s="1">
        <v>0.62668905283508003</v>
      </c>
      <c r="AN550" s="1">
        <v>0.62578592039514302</v>
      </c>
      <c r="AO550" s="1">
        <v>0.62488403971653805</v>
      </c>
      <c r="AP550" s="1">
        <v>0.62398340974289201</v>
      </c>
      <c r="AR550" s="1">
        <v>19.663268189638899</v>
      </c>
      <c r="AS550" s="1">
        <v>19.640991626955302</v>
      </c>
      <c r="AT550" s="1">
        <v>19.618735864536799</v>
      </c>
      <c r="AU550" s="1">
        <v>19.596500891535701</v>
      </c>
      <c r="AV550" s="1">
        <v>19.574286697103901</v>
      </c>
    </row>
    <row r="551" spans="2:48">
      <c r="B551" s="1">
        <v>0.356048016803094</v>
      </c>
      <c r="C551" s="1">
        <v>0.35553479867011201</v>
      </c>
      <c r="D551" s="1">
        <v>0.35502229341480201</v>
      </c>
      <c r="E551" s="1">
        <v>0.35451050043354398</v>
      </c>
      <c r="F551" s="1">
        <v>0.35399941912270599</v>
      </c>
      <c r="H551" s="1">
        <v>0.71209603360618801</v>
      </c>
      <c r="I551" s="1">
        <v>0.71106959734022401</v>
      </c>
      <c r="J551" s="1">
        <v>0.71004458682960403</v>
      </c>
      <c r="K551" s="1">
        <v>0.70902100086708797</v>
      </c>
      <c r="L551" s="1">
        <v>0.70799883824541199</v>
      </c>
      <c r="N551" s="1">
        <v>0.89012004200773498</v>
      </c>
      <c r="O551" s="1">
        <v>0.88883699667528004</v>
      </c>
      <c r="P551" s="1">
        <v>0.88755573353700501</v>
      </c>
      <c r="Q551" s="1">
        <v>0.88627625108385999</v>
      </c>
      <c r="R551" s="1">
        <v>0.88499854780676501</v>
      </c>
      <c r="T551" s="1">
        <v>1.0681440504092801</v>
      </c>
      <c r="U551" s="1">
        <v>1.06660439601034</v>
      </c>
      <c r="V551" s="1">
        <v>1.0650668802444101</v>
      </c>
      <c r="W551" s="1">
        <v>1.0635315013006299</v>
      </c>
      <c r="X551" s="1">
        <v>1.0619982573681199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F551" s="1">
        <v>10.6814405040928</v>
      </c>
      <c r="AG551" s="1">
        <v>10.6660439601034</v>
      </c>
      <c r="AH551" s="1">
        <v>10.6506688024441</v>
      </c>
      <c r="AI551" s="1">
        <v>10.6353150130063</v>
      </c>
      <c r="AJ551" s="1">
        <v>10.619982573681201</v>
      </c>
      <c r="AL551" s="1">
        <v>0.623084029417875</v>
      </c>
      <c r="AM551" s="1">
        <v>0.62218589768513899</v>
      </c>
      <c r="AN551" s="1">
        <v>0.62128901348832899</v>
      </c>
      <c r="AO551" s="1">
        <v>0.62039337577111298</v>
      </c>
      <c r="AP551" s="1">
        <v>0.61949898347712595</v>
      </c>
      <c r="AR551" s="1">
        <v>19.552093270393801</v>
      </c>
      <c r="AS551" s="1">
        <v>19.5299206005574</v>
      </c>
      <c r="AT551" s="1">
        <v>19.507768676746899</v>
      </c>
      <c r="AU551" s="1">
        <v>19.485637488114499</v>
      </c>
      <c r="AV551" s="1">
        <v>19.463527023812301</v>
      </c>
    </row>
    <row r="552" spans="2:48">
      <c r="B552" s="1">
        <v>0.35348904887866001</v>
      </c>
      <c r="C552" s="1">
        <v>0.35297938909778398</v>
      </c>
      <c r="D552" s="1">
        <v>0.35247043917644399</v>
      </c>
      <c r="E552" s="1">
        <v>0.35196219851102201</v>
      </c>
      <c r="F552" s="1">
        <v>0.35145466649787999</v>
      </c>
      <c r="H552" s="1">
        <v>0.70697809775732001</v>
      </c>
      <c r="I552" s="1">
        <v>0.70595877819556796</v>
      </c>
      <c r="J552" s="1">
        <v>0.70494087835288799</v>
      </c>
      <c r="K552" s="1">
        <v>0.70392439702204401</v>
      </c>
      <c r="L552" s="1">
        <v>0.70290933299575997</v>
      </c>
      <c r="N552" s="1">
        <v>0.88372262219664999</v>
      </c>
      <c r="O552" s="1">
        <v>0.88244847274446003</v>
      </c>
      <c r="P552" s="1">
        <v>0.88117609794110996</v>
      </c>
      <c r="Q552" s="1">
        <v>0.87990549627755499</v>
      </c>
      <c r="R552" s="1">
        <v>0.87863666624470005</v>
      </c>
      <c r="T552" s="1">
        <v>1.0604671466359801</v>
      </c>
      <c r="U552" s="1">
        <v>1.05893816729335</v>
      </c>
      <c r="V552" s="1">
        <v>1.05741131752933</v>
      </c>
      <c r="W552" s="1">
        <v>1.0558865955330701</v>
      </c>
      <c r="X552" s="1">
        <v>1.05436399949364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F552" s="1">
        <v>10.6046714663598</v>
      </c>
      <c r="AG552" s="1">
        <v>10.5893816729335</v>
      </c>
      <c r="AH552" s="1">
        <v>10.5741131752933</v>
      </c>
      <c r="AI552" s="1">
        <v>10.558865955330701</v>
      </c>
      <c r="AJ552" s="1">
        <v>10.543639994936401</v>
      </c>
      <c r="AL552" s="1">
        <v>0.61860583555002802</v>
      </c>
      <c r="AM552" s="1">
        <v>0.61771393093347304</v>
      </c>
      <c r="AN552" s="1">
        <v>0.61682326857111502</v>
      </c>
      <c r="AO552" s="1">
        <v>0.61593384740660895</v>
      </c>
      <c r="AP552" s="1">
        <v>0.61504566638358904</v>
      </c>
      <c r="AR552" s="1">
        <v>19.441437272992399</v>
      </c>
      <c r="AS552" s="1">
        <v>19.419368224806998</v>
      </c>
      <c r="AT552" s="1">
        <v>19.397319868408299</v>
      </c>
      <c r="AU552" s="1">
        <v>19.3752921929485</v>
      </c>
      <c r="AV552" s="1">
        <v>19.353285187579498</v>
      </c>
    </row>
    <row r="553" spans="2:48">
      <c r="B553" s="1">
        <v>0.350947842533402</v>
      </c>
      <c r="C553" s="1">
        <v>0.35044172601395401</v>
      </c>
      <c r="D553" s="1">
        <v>0.34993631633590999</v>
      </c>
      <c r="E553" s="1">
        <v>0.34943161289564401</v>
      </c>
      <c r="F553" s="1">
        <v>0.34892761508953202</v>
      </c>
      <c r="H553" s="1">
        <v>0.701895685066804</v>
      </c>
      <c r="I553" s="1">
        <v>0.70088345202790803</v>
      </c>
      <c r="J553" s="1">
        <v>0.69987263267181998</v>
      </c>
      <c r="K553" s="1">
        <v>0.69886322579128801</v>
      </c>
      <c r="L553" s="1">
        <v>0.69785523017906403</v>
      </c>
      <c r="N553" s="1">
        <v>0.87736960633350503</v>
      </c>
      <c r="O553" s="1">
        <v>0.87610431503488495</v>
      </c>
      <c r="P553" s="1">
        <v>0.87484079083977495</v>
      </c>
      <c r="Q553" s="1">
        <v>0.87357903223911004</v>
      </c>
      <c r="R553" s="1">
        <v>0.87231903772383002</v>
      </c>
      <c r="T553" s="1">
        <v>1.0528435276002099</v>
      </c>
      <c r="U553" s="1">
        <v>1.05132517804186</v>
      </c>
      <c r="V553" s="1">
        <v>1.04980894900773</v>
      </c>
      <c r="W553" s="1">
        <v>1.04829483868693</v>
      </c>
      <c r="X553" s="1">
        <v>1.0467828452686001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F553" s="1">
        <v>10.528435276002099</v>
      </c>
      <c r="AG553" s="1">
        <v>10.513251780418599</v>
      </c>
      <c r="AH553" s="1">
        <v>10.4980894900773</v>
      </c>
      <c r="AI553" s="1">
        <v>10.4829483868693</v>
      </c>
      <c r="AJ553" s="1">
        <v>10.4678284526859</v>
      </c>
      <c r="AL553" s="1">
        <v>0.61415872444573505</v>
      </c>
      <c r="AM553" s="1">
        <v>0.61327302053668398</v>
      </c>
      <c r="AN553" s="1">
        <v>0.61238855360009203</v>
      </c>
      <c r="AO553" s="1">
        <v>0.61150532257960599</v>
      </c>
      <c r="AP553" s="1">
        <v>0.61062332641889305</v>
      </c>
      <c r="AR553" s="1">
        <v>19.331298841453702</v>
      </c>
      <c r="AS553" s="1">
        <v>19.309333143723201</v>
      </c>
      <c r="AT553" s="1">
        <v>19.287388083540002</v>
      </c>
      <c r="AU553" s="1">
        <v>19.2654636500565</v>
      </c>
      <c r="AV553" s="1">
        <v>19.243559832424602</v>
      </c>
    </row>
    <row r="554" spans="2:48">
      <c r="B554" s="1">
        <v>0.348424322313938</v>
      </c>
      <c r="C554" s="1">
        <v>0.347921733965248</v>
      </c>
      <c r="D554" s="1">
        <v>0.34741984943982002</v>
      </c>
      <c r="E554" s="1">
        <v>0.34691866813404199</v>
      </c>
      <c r="F554" s="1">
        <v>0.34641818944427799</v>
      </c>
      <c r="H554" s="1">
        <v>0.69684864462787599</v>
      </c>
      <c r="I554" s="1">
        <v>0.69584346793049601</v>
      </c>
      <c r="J554" s="1">
        <v>0.69483969887964003</v>
      </c>
      <c r="K554" s="1">
        <v>0.69383733626808397</v>
      </c>
      <c r="L554" s="1">
        <v>0.69283637888855598</v>
      </c>
      <c r="N554" s="1">
        <v>0.87106080578484502</v>
      </c>
      <c r="O554" s="1">
        <v>0.86980433491312004</v>
      </c>
      <c r="P554" s="1">
        <v>0.86854962359955001</v>
      </c>
      <c r="Q554" s="1">
        <v>0.86729667033510505</v>
      </c>
      <c r="R554" s="1">
        <v>0.86604547361069495</v>
      </c>
      <c r="T554" s="1">
        <v>1.0452729669418099</v>
      </c>
      <c r="U554" s="1">
        <v>1.04376520189574</v>
      </c>
      <c r="V554" s="1">
        <v>1.0422595483194601</v>
      </c>
      <c r="W554" s="1">
        <v>1.04075600440213</v>
      </c>
      <c r="X554" s="1">
        <v>1.03925456833283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F554" s="1">
        <v>10.452729669418201</v>
      </c>
      <c r="AG554" s="1">
        <v>10.437652018957399</v>
      </c>
      <c r="AH554" s="1">
        <v>10.4225954831946</v>
      </c>
      <c r="AI554" s="1">
        <v>10.407560044021199</v>
      </c>
      <c r="AJ554" s="1">
        <v>10.392545683328301</v>
      </c>
      <c r="AL554" s="1">
        <v>0.609742564061589</v>
      </c>
      <c r="AM554" s="1">
        <v>0.60886303445136103</v>
      </c>
      <c r="AN554" s="1">
        <v>0.60798473653184704</v>
      </c>
      <c r="AO554" s="1">
        <v>0.607107669246715</v>
      </c>
      <c r="AP554" s="1">
        <v>0.60623183153960702</v>
      </c>
      <c r="AR554" s="1">
        <v>19.2216766197967</v>
      </c>
      <c r="AS554" s="1">
        <v>19.1998140013247</v>
      </c>
      <c r="AT554" s="1">
        <v>19.1779719661609</v>
      </c>
      <c r="AU554" s="1">
        <v>19.1561505034575</v>
      </c>
      <c r="AV554" s="1">
        <v>19.134349602366498</v>
      </c>
    </row>
    <row r="555" spans="2:48">
      <c r="B555" s="1">
        <v>0.345918412766898</v>
      </c>
      <c r="C555" s="1">
        <v>0.34541933749828801</v>
      </c>
      <c r="D555" s="1">
        <v>0.34492096303480602</v>
      </c>
      <c r="E555" s="1">
        <v>0.34442328877283601</v>
      </c>
      <c r="F555" s="1">
        <v>0.34392631410874802</v>
      </c>
      <c r="H555" s="1">
        <v>0.691836825533796</v>
      </c>
      <c r="I555" s="1">
        <v>0.69083867499657603</v>
      </c>
      <c r="J555" s="1">
        <v>0.68984192606961203</v>
      </c>
      <c r="K555" s="1">
        <v>0.68884657754567202</v>
      </c>
      <c r="L555" s="1">
        <v>0.68785262821749604</v>
      </c>
      <c r="N555" s="1">
        <v>0.86479603191724497</v>
      </c>
      <c r="O555" s="1">
        <v>0.86354834374571998</v>
      </c>
      <c r="P555" s="1">
        <v>0.86230240758701504</v>
      </c>
      <c r="Q555" s="1">
        <v>0.86105822193209003</v>
      </c>
      <c r="R555" s="1">
        <v>0.85981578527186997</v>
      </c>
      <c r="T555" s="1">
        <v>1.0377552383006901</v>
      </c>
      <c r="U555" s="1">
        <v>1.0362580124948599</v>
      </c>
      <c r="V555" s="1">
        <v>1.03476288910442</v>
      </c>
      <c r="W555" s="1">
        <v>1.03326986631851</v>
      </c>
      <c r="X555" s="1">
        <v>1.03177894232624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F555" s="1">
        <v>10.377552383007</v>
      </c>
      <c r="AG555" s="1">
        <v>10.3625801249486</v>
      </c>
      <c r="AH555" s="1">
        <v>10.3476288910442</v>
      </c>
      <c r="AI555" s="1">
        <v>10.3326986631851</v>
      </c>
      <c r="AJ555" s="1">
        <v>10.3177894232625</v>
      </c>
      <c r="AL555" s="1">
        <v>0.60535722235418199</v>
      </c>
      <c r="AM555" s="1">
        <v>0.60448384063409299</v>
      </c>
      <c r="AN555" s="1">
        <v>0.60361168532298604</v>
      </c>
      <c r="AO555" s="1">
        <v>0.60274075536451699</v>
      </c>
      <c r="AP555" s="1">
        <v>0.60187104970234595</v>
      </c>
      <c r="AR555" s="1">
        <v>19.1125692520401</v>
      </c>
      <c r="AS555" s="1">
        <v>19.090809441630501</v>
      </c>
      <c r="AT555" s="1">
        <v>19.0690701602899</v>
      </c>
      <c r="AU555" s="1">
        <v>19.047351397170299</v>
      </c>
      <c r="AV555" s="1">
        <v>19.025653141424002</v>
      </c>
    </row>
    <row r="556" spans="2:48">
      <c r="B556" s="1">
        <v>0.34343003843891001</v>
      </c>
      <c r="C556" s="1">
        <v>0.342934461159702</v>
      </c>
      <c r="D556" s="1">
        <v>0.342439581667492</v>
      </c>
      <c r="E556" s="1">
        <v>0.34194539935865598</v>
      </c>
      <c r="F556" s="1">
        <v>0.341451913629568</v>
      </c>
      <c r="H556" s="1">
        <v>0.68686007687782002</v>
      </c>
      <c r="I556" s="1">
        <v>0.685868922319404</v>
      </c>
      <c r="J556" s="1">
        <v>0.684879163334984</v>
      </c>
      <c r="K556" s="1">
        <v>0.68389079871731195</v>
      </c>
      <c r="L556" s="1">
        <v>0.68290382725913601</v>
      </c>
      <c r="N556" s="1">
        <v>0.858575096097275</v>
      </c>
      <c r="O556" s="1">
        <v>0.85733615289925502</v>
      </c>
      <c r="P556" s="1">
        <v>0.85609895416873005</v>
      </c>
      <c r="Q556" s="1">
        <v>0.85486349839664</v>
      </c>
      <c r="R556" s="1">
        <v>0.85362978407391998</v>
      </c>
      <c r="T556" s="1">
        <v>1.0302901153167301</v>
      </c>
      <c r="U556" s="1">
        <v>1.0288033834791099</v>
      </c>
      <c r="V556" s="1">
        <v>1.0273187450024801</v>
      </c>
      <c r="W556" s="1">
        <v>1.02583619807597</v>
      </c>
      <c r="X556" s="1">
        <v>1.0243557408887001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F556" s="1">
        <v>10.3029011531673</v>
      </c>
      <c r="AG556" s="1">
        <v>10.288033834791101</v>
      </c>
      <c r="AH556" s="1">
        <v>10.2731874500248</v>
      </c>
      <c r="AI556" s="1">
        <v>10.2583619807597</v>
      </c>
      <c r="AJ556" s="1">
        <v>10.243557408887</v>
      </c>
      <c r="AL556" s="1">
        <v>0.60100256728011203</v>
      </c>
      <c r="AM556" s="1">
        <v>0.60013530704147999</v>
      </c>
      <c r="AN556" s="1">
        <v>0.59926926793009805</v>
      </c>
      <c r="AO556" s="1">
        <v>0.59840444888961497</v>
      </c>
      <c r="AP556" s="1">
        <v>0.59754084886369296</v>
      </c>
      <c r="AR556" s="1">
        <v>19.003975382202999</v>
      </c>
      <c r="AS556" s="1">
        <v>18.982318108659602</v>
      </c>
      <c r="AT556" s="1">
        <v>18.960681309945901</v>
      </c>
      <c r="AU556" s="1">
        <v>18.939064975213999</v>
      </c>
      <c r="AV556" s="1">
        <v>18.917469093615999</v>
      </c>
    </row>
    <row r="557" spans="2:48">
      <c r="B557" s="1">
        <v>0.340959123876592</v>
      </c>
      <c r="C557" s="1">
        <v>0.34046702949611601</v>
      </c>
      <c r="D557" s="1">
        <v>0.33997562988450197</v>
      </c>
      <c r="E557" s="1">
        <v>0.339484924438124</v>
      </c>
      <c r="F557" s="1">
        <v>0.33899491255335801</v>
      </c>
      <c r="H557" s="1">
        <v>0.68191824775318399</v>
      </c>
      <c r="I557" s="1">
        <v>0.68093405899223203</v>
      </c>
      <c r="J557" s="1">
        <v>0.67995125976900395</v>
      </c>
      <c r="K557" s="1">
        <v>0.67896984887624801</v>
      </c>
      <c r="L557" s="1">
        <v>0.67798982510671602</v>
      </c>
      <c r="N557" s="1">
        <v>0.85239780969148005</v>
      </c>
      <c r="O557" s="1">
        <v>0.85116757374028995</v>
      </c>
      <c r="P557" s="1">
        <v>0.84993907471125496</v>
      </c>
      <c r="Q557" s="1">
        <v>0.84871231109530998</v>
      </c>
      <c r="R557" s="1">
        <v>0.84748728138339502</v>
      </c>
      <c r="T557" s="1">
        <v>1.0228773716297801</v>
      </c>
      <c r="U557" s="1">
        <v>1.02140108848835</v>
      </c>
      <c r="V557" s="1">
        <v>1.0199268896535101</v>
      </c>
      <c r="W557" s="1">
        <v>1.0184547733143701</v>
      </c>
      <c r="X557" s="1">
        <v>1.01698473766007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F557" s="1">
        <v>10.2287737162978</v>
      </c>
      <c r="AG557" s="1">
        <v>10.2140108848835</v>
      </c>
      <c r="AH557" s="1">
        <v>10.199268896534999</v>
      </c>
      <c r="AI557" s="1">
        <v>10.184547733143701</v>
      </c>
      <c r="AJ557" s="1">
        <v>10.169847376600799</v>
      </c>
      <c r="AL557" s="1">
        <v>0.59667846679597103</v>
      </c>
      <c r="AM557" s="1">
        <v>0.59581730163012003</v>
      </c>
      <c r="AN557" s="1">
        <v>0.59495735230977898</v>
      </c>
      <c r="AO557" s="1">
        <v>0.59409861777859996</v>
      </c>
      <c r="AP557" s="1">
        <v>0.59324109698024496</v>
      </c>
      <c r="AR557" s="1">
        <v>18.895893654304299</v>
      </c>
      <c r="AS557" s="1">
        <v>18.8743386464308</v>
      </c>
      <c r="AT557" s="1">
        <v>18.8528040591478</v>
      </c>
      <c r="AU557" s="1">
        <v>18.831289881607301</v>
      </c>
      <c r="AV557" s="1">
        <v>18.809796102961599</v>
      </c>
    </row>
    <row r="558" spans="2:48">
      <c r="B558" s="1">
        <v>0.33850559362657801</v>
      </c>
      <c r="C558" s="1">
        <v>0.33801696705415601</v>
      </c>
      <c r="D558" s="1">
        <v>0.33752903223246</v>
      </c>
      <c r="E558" s="1">
        <v>0.33704178855786798</v>
      </c>
      <c r="F558" s="1">
        <v>0.33655523542675397</v>
      </c>
      <c r="H558" s="1">
        <v>0.67701118725315601</v>
      </c>
      <c r="I558" s="1">
        <v>0.67603393410831203</v>
      </c>
      <c r="J558" s="1">
        <v>0.67505806446492</v>
      </c>
      <c r="K558" s="1">
        <v>0.67408357711573597</v>
      </c>
      <c r="L558" s="1">
        <v>0.67311047085350795</v>
      </c>
      <c r="N558" s="1">
        <v>0.84626398406644499</v>
      </c>
      <c r="O558" s="1">
        <v>0.84504241763539001</v>
      </c>
      <c r="P558" s="1">
        <v>0.84382258058115001</v>
      </c>
      <c r="Q558" s="1">
        <v>0.84260447139466998</v>
      </c>
      <c r="R558" s="1">
        <v>0.84138808856688496</v>
      </c>
      <c r="T558" s="1">
        <v>1.0155167808797301</v>
      </c>
      <c r="U558" s="1">
        <v>1.0140509011624701</v>
      </c>
      <c r="V558" s="1">
        <v>1.01258709669738</v>
      </c>
      <c r="W558" s="1">
        <v>1.0111253656735999</v>
      </c>
      <c r="X558" s="1">
        <v>1.0096657062802601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F558" s="1">
        <v>10.155167808797399</v>
      </c>
      <c r="AG558" s="1">
        <v>10.140509011624699</v>
      </c>
      <c r="AH558" s="1">
        <v>10.1258709669738</v>
      </c>
      <c r="AI558" s="1">
        <v>10.1112536567361</v>
      </c>
      <c r="AJ558" s="1">
        <v>10.096657062802599</v>
      </c>
      <c r="AL558" s="1">
        <v>0.59238478885835899</v>
      </c>
      <c r="AM558" s="1">
        <v>0.59152969235660302</v>
      </c>
      <c r="AN558" s="1">
        <v>0.59067580641861805</v>
      </c>
      <c r="AO558" s="1">
        <v>0.58982312998806696</v>
      </c>
      <c r="AP558" s="1">
        <v>0.58897166200859696</v>
      </c>
      <c r="AR558" s="1">
        <v>18.788322712362799</v>
      </c>
      <c r="AS558" s="1">
        <v>18.766869698962999</v>
      </c>
      <c r="AT558" s="1">
        <v>18.7454370519145</v>
      </c>
      <c r="AU558" s="1">
        <v>18.7240247603693</v>
      </c>
      <c r="AV558" s="1">
        <v>18.7026328134796</v>
      </c>
    </row>
    <row r="559" spans="2:48">
      <c r="B559" s="1">
        <v>0.336069372235486</v>
      </c>
      <c r="C559" s="1">
        <v>0.33558419838044401</v>
      </c>
      <c r="D559" s="1">
        <v>0.33509971325799198</v>
      </c>
      <c r="E559" s="1">
        <v>0.33461591626451198</v>
      </c>
      <c r="F559" s="1">
        <v>0.33413280679636997</v>
      </c>
      <c r="H559" s="1">
        <v>0.67213874447097199</v>
      </c>
      <c r="I559" s="1">
        <v>0.67116839676088802</v>
      </c>
      <c r="J559" s="1">
        <v>0.67019942651598396</v>
      </c>
      <c r="K559" s="1">
        <v>0.66923183252902396</v>
      </c>
      <c r="L559" s="1">
        <v>0.66826561359273995</v>
      </c>
      <c r="N559" s="1">
        <v>0.84017343058871496</v>
      </c>
      <c r="O559" s="1">
        <v>0.83896049595111</v>
      </c>
      <c r="P559" s="1">
        <v>0.83774928314497998</v>
      </c>
      <c r="Q559" s="1">
        <v>0.83653979066128004</v>
      </c>
      <c r="R559" s="1">
        <v>0.83533201699092496</v>
      </c>
      <c r="T559" s="1">
        <v>1.00820811670646</v>
      </c>
      <c r="U559" s="1">
        <v>1.0067525951413301</v>
      </c>
      <c r="V559" s="1">
        <v>1.0052991397739801</v>
      </c>
      <c r="W559" s="1">
        <v>1.00384774879354</v>
      </c>
      <c r="X559" s="1">
        <v>1.0023984203891101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F559" s="1">
        <v>10.082081167064599</v>
      </c>
      <c r="AG559" s="1">
        <v>10.0675259514133</v>
      </c>
      <c r="AH559" s="1">
        <v>10.052991397739801</v>
      </c>
      <c r="AI559" s="1">
        <v>10.0384774879353</v>
      </c>
      <c r="AJ559" s="1">
        <v>10.0239842038911</v>
      </c>
      <c r="AL559" s="1">
        <v>0.58812140142386404</v>
      </c>
      <c r="AM559" s="1">
        <v>0.58727234717751997</v>
      </c>
      <c r="AN559" s="1">
        <v>0.58642449821321496</v>
      </c>
      <c r="AO559" s="1">
        <v>0.585577853474604</v>
      </c>
      <c r="AP559" s="1">
        <v>0.58473241190534098</v>
      </c>
      <c r="AR559" s="1">
        <v>18.6812612003975</v>
      </c>
      <c r="AS559" s="1">
        <v>18.6599099102752</v>
      </c>
      <c r="AT559" s="1">
        <v>18.638578932264899</v>
      </c>
      <c r="AU559" s="1">
        <v>18.617268255518699</v>
      </c>
      <c r="AV559" s="1">
        <v>18.5959778691888</v>
      </c>
    </row>
    <row r="560" spans="2:48">
      <c r="B560" s="1">
        <v>0.33365038424994597</v>
      </c>
      <c r="C560" s="1">
        <v>0.33316864802160601</v>
      </c>
      <c r="D560" s="1">
        <v>0.33268759750772597</v>
      </c>
      <c r="E560" s="1">
        <v>0.33220723210468001</v>
      </c>
      <c r="F560" s="1">
        <v>0.33172755120884001</v>
      </c>
      <c r="H560" s="1">
        <v>0.66730076849989195</v>
      </c>
      <c r="I560" s="1">
        <v>0.66633729604321201</v>
      </c>
      <c r="J560" s="1">
        <v>0.66537519501545195</v>
      </c>
      <c r="K560" s="1">
        <v>0.66441446420936001</v>
      </c>
      <c r="L560" s="1">
        <v>0.66345510241768002</v>
      </c>
      <c r="N560" s="1">
        <v>0.83412596062486499</v>
      </c>
      <c r="O560" s="1">
        <v>0.83292162005401504</v>
      </c>
      <c r="P560" s="1">
        <v>0.83171899376931502</v>
      </c>
      <c r="Q560" s="1">
        <v>0.83051808026170004</v>
      </c>
      <c r="R560" s="1">
        <v>0.82931887802210003</v>
      </c>
      <c r="T560" s="1">
        <v>1.00095115274984</v>
      </c>
      <c r="U560" s="1">
        <v>0.99950594406481796</v>
      </c>
      <c r="V560" s="1">
        <v>0.99806279252317798</v>
      </c>
      <c r="W560" s="1">
        <v>0.99662169631403996</v>
      </c>
      <c r="X560" s="1">
        <v>0.99518265362652003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F560" s="1">
        <v>10.0095115274984</v>
      </c>
      <c r="AG560" s="1">
        <v>9.9950594406482001</v>
      </c>
      <c r="AH560" s="1">
        <v>9.9806279252318202</v>
      </c>
      <c r="AI560" s="1">
        <v>9.9662169631404307</v>
      </c>
      <c r="AJ560" s="1">
        <v>9.9518265362652194</v>
      </c>
      <c r="AL560" s="1">
        <v>0.58388817244908098</v>
      </c>
      <c r="AM560" s="1">
        <v>0.583045134049473</v>
      </c>
      <c r="AN560" s="1">
        <v>0.58220329565016504</v>
      </c>
      <c r="AO560" s="1">
        <v>0.58136265619481697</v>
      </c>
      <c r="AP560" s="1">
        <v>0.58052321462708301</v>
      </c>
      <c r="AR560" s="1">
        <v>18.574707762427298</v>
      </c>
      <c r="AS560" s="1">
        <v>18.553457924386301</v>
      </c>
      <c r="AT560" s="1">
        <v>18.532228344218002</v>
      </c>
      <c r="AU560" s="1">
        <v>18.511019011074598</v>
      </c>
      <c r="AV560" s="1">
        <v>18.489829914108299</v>
      </c>
    </row>
    <row r="561" spans="2:48">
      <c r="B561" s="1">
        <v>0.33124855421657801</v>
      </c>
      <c r="C561" s="1">
        <v>0.33077024052427001</v>
      </c>
      <c r="D561" s="1">
        <v>0.33029260952828399</v>
      </c>
      <c r="E561" s="1">
        <v>0.32981566062500001</v>
      </c>
      <c r="F561" s="1">
        <v>0.32933939321078398</v>
      </c>
      <c r="H561" s="1">
        <v>0.66249710843315601</v>
      </c>
      <c r="I561" s="1">
        <v>0.66154048104854002</v>
      </c>
      <c r="J561" s="1">
        <v>0.66058521905656797</v>
      </c>
      <c r="K561" s="1">
        <v>0.65963132125000001</v>
      </c>
      <c r="L561" s="1">
        <v>0.65867878642156796</v>
      </c>
      <c r="N561" s="1">
        <v>0.82812138554144499</v>
      </c>
      <c r="O561" s="1">
        <v>0.82692560131067505</v>
      </c>
      <c r="P561" s="1">
        <v>0.82573152382071002</v>
      </c>
      <c r="Q561" s="1">
        <v>0.82453915156250002</v>
      </c>
      <c r="R561" s="1">
        <v>0.82334848302695995</v>
      </c>
      <c r="T561" s="1">
        <v>0.99374566264973396</v>
      </c>
      <c r="U561" s="1">
        <v>0.99231072157280997</v>
      </c>
      <c r="V561" s="1">
        <v>0.99087782858485196</v>
      </c>
      <c r="W561" s="1">
        <v>0.98944698187500002</v>
      </c>
      <c r="X561" s="1">
        <v>0.98801817963235194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F561" s="1">
        <v>9.9374566264973794</v>
      </c>
      <c r="AG561" s="1">
        <v>9.9231072157280895</v>
      </c>
      <c r="AH561" s="1">
        <v>9.9087782858485696</v>
      </c>
      <c r="AI561" s="1">
        <v>9.8944698187499807</v>
      </c>
      <c r="AJ561" s="1">
        <v>9.8801817963235194</v>
      </c>
      <c r="AL561" s="1">
        <v>0.57968496989060703</v>
      </c>
      <c r="AM561" s="1">
        <v>0.57884792092905002</v>
      </c>
      <c r="AN561" s="1">
        <v>0.57801206668605798</v>
      </c>
      <c r="AO561" s="1">
        <v>0.577177406105293</v>
      </c>
      <c r="AP561" s="1">
        <v>0.57634393813039797</v>
      </c>
      <c r="AR561" s="1">
        <v>18.468661042470998</v>
      </c>
      <c r="AS561" s="1">
        <v>18.4475123853151</v>
      </c>
      <c r="AT561" s="1">
        <v>18.426383931792699</v>
      </c>
      <c r="AU561" s="1">
        <v>18.4052756710559</v>
      </c>
      <c r="AV561" s="1">
        <v>18.384187592256801</v>
      </c>
    </row>
    <row r="562" spans="2:48">
      <c r="B562" s="1">
        <v>0.32886380668201398</v>
      </c>
      <c r="C562" s="1">
        <v>0.32838890043505797</v>
      </c>
      <c r="D562" s="1">
        <v>0.32791467386629403</v>
      </c>
      <c r="E562" s="1">
        <v>0.327441126372092</v>
      </c>
      <c r="F562" s="1">
        <v>0.32696825734883</v>
      </c>
      <c r="H562" s="1">
        <v>0.65772761336402796</v>
      </c>
      <c r="I562" s="1">
        <v>0.65677780087011595</v>
      </c>
      <c r="J562" s="1">
        <v>0.65582934773258805</v>
      </c>
      <c r="K562" s="1">
        <v>0.65488225274418399</v>
      </c>
      <c r="L562" s="1">
        <v>0.65393651469766001</v>
      </c>
      <c r="N562" s="1">
        <v>0.82215951670503495</v>
      </c>
      <c r="O562" s="1">
        <v>0.82097225108764504</v>
      </c>
      <c r="P562" s="1">
        <v>0.81978668466573501</v>
      </c>
      <c r="Q562" s="1">
        <v>0.81860281593022999</v>
      </c>
      <c r="R562" s="1">
        <v>0.81742064337207498</v>
      </c>
      <c r="T562" s="1">
        <v>0.98659142004604194</v>
      </c>
      <c r="U562" s="1">
        <v>0.98516670130517403</v>
      </c>
      <c r="V562" s="1">
        <v>0.98374402159888197</v>
      </c>
      <c r="W562" s="1">
        <v>0.98232337911627599</v>
      </c>
      <c r="X562" s="1">
        <v>0.98090477204648996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F562" s="1">
        <v>9.8659142004603897</v>
      </c>
      <c r="AG562" s="1">
        <v>9.8516670130517703</v>
      </c>
      <c r="AH562" s="1">
        <v>9.8374402159888401</v>
      </c>
      <c r="AI562" s="1">
        <v>9.8232337911627994</v>
      </c>
      <c r="AJ562" s="1">
        <v>9.8090477204648607</v>
      </c>
      <c r="AL562" s="1">
        <v>0.57551166170503298</v>
      </c>
      <c r="AM562" s="1">
        <v>0.57468057577284604</v>
      </c>
      <c r="AN562" s="1">
        <v>0.573850679277494</v>
      </c>
      <c r="AO562" s="1">
        <v>0.57302197116262299</v>
      </c>
      <c r="AP562" s="1">
        <v>0.57219445037189398</v>
      </c>
      <c r="AR562" s="1">
        <v>18.363119684547701</v>
      </c>
      <c r="AS562" s="1">
        <v>18.3420719370807</v>
      </c>
      <c r="AT562" s="1">
        <v>18.321044339007798</v>
      </c>
      <c r="AU562" s="1">
        <v>18.3000368794814</v>
      </c>
      <c r="AV562" s="1">
        <v>18.2790495476535</v>
      </c>
    </row>
    <row r="563" spans="2:48">
      <c r="B563" s="1">
        <v>0.32649606619287402</v>
      </c>
      <c r="C563" s="1">
        <v>0.32602455230059801</v>
      </c>
      <c r="D563" s="1">
        <v>0.32555371506837999</v>
      </c>
      <c r="E563" s="1">
        <v>0.32508355389258797</v>
      </c>
      <c r="F563" s="1">
        <v>0.32461406816959798</v>
      </c>
      <c r="H563" s="1">
        <v>0.65299213238574805</v>
      </c>
      <c r="I563" s="1">
        <v>0.65204910460119603</v>
      </c>
      <c r="J563" s="1">
        <v>0.65110743013675998</v>
      </c>
      <c r="K563" s="1">
        <v>0.65016710778517595</v>
      </c>
      <c r="L563" s="1">
        <v>0.64922813633919596</v>
      </c>
      <c r="N563" s="1">
        <v>0.81624016548218503</v>
      </c>
      <c r="O563" s="1">
        <v>0.81506138075149503</v>
      </c>
      <c r="P563" s="1">
        <v>0.81388428767095</v>
      </c>
      <c r="Q563" s="1">
        <v>0.81270888473146996</v>
      </c>
      <c r="R563" s="1">
        <v>0.81153517042399503</v>
      </c>
      <c r="T563" s="1">
        <v>0.97948819857862202</v>
      </c>
      <c r="U563" s="1">
        <v>0.97807365690179404</v>
      </c>
      <c r="V563" s="1">
        <v>0.97666114520514002</v>
      </c>
      <c r="W563" s="1">
        <v>0.97525066167776397</v>
      </c>
      <c r="X563" s="1">
        <v>0.973842204508794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F563" s="1">
        <v>9.7948819857861693</v>
      </c>
      <c r="AG563" s="1">
        <v>9.7807365690179502</v>
      </c>
      <c r="AH563" s="1">
        <v>9.7666114520513894</v>
      </c>
      <c r="AI563" s="1">
        <v>9.7525066167776604</v>
      </c>
      <c r="AJ563" s="1">
        <v>9.7384220450879706</v>
      </c>
      <c r="AL563" s="1">
        <v>0.57136811584895397</v>
      </c>
      <c r="AM563" s="1">
        <v>0.57054296653745995</v>
      </c>
      <c r="AN563" s="1">
        <v>0.56971900138106102</v>
      </c>
      <c r="AO563" s="1">
        <v>0.56889621932340795</v>
      </c>
      <c r="AP563" s="1">
        <v>0.56807461930815795</v>
      </c>
      <c r="AR563" s="1">
        <v>18.258082332676199</v>
      </c>
      <c r="AS563" s="1">
        <v>18.237135223701799</v>
      </c>
      <c r="AT563" s="1">
        <v>18.216208209882399</v>
      </c>
      <c r="AU563" s="1">
        <v>18.195301280370099</v>
      </c>
      <c r="AV563" s="1">
        <v>18.174414424317</v>
      </c>
    </row>
    <row r="564" spans="2:48">
      <c r="B564" s="1">
        <v>0.32414525729578197</v>
      </c>
      <c r="C564" s="1">
        <v>0.32367712066751397</v>
      </c>
      <c r="D564" s="1">
        <v>0.323209657681166</v>
      </c>
      <c r="E564" s="1">
        <v>0.32274286773311001</v>
      </c>
      <c r="F564" s="1">
        <v>0.32227675021972002</v>
      </c>
      <c r="H564" s="1">
        <v>0.64829051459156395</v>
      </c>
      <c r="I564" s="1">
        <v>0.64735424133502795</v>
      </c>
      <c r="J564" s="1">
        <v>0.64641931536233199</v>
      </c>
      <c r="K564" s="1">
        <v>0.64548573546622001</v>
      </c>
      <c r="L564" s="1">
        <v>0.64455350043944004</v>
      </c>
      <c r="N564" s="1">
        <v>0.81036314323945502</v>
      </c>
      <c r="O564" s="1">
        <v>0.80919280166878504</v>
      </c>
      <c r="P564" s="1">
        <v>0.80802414420291502</v>
      </c>
      <c r="Q564" s="1">
        <v>0.80685716933277496</v>
      </c>
      <c r="R564" s="1">
        <v>0.8056918755493</v>
      </c>
      <c r="T564" s="1">
        <v>0.97243577188734598</v>
      </c>
      <c r="U564" s="1">
        <v>0.97103136200254203</v>
      </c>
      <c r="V564" s="1">
        <v>0.96962897304349804</v>
      </c>
      <c r="W564" s="1">
        <v>0.96822860319933002</v>
      </c>
      <c r="X564" s="1">
        <v>0.96683025065915995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F564" s="1">
        <v>9.72435771887349</v>
      </c>
      <c r="AG564" s="1">
        <v>9.7103136200254294</v>
      </c>
      <c r="AH564" s="1">
        <v>9.6962897304349696</v>
      </c>
      <c r="AI564" s="1">
        <v>9.6822860319933106</v>
      </c>
      <c r="AJ564" s="1">
        <v>9.6683025065916208</v>
      </c>
      <c r="AL564" s="1">
        <v>0.567254200278966</v>
      </c>
      <c r="AM564" s="1">
        <v>0.566434961179479</v>
      </c>
      <c r="AN564" s="1">
        <v>0.56561690095335204</v>
      </c>
      <c r="AO564" s="1">
        <v>0.564800018544241</v>
      </c>
      <c r="AP564" s="1">
        <v>0.56398431289579098</v>
      </c>
      <c r="AR564" s="1">
        <v>18.153547630875401</v>
      </c>
      <c r="AS564" s="1">
        <v>18.132700889197402</v>
      </c>
      <c r="AT564" s="1">
        <v>18.111874188435198</v>
      </c>
      <c r="AU564" s="1">
        <v>18.0910675177408</v>
      </c>
      <c r="AV564" s="1">
        <v>18.070280866266501</v>
      </c>
    </row>
    <row r="565" spans="2:48">
      <c r="B565" s="1">
        <v>0.32181130453737</v>
      </c>
      <c r="C565" s="1">
        <v>0.32134653008243202</v>
      </c>
      <c r="D565" s="1">
        <v>0.320882426251278</v>
      </c>
      <c r="E565" s="1">
        <v>0.32041899244028399</v>
      </c>
      <c r="F565" s="1">
        <v>0.31995622804581803</v>
      </c>
      <c r="H565" s="1">
        <v>0.64362260907474</v>
      </c>
      <c r="I565" s="1">
        <v>0.64269306016486405</v>
      </c>
      <c r="J565" s="1">
        <v>0.64176485250255599</v>
      </c>
      <c r="K565" s="1">
        <v>0.64083798488056798</v>
      </c>
      <c r="L565" s="1">
        <v>0.63991245609163605</v>
      </c>
      <c r="N565" s="1">
        <v>0.80452826134342503</v>
      </c>
      <c r="O565" s="1">
        <v>0.80336632520607998</v>
      </c>
      <c r="P565" s="1">
        <v>0.80220606562819496</v>
      </c>
      <c r="Q565" s="1">
        <v>0.80104748110071</v>
      </c>
      <c r="R565" s="1">
        <v>0.79989057011454501</v>
      </c>
      <c r="T565" s="1">
        <v>0.96543391361210995</v>
      </c>
      <c r="U565" s="1">
        <v>0.96403959024729602</v>
      </c>
      <c r="V565" s="1">
        <v>0.96264727875383405</v>
      </c>
      <c r="W565" s="1">
        <v>0.96125697732085202</v>
      </c>
      <c r="X565" s="1">
        <v>0.95986868413745396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F565" s="1">
        <v>9.6543391361211004</v>
      </c>
      <c r="AG565" s="1">
        <v>9.6403959024729495</v>
      </c>
      <c r="AH565" s="1">
        <v>9.6264727875383507</v>
      </c>
      <c r="AI565" s="1">
        <v>9.6125697732084898</v>
      </c>
      <c r="AJ565" s="1">
        <v>9.5986868413745796</v>
      </c>
      <c r="AL565" s="1">
        <v>0.56316978295166098</v>
      </c>
      <c r="AM565" s="1">
        <v>0.56235642765550498</v>
      </c>
      <c r="AN565" s="1">
        <v>0.56154424595096797</v>
      </c>
      <c r="AO565" s="1">
        <v>0.56073323678170806</v>
      </c>
      <c r="AP565" s="1">
        <v>0.559923399091382</v>
      </c>
      <c r="AR565" s="1">
        <v>18.049514223164302</v>
      </c>
      <c r="AS565" s="1">
        <v>18.0287675775865</v>
      </c>
      <c r="AT565" s="1">
        <v>18.0080409186852</v>
      </c>
      <c r="AU565" s="1">
        <v>17.987334235612501</v>
      </c>
      <c r="AV565" s="1">
        <v>17.966647517520698</v>
      </c>
    </row>
    <row r="566" spans="2:48">
      <c r="B566" s="1">
        <v>0.31949413246425801</v>
      </c>
      <c r="C566" s="1">
        <v>0.31903270509197601</v>
      </c>
      <c r="D566" s="1">
        <v>0.318571945325344</v>
      </c>
      <c r="E566" s="1">
        <v>0.31811185256073399</v>
      </c>
      <c r="F566" s="1">
        <v>0.31765242619452</v>
      </c>
      <c r="H566" s="1">
        <v>0.63898826492851601</v>
      </c>
      <c r="I566" s="1">
        <v>0.63806541018395202</v>
      </c>
      <c r="J566" s="1">
        <v>0.63714389065068799</v>
      </c>
      <c r="K566" s="1">
        <v>0.63622370512146798</v>
      </c>
      <c r="L566" s="1">
        <v>0.63530485238904</v>
      </c>
      <c r="N566" s="1">
        <v>0.79873533116064499</v>
      </c>
      <c r="O566" s="1">
        <v>0.79758176272993997</v>
      </c>
      <c r="P566" s="1">
        <v>0.79642986331335996</v>
      </c>
      <c r="Q566" s="1">
        <v>0.795279631401835</v>
      </c>
      <c r="R566" s="1">
        <v>0.79413106548629997</v>
      </c>
      <c r="T566" s="1">
        <v>0.95848239739277397</v>
      </c>
      <c r="U566" s="1">
        <v>0.95709811527592803</v>
      </c>
      <c r="V566" s="1">
        <v>0.95571583597603205</v>
      </c>
      <c r="W566" s="1">
        <v>0.95433555768220202</v>
      </c>
      <c r="X566" s="1">
        <v>0.95295727858356005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F566" s="1">
        <v>9.5848239739277705</v>
      </c>
      <c r="AG566" s="1">
        <v>9.5709811527592805</v>
      </c>
      <c r="AH566" s="1">
        <v>9.5571583597602903</v>
      </c>
      <c r="AI566" s="1">
        <v>9.5433555768220106</v>
      </c>
      <c r="AJ566" s="1">
        <v>9.5295727858355797</v>
      </c>
      <c r="AL566" s="1">
        <v>0.55911473182363403</v>
      </c>
      <c r="AM566" s="1">
        <v>0.558307233922123</v>
      </c>
      <c r="AN566" s="1">
        <v>0.55750090433049904</v>
      </c>
      <c r="AO566" s="1">
        <v>0.556695741992418</v>
      </c>
      <c r="AP566" s="1">
        <v>0.55589174585153001</v>
      </c>
      <c r="AR566" s="1">
        <v>17.945980753561699</v>
      </c>
      <c r="AS566" s="1">
        <v>17.925333932887899</v>
      </c>
      <c r="AT566" s="1">
        <v>17.904707044651399</v>
      </c>
      <c r="AU566" s="1">
        <v>17.884100078004199</v>
      </c>
      <c r="AV566" s="1">
        <v>17.863513022098601</v>
      </c>
    </row>
    <row r="567" spans="2:48">
      <c r="B567" s="1">
        <v>0.31719366562307599</v>
      </c>
      <c r="C567" s="1">
        <v>0.31673557024277199</v>
      </c>
      <c r="D567" s="1">
        <v>0.31627813944998601</v>
      </c>
      <c r="E567" s="1">
        <v>0.31582137264108601</v>
      </c>
      <c r="F567" s="1">
        <v>0.31536526921244801</v>
      </c>
      <c r="H567" s="1">
        <v>0.63438733124615199</v>
      </c>
      <c r="I567" s="1">
        <v>0.63347114048554398</v>
      </c>
      <c r="J567" s="1">
        <v>0.63255627889997201</v>
      </c>
      <c r="K567" s="1">
        <v>0.63164274528217201</v>
      </c>
      <c r="L567" s="1">
        <v>0.63073053842489601</v>
      </c>
      <c r="N567" s="1">
        <v>0.79298416405769001</v>
      </c>
      <c r="O567" s="1">
        <v>0.79183892560693003</v>
      </c>
      <c r="P567" s="1">
        <v>0.79069534862496504</v>
      </c>
      <c r="Q567" s="1">
        <v>0.78955343160271496</v>
      </c>
      <c r="R567" s="1">
        <v>0.78841317303112002</v>
      </c>
      <c r="T567" s="1">
        <v>0.95158099686922804</v>
      </c>
      <c r="U567" s="1">
        <v>0.95020671072831597</v>
      </c>
      <c r="V567" s="1">
        <v>0.94883441834995796</v>
      </c>
      <c r="W567" s="1">
        <v>0.94746411792325802</v>
      </c>
      <c r="X567" s="1">
        <v>0.94609580763734402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F567" s="1">
        <v>9.5158099686922597</v>
      </c>
      <c r="AG567" s="1">
        <v>9.5020671072831693</v>
      </c>
      <c r="AH567" s="1">
        <v>9.4883441834995494</v>
      </c>
      <c r="AI567" s="1">
        <v>9.4746411792325702</v>
      </c>
      <c r="AJ567" s="1">
        <v>9.4609580763734193</v>
      </c>
      <c r="AL567" s="1">
        <v>0.55508891485148204</v>
      </c>
      <c r="AM567" s="1">
        <v>0.55428724793593898</v>
      </c>
      <c r="AN567" s="1">
        <v>0.55348674404854603</v>
      </c>
      <c r="AO567" s="1">
        <v>0.55268740213295398</v>
      </c>
      <c r="AP567" s="1">
        <v>0.55188922113282302</v>
      </c>
      <c r="AR567" s="1">
        <v>17.842945866086598</v>
      </c>
      <c r="AS567" s="1">
        <v>17.8223985991206</v>
      </c>
      <c r="AT567" s="1">
        <v>17.801871210352498</v>
      </c>
      <c r="AU567" s="1">
        <v>17.781363688934601</v>
      </c>
      <c r="AV567" s="1">
        <v>17.760876024019002</v>
      </c>
    </row>
    <row r="568" spans="2:48">
      <c r="B568" s="1">
        <v>0.31490982856044403</v>
      </c>
      <c r="C568" s="1">
        <v>0.31445505008144597</v>
      </c>
      <c r="D568" s="1">
        <v>0.31400093317182998</v>
      </c>
      <c r="E568" s="1">
        <v>0.313547477227966</v>
      </c>
      <c r="F568" s="1">
        <v>0.313094681646228</v>
      </c>
      <c r="H568" s="1">
        <v>0.62981965712088805</v>
      </c>
      <c r="I568" s="1">
        <v>0.62891010016289195</v>
      </c>
      <c r="J568" s="1">
        <v>0.62800186634365995</v>
      </c>
      <c r="K568" s="1">
        <v>0.627094954455932</v>
      </c>
      <c r="L568" s="1">
        <v>0.626189363292456</v>
      </c>
      <c r="N568" s="1">
        <v>0.78727457140111001</v>
      </c>
      <c r="O568" s="1">
        <v>0.78613762520361496</v>
      </c>
      <c r="P568" s="1">
        <v>0.785002332929575</v>
      </c>
      <c r="Q568" s="1">
        <v>0.78386869306991502</v>
      </c>
      <c r="R568" s="1">
        <v>0.78273670411556995</v>
      </c>
      <c r="T568" s="1">
        <v>0.94472948568133197</v>
      </c>
      <c r="U568" s="1">
        <v>0.94336515024433798</v>
      </c>
      <c r="V568" s="1">
        <v>0.94200279951549004</v>
      </c>
      <c r="W568" s="1">
        <v>0.94064243168389805</v>
      </c>
      <c r="X568" s="1">
        <v>0.939284044938684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F568" s="1">
        <v>9.4472948568133006</v>
      </c>
      <c r="AG568" s="1">
        <v>9.4336515024433805</v>
      </c>
      <c r="AH568" s="1">
        <v>9.4200279951548804</v>
      </c>
      <c r="AI568" s="1">
        <v>9.4064243168389599</v>
      </c>
      <c r="AJ568" s="1">
        <v>9.3928404493868403</v>
      </c>
      <c r="AL568" s="1">
        <v>0.55109219999179804</v>
      </c>
      <c r="AM568" s="1">
        <v>0.55029633765353403</v>
      </c>
      <c r="AN568" s="1">
        <v>0.54950163306169297</v>
      </c>
      <c r="AO568" s="1">
        <v>0.54870808515991298</v>
      </c>
      <c r="AP568" s="1">
        <v>0.54791569289185704</v>
      </c>
      <c r="AR568" s="1">
        <v>17.740408204757902</v>
      </c>
      <c r="AS568" s="1">
        <v>17.719960220303399</v>
      </c>
      <c r="AT568" s="1">
        <v>17.699532059807598</v>
      </c>
      <c r="AU568" s="1">
        <v>17.6791237124228</v>
      </c>
      <c r="AV568" s="1">
        <v>17.658735167301</v>
      </c>
    </row>
    <row r="569" spans="2:48">
      <c r="B569" s="1">
        <v>0.31264254582299</v>
      </c>
      <c r="C569" s="1">
        <v>0.31219106915462203</v>
      </c>
      <c r="D569" s="1">
        <v>0.31174025103750203</v>
      </c>
      <c r="E569" s="1">
        <v>0.31129009086799803</v>
      </c>
      <c r="F569" s="1">
        <v>0.31084058804248599</v>
      </c>
      <c r="H569" s="1">
        <v>0.62528509164598001</v>
      </c>
      <c r="I569" s="1">
        <v>0.62438213830924405</v>
      </c>
      <c r="J569" s="1">
        <v>0.62348050207500405</v>
      </c>
      <c r="K569" s="1">
        <v>0.62258018173599605</v>
      </c>
      <c r="L569" s="1">
        <v>0.62168117608497198</v>
      </c>
      <c r="N569" s="1">
        <v>0.78160636455747501</v>
      </c>
      <c r="O569" s="1">
        <v>0.78047767288655501</v>
      </c>
      <c r="P569" s="1">
        <v>0.77935062759375495</v>
      </c>
      <c r="Q569" s="1">
        <v>0.77822522716999498</v>
      </c>
      <c r="R569" s="1">
        <v>0.777101470106215</v>
      </c>
      <c r="T569" s="1">
        <v>0.93792763746897001</v>
      </c>
      <c r="U569" s="1">
        <v>0.93657320746386596</v>
      </c>
      <c r="V569" s="1">
        <v>0.93522075311250596</v>
      </c>
      <c r="W569" s="1">
        <v>0.93387027260399402</v>
      </c>
      <c r="X569" s="1">
        <v>0.93252176412745802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F569" s="1">
        <v>9.3792763746896792</v>
      </c>
      <c r="AG569" s="1">
        <v>9.3657320746386805</v>
      </c>
      <c r="AH569" s="1">
        <v>9.3522075311250408</v>
      </c>
      <c r="AI569" s="1">
        <v>9.3387027260399496</v>
      </c>
      <c r="AJ569" s="1">
        <v>9.3252176412745804</v>
      </c>
      <c r="AL569" s="1">
        <v>0.54712445520117303</v>
      </c>
      <c r="AM569" s="1">
        <v>0.54633437103151605</v>
      </c>
      <c r="AN569" s="1">
        <v>0.54554543932653798</v>
      </c>
      <c r="AO569" s="1">
        <v>0.54475765902989204</v>
      </c>
      <c r="AP569" s="1">
        <v>0.54397102908522899</v>
      </c>
      <c r="AR569" s="1">
        <v>17.6383664135945</v>
      </c>
      <c r="AS569" s="1">
        <v>17.618017440455301</v>
      </c>
      <c r="AT569" s="1">
        <v>17.597688237035602</v>
      </c>
      <c r="AU569" s="1">
        <v>17.5773787924876</v>
      </c>
      <c r="AV569" s="1">
        <v>17.557089095963399</v>
      </c>
    </row>
    <row r="570" spans="2:48">
      <c r="B570" s="1">
        <v>0.31039174195733799</v>
      </c>
      <c r="C570" s="1">
        <v>0.30994355200892598</v>
      </c>
      <c r="D570" s="1">
        <v>0.30949601759362799</v>
      </c>
      <c r="E570" s="1">
        <v>0.30904913810780998</v>
      </c>
      <c r="F570" s="1">
        <v>0.30860291294784598</v>
      </c>
      <c r="H570" s="1">
        <v>0.62078348391467597</v>
      </c>
      <c r="I570" s="1">
        <v>0.61988710401785196</v>
      </c>
      <c r="J570" s="1">
        <v>0.61899203518725598</v>
      </c>
      <c r="K570" s="1">
        <v>0.61809827621561997</v>
      </c>
      <c r="L570" s="1">
        <v>0.61720582589569195</v>
      </c>
      <c r="N570" s="1">
        <v>0.77597935489334502</v>
      </c>
      <c r="O570" s="1">
        <v>0.77485888002231496</v>
      </c>
      <c r="P570" s="1">
        <v>0.77374004398407004</v>
      </c>
      <c r="Q570" s="1">
        <v>0.77262284526952496</v>
      </c>
      <c r="R570" s="1">
        <v>0.77150728236961497</v>
      </c>
      <c r="T570" s="1">
        <v>0.93117522587201396</v>
      </c>
      <c r="U570" s="1">
        <v>0.92983065602677795</v>
      </c>
      <c r="V570" s="1">
        <v>0.92848805278088398</v>
      </c>
      <c r="W570" s="1">
        <v>0.92714741432342995</v>
      </c>
      <c r="X570" s="1">
        <v>0.92580873884353798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F570" s="1">
        <v>9.3117522587201407</v>
      </c>
      <c r="AG570" s="1">
        <v>9.2983065602678199</v>
      </c>
      <c r="AH570" s="1">
        <v>9.2848805278088093</v>
      </c>
      <c r="AI570" s="1">
        <v>9.2714741432342702</v>
      </c>
      <c r="AJ570" s="1">
        <v>9.2580873884354293</v>
      </c>
      <c r="AL570" s="1">
        <v>0.54318554843620603</v>
      </c>
      <c r="AM570" s="1">
        <v>0.54240121602647395</v>
      </c>
      <c r="AN570" s="1">
        <v>0.54161803079967796</v>
      </c>
      <c r="AO570" s="1">
        <v>0.54083599169948304</v>
      </c>
      <c r="AP570" s="1">
        <v>0.54005509766953497</v>
      </c>
      <c r="AR570" s="1">
        <v>17.5368191366152</v>
      </c>
      <c r="AS570" s="1">
        <v>17.5165689035952</v>
      </c>
      <c r="AT570" s="1">
        <v>17.496338386055399</v>
      </c>
      <c r="AU570" s="1">
        <v>17.476127573147998</v>
      </c>
      <c r="AV570" s="1">
        <v>17.455936454025199</v>
      </c>
    </row>
    <row r="571" spans="2:48">
      <c r="B571" s="1">
        <v>0.30815734151011598</v>
      </c>
      <c r="C571" s="1">
        <v>0.30771242319098602</v>
      </c>
      <c r="D571" s="1">
        <v>0.30726815738683</v>
      </c>
      <c r="E571" s="1">
        <v>0.30682454349402399</v>
      </c>
      <c r="F571" s="1">
        <v>0.30638158090893802</v>
      </c>
      <c r="H571" s="1">
        <v>0.61631468302023196</v>
      </c>
      <c r="I571" s="1">
        <v>0.61542484638197203</v>
      </c>
      <c r="J571" s="1">
        <v>0.61453631477366</v>
      </c>
      <c r="K571" s="1">
        <v>0.61364908698804799</v>
      </c>
      <c r="L571" s="1">
        <v>0.61276316181787605</v>
      </c>
      <c r="N571" s="1">
        <v>0.77039335377528995</v>
      </c>
      <c r="O571" s="1">
        <v>0.76928105797746504</v>
      </c>
      <c r="P571" s="1">
        <v>0.76817039346707505</v>
      </c>
      <c r="Q571" s="1">
        <v>0.76706135873505998</v>
      </c>
      <c r="R571" s="1">
        <v>0.76595395227234497</v>
      </c>
      <c r="T571" s="1">
        <v>0.92447202453034805</v>
      </c>
      <c r="U571" s="1">
        <v>0.92313726957295805</v>
      </c>
      <c r="V571" s="1">
        <v>0.92180447216049</v>
      </c>
      <c r="W571" s="1">
        <v>0.92047363048207198</v>
      </c>
      <c r="X571" s="1">
        <v>0.91914474272681401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F571" s="1">
        <v>9.2447202453034603</v>
      </c>
      <c r="AG571" s="1">
        <v>9.2313726957295703</v>
      </c>
      <c r="AH571" s="1">
        <v>9.21804472160491</v>
      </c>
      <c r="AI571" s="1">
        <v>9.2047363048207096</v>
      </c>
      <c r="AJ571" s="1">
        <v>9.1914474272681304</v>
      </c>
      <c r="AL571" s="1">
        <v>0.53927534765348695</v>
      </c>
      <c r="AM571" s="1">
        <v>0.53849674059499497</v>
      </c>
      <c r="AN571" s="1">
        <v>0.53771927543770803</v>
      </c>
      <c r="AO571" s="1">
        <v>0.53694295112528001</v>
      </c>
      <c r="AP571" s="1">
        <v>0.536167766601366</v>
      </c>
      <c r="AR571" s="1">
        <v>17.435765017839099</v>
      </c>
      <c r="AS571" s="1">
        <v>17.415613253741899</v>
      </c>
      <c r="AT571" s="1">
        <v>17.3954811508858</v>
      </c>
      <c r="AU571" s="1">
        <v>17.3753686984228</v>
      </c>
      <c r="AV571" s="1">
        <v>17.355275885505201</v>
      </c>
    </row>
    <row r="572" spans="2:48">
      <c r="B572" s="1">
        <v>0.30593926902794599</v>
      </c>
      <c r="C572" s="1">
        <v>0.30549760724742198</v>
      </c>
      <c r="D572" s="1">
        <v>0.30505659496373599</v>
      </c>
      <c r="E572" s="1">
        <v>0.30461623157326601</v>
      </c>
      <c r="F572" s="1">
        <v>0.30417651647238197</v>
      </c>
      <c r="H572" s="1">
        <v>0.61187853805589199</v>
      </c>
      <c r="I572" s="1">
        <v>0.61099521449484395</v>
      </c>
      <c r="J572" s="1">
        <v>0.61011318992747199</v>
      </c>
      <c r="K572" s="1">
        <v>0.60923246314653201</v>
      </c>
      <c r="L572" s="1">
        <v>0.60835303294476395</v>
      </c>
      <c r="N572" s="1">
        <v>0.76484817256986504</v>
      </c>
      <c r="O572" s="1">
        <v>0.76374401811855497</v>
      </c>
      <c r="P572" s="1">
        <v>0.76264148740934001</v>
      </c>
      <c r="Q572" s="1">
        <v>0.76154057893316496</v>
      </c>
      <c r="R572" s="1">
        <v>0.76044129118095505</v>
      </c>
      <c r="T572" s="1">
        <v>0.91781780708383798</v>
      </c>
      <c r="U572" s="1">
        <v>0.91649282174226598</v>
      </c>
      <c r="V572" s="1">
        <v>0.91516978489120804</v>
      </c>
      <c r="W572" s="1">
        <v>0.91384869471979802</v>
      </c>
      <c r="X572" s="1">
        <v>0.91252954941714604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F572" s="1">
        <v>9.1781780708383902</v>
      </c>
      <c r="AG572" s="1">
        <v>9.1649282174226592</v>
      </c>
      <c r="AH572" s="1">
        <v>9.1516978489121303</v>
      </c>
      <c r="AI572" s="1">
        <v>9.1384869471980004</v>
      </c>
      <c r="AJ572" s="1">
        <v>9.1252954941714499</v>
      </c>
      <c r="AL572" s="1">
        <v>0.535393720809615</v>
      </c>
      <c r="AM572" s="1">
        <v>0.534620812693681</v>
      </c>
      <c r="AN572" s="1">
        <v>0.53384904119721999</v>
      </c>
      <c r="AO572" s="1">
        <v>0.53307840526387695</v>
      </c>
      <c r="AP572" s="1">
        <v>0.532308903837315</v>
      </c>
      <c r="AR572" s="1">
        <v>17.335202701284999</v>
      </c>
      <c r="AS572" s="1">
        <v>17.315149134914499</v>
      </c>
      <c r="AT572" s="1">
        <v>17.295115175545799</v>
      </c>
      <c r="AU572" s="1">
        <v>17.275100812331001</v>
      </c>
      <c r="AV572" s="1">
        <v>17.255106034422301</v>
      </c>
    </row>
    <row r="573" spans="2:48">
      <c r="B573" s="1">
        <v>0.30373744905745598</v>
      </c>
      <c r="C573" s="1">
        <v>0.30329902872486397</v>
      </c>
      <c r="D573" s="1">
        <v>0.30286125487097199</v>
      </c>
      <c r="E573" s="1">
        <v>0.30242412689216402</v>
      </c>
      <c r="F573" s="1">
        <v>0.301987644184804</v>
      </c>
      <c r="H573" s="1">
        <v>0.60747489811491195</v>
      </c>
      <c r="I573" s="1">
        <v>0.60659805744972795</v>
      </c>
      <c r="J573" s="1">
        <v>0.60572250974194397</v>
      </c>
      <c r="K573" s="1">
        <v>0.60484825378432805</v>
      </c>
      <c r="L573" s="1">
        <v>0.60397528836960801</v>
      </c>
      <c r="N573" s="1">
        <v>0.75934362264363997</v>
      </c>
      <c r="O573" s="1">
        <v>0.75824757181215996</v>
      </c>
      <c r="P573" s="1">
        <v>0.75715313717743005</v>
      </c>
      <c r="Q573" s="1">
        <v>0.75606031723041001</v>
      </c>
      <c r="R573" s="1">
        <v>0.75496911046200998</v>
      </c>
      <c r="T573" s="1">
        <v>0.91121234717236799</v>
      </c>
      <c r="U573" s="1">
        <v>0.90989708617459197</v>
      </c>
      <c r="V573" s="1">
        <v>0.90858376461291601</v>
      </c>
      <c r="W573" s="1">
        <v>0.90727238067649196</v>
      </c>
      <c r="X573" s="1">
        <v>0.90596293255441196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F573" s="1">
        <v>9.1121234717236792</v>
      </c>
      <c r="AG573" s="1">
        <v>9.0989708617458795</v>
      </c>
      <c r="AH573" s="1">
        <v>9.0858376461292103</v>
      </c>
      <c r="AI573" s="1">
        <v>9.0727238067649107</v>
      </c>
      <c r="AJ573" s="1">
        <v>9.0596293255441402</v>
      </c>
      <c r="AL573" s="1">
        <v>0.531540535861178</v>
      </c>
      <c r="AM573" s="1">
        <v>0.53077330027912795</v>
      </c>
      <c r="AN573" s="1">
        <v>0.53000719603480595</v>
      </c>
      <c r="AO573" s="1">
        <v>0.52924222207187099</v>
      </c>
      <c r="AP573" s="1">
        <v>0.52847837733397696</v>
      </c>
      <c r="AR573" s="1">
        <v>17.235130830971901</v>
      </c>
      <c r="AS573" s="1">
        <v>17.215175191131799</v>
      </c>
      <c r="AT573" s="1">
        <v>17.195239104054298</v>
      </c>
      <c r="AU573" s="1">
        <v>17.175322558891502</v>
      </c>
      <c r="AV573" s="1">
        <v>17.155425544795499</v>
      </c>
    </row>
    <row r="574" spans="2:48">
      <c r="B574" s="1">
        <v>0.30155180614527</v>
      </c>
      <c r="C574" s="1">
        <v>0.30111661216993202</v>
      </c>
      <c r="D574" s="1">
        <v>0.30068206165516398</v>
      </c>
      <c r="E574" s="1">
        <v>0.300248153997342</v>
      </c>
      <c r="F574" s="1">
        <v>0.29981488859283201</v>
      </c>
      <c r="H574" s="1">
        <v>0.60310361229053999</v>
      </c>
      <c r="I574" s="1">
        <v>0.60223322433986404</v>
      </c>
      <c r="J574" s="1">
        <v>0.60136412331032796</v>
      </c>
      <c r="K574" s="1">
        <v>0.60049630799468401</v>
      </c>
      <c r="L574" s="1">
        <v>0.59962977718566401</v>
      </c>
      <c r="N574" s="1">
        <v>0.75387951536317499</v>
      </c>
      <c r="O574" s="1">
        <v>0.75279153042483005</v>
      </c>
      <c r="P574" s="1">
        <v>0.75170515413790995</v>
      </c>
      <c r="Q574" s="1">
        <v>0.75062038499335504</v>
      </c>
      <c r="R574" s="1">
        <v>0.74953722148208002</v>
      </c>
      <c r="T574" s="1">
        <v>0.90465541843580999</v>
      </c>
      <c r="U574" s="1">
        <v>0.90334983650979594</v>
      </c>
      <c r="V574" s="1">
        <v>0.90204618496549205</v>
      </c>
      <c r="W574" s="1">
        <v>0.90074446199202596</v>
      </c>
      <c r="X574" s="1">
        <v>0.89944466577849602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F574" s="1">
        <v>9.0465541843581008</v>
      </c>
      <c r="AG574" s="1">
        <v>9.0334983650979606</v>
      </c>
      <c r="AH574" s="1">
        <v>9.0204618496549394</v>
      </c>
      <c r="AI574" s="1">
        <v>9.0074446199202107</v>
      </c>
      <c r="AJ574" s="1">
        <v>8.9944466577849695</v>
      </c>
      <c r="AL574" s="1">
        <v>0.52771566076477805</v>
      </c>
      <c r="AM574" s="1">
        <v>0.52695407130791905</v>
      </c>
      <c r="AN574" s="1">
        <v>0.52619360790706504</v>
      </c>
      <c r="AO574" s="1">
        <v>0.52543426950585204</v>
      </c>
      <c r="AP574" s="1">
        <v>0.52467605504794901</v>
      </c>
      <c r="AR574" s="1">
        <v>17.135548050918501</v>
      </c>
      <c r="AS574" s="1">
        <v>17.1156900664127</v>
      </c>
      <c r="AT574" s="1">
        <v>17.0958515804302</v>
      </c>
      <c r="AU574" s="1">
        <v>17.076032582123101</v>
      </c>
      <c r="AV574" s="1">
        <v>17.056233060643699</v>
      </c>
    </row>
    <row r="575" spans="2:48">
      <c r="B575" s="1">
        <v>0.299382264838012</v>
      </c>
      <c r="C575" s="1">
        <v>0.29895028212925601</v>
      </c>
      <c r="D575" s="1">
        <v>0.29851893986293598</v>
      </c>
      <c r="E575" s="1">
        <v>0.29808823743542201</v>
      </c>
      <c r="F575" s="1">
        <v>0.29765817424308999</v>
      </c>
      <c r="H575" s="1">
        <v>0.598764529676024</v>
      </c>
      <c r="I575" s="1">
        <v>0.59790056425851201</v>
      </c>
      <c r="J575" s="1">
        <v>0.59703787972587197</v>
      </c>
      <c r="K575" s="1">
        <v>0.59617647487084402</v>
      </c>
      <c r="L575" s="1">
        <v>0.59531634848617998</v>
      </c>
      <c r="N575" s="1">
        <v>0.74845566209503001</v>
      </c>
      <c r="O575" s="1">
        <v>0.74737570532314002</v>
      </c>
      <c r="P575" s="1">
        <v>0.74629734965733996</v>
      </c>
      <c r="Q575" s="1">
        <v>0.74522059358855497</v>
      </c>
      <c r="R575" s="1">
        <v>0.74414543560772495</v>
      </c>
      <c r="T575" s="1">
        <v>0.89814679451403601</v>
      </c>
      <c r="U575" s="1">
        <v>0.89685084638776802</v>
      </c>
      <c r="V575" s="1">
        <v>0.89555681958880795</v>
      </c>
      <c r="W575" s="1">
        <v>0.89426471230626603</v>
      </c>
      <c r="X575" s="1">
        <v>0.89297452272927003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F575" s="1">
        <v>8.9814679451404</v>
      </c>
      <c r="AG575" s="1">
        <v>8.9685084638777006</v>
      </c>
      <c r="AH575" s="1">
        <v>8.9555681958880609</v>
      </c>
      <c r="AI575" s="1">
        <v>8.9426471230626507</v>
      </c>
      <c r="AJ575" s="1">
        <v>8.9297452272927007</v>
      </c>
      <c r="AL575" s="1">
        <v>0.52391896347700395</v>
      </c>
      <c r="AM575" s="1">
        <v>0.52316299373666297</v>
      </c>
      <c r="AN575" s="1">
        <v>0.52240814477058595</v>
      </c>
      <c r="AO575" s="1">
        <v>0.52165441552242198</v>
      </c>
      <c r="AP575" s="1">
        <v>0.52090180493582705</v>
      </c>
      <c r="AR575" s="1">
        <v>17.036453005144001</v>
      </c>
      <c r="AS575" s="1">
        <v>17.016692404776201</v>
      </c>
      <c r="AT575" s="1">
        <v>16.996951248692401</v>
      </c>
      <c r="AU575" s="1">
        <v>16.977229526044901</v>
      </c>
      <c r="AV575" s="1">
        <v>16.9575272259857</v>
      </c>
    </row>
    <row r="576" spans="2:48">
      <c r="B576" s="1">
        <v>0.297228749682312</v>
      </c>
      <c r="C576" s="1">
        <v>0.29679996314946</v>
      </c>
      <c r="D576" s="1">
        <v>0.29637181404091201</v>
      </c>
      <c r="E576" s="1">
        <v>0.29594430175303399</v>
      </c>
      <c r="F576" s="1">
        <v>0.29551742568220202</v>
      </c>
      <c r="H576" s="1">
        <v>0.594457499364624</v>
      </c>
      <c r="I576" s="1">
        <v>0.59359992629892</v>
      </c>
      <c r="J576" s="1">
        <v>0.59274362808182401</v>
      </c>
      <c r="K576" s="1">
        <v>0.59188860350606798</v>
      </c>
      <c r="L576" s="1">
        <v>0.59103485136440403</v>
      </c>
      <c r="N576" s="1">
        <v>0.74307187420578003</v>
      </c>
      <c r="O576" s="1">
        <v>0.74199990787365</v>
      </c>
      <c r="P576" s="1">
        <v>0.74092953510227999</v>
      </c>
      <c r="Q576" s="1">
        <v>0.73986075438258503</v>
      </c>
      <c r="R576" s="1">
        <v>0.73879356420550502</v>
      </c>
      <c r="T576" s="1">
        <v>0.89168624904693605</v>
      </c>
      <c r="U576" s="1">
        <v>0.89039988944838</v>
      </c>
      <c r="V576" s="1">
        <v>0.88911544212273597</v>
      </c>
      <c r="W576" s="1">
        <v>0.88783290525910197</v>
      </c>
      <c r="X576" s="1">
        <v>0.886552277046606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F576" s="1">
        <v>8.9168624904693505</v>
      </c>
      <c r="AG576" s="1">
        <v>8.9039988944838306</v>
      </c>
      <c r="AH576" s="1">
        <v>8.8911544212273093</v>
      </c>
      <c r="AI576" s="1">
        <v>8.8783290525910008</v>
      </c>
      <c r="AJ576" s="1">
        <v>8.8655227704660593</v>
      </c>
      <c r="AL576" s="1">
        <v>0.52015031195444805</v>
      </c>
      <c r="AM576" s="1">
        <v>0.51939993552194696</v>
      </c>
      <c r="AN576" s="1">
        <v>0.51865067458196601</v>
      </c>
      <c r="AO576" s="1">
        <v>0.51790252807816595</v>
      </c>
      <c r="AP576" s="1">
        <v>0.51715549495419599</v>
      </c>
      <c r="AR576" s="1">
        <v>16.937844337667102</v>
      </c>
      <c r="AS576" s="1">
        <v>16.9181808502411</v>
      </c>
      <c r="AT576" s="1">
        <v>16.898536752859901</v>
      </c>
      <c r="AU576" s="1">
        <v>16.8789120346757</v>
      </c>
      <c r="AV576" s="1">
        <v>16.8593066848406</v>
      </c>
    </row>
    <row r="577" spans="2:48">
      <c r="B577" s="1">
        <v>0.29509118522479</v>
      </c>
      <c r="C577" s="1">
        <v>0.29466557977717001</v>
      </c>
      <c r="D577" s="1">
        <v>0.294240608735716</v>
      </c>
      <c r="E577" s="1">
        <v>0.29381627149680001</v>
      </c>
      <c r="F577" s="1">
        <v>0.29339256745679598</v>
      </c>
      <c r="H577" s="1">
        <v>0.59018237044958</v>
      </c>
      <c r="I577" s="1">
        <v>0.58933115955434001</v>
      </c>
      <c r="J577" s="1">
        <v>0.58848121747143201</v>
      </c>
      <c r="K577" s="1">
        <v>0.58763254299360002</v>
      </c>
      <c r="L577" s="1">
        <v>0.58678513491359197</v>
      </c>
      <c r="N577" s="1">
        <v>0.73772796306197497</v>
      </c>
      <c r="O577" s="1">
        <v>0.73666394944292501</v>
      </c>
      <c r="P577" s="1">
        <v>0.73560152183928995</v>
      </c>
      <c r="Q577" s="1">
        <v>0.73454067874200002</v>
      </c>
      <c r="R577" s="1">
        <v>0.73348141864199001</v>
      </c>
      <c r="T577" s="1">
        <v>0.88527355567437005</v>
      </c>
      <c r="U577" s="1">
        <v>0.88399673933151002</v>
      </c>
      <c r="V577" s="1">
        <v>0.88272182620714801</v>
      </c>
      <c r="W577" s="1">
        <v>0.88144881449040002</v>
      </c>
      <c r="X577" s="1">
        <v>0.88017770237038795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F577" s="1">
        <v>8.8527355567436992</v>
      </c>
      <c r="AG577" s="1">
        <v>8.8399673933151099</v>
      </c>
      <c r="AH577" s="1">
        <v>8.8272182620714794</v>
      </c>
      <c r="AI577" s="1">
        <v>8.8144881449040007</v>
      </c>
      <c r="AJ577" s="1">
        <v>8.8017770237038402</v>
      </c>
      <c r="AL577" s="1">
        <v>0.51640957415371103</v>
      </c>
      <c r="AM577" s="1">
        <v>0.51566476462036204</v>
      </c>
      <c r="AN577" s="1">
        <v>0.51492106529780002</v>
      </c>
      <c r="AO577" s="1">
        <v>0.51417847512968295</v>
      </c>
      <c r="AP577" s="1">
        <v>0.51343699305966195</v>
      </c>
      <c r="AR577" s="1">
        <v>16.839720692506798</v>
      </c>
      <c r="AS577" s="1">
        <v>16.820154046826399</v>
      </c>
      <c r="AT577" s="1">
        <v>16.800606736951501</v>
      </c>
      <c r="AU577" s="1">
        <v>16.7810787520344</v>
      </c>
      <c r="AV577" s="1">
        <v>16.761570081227202</v>
      </c>
    </row>
    <row r="578" spans="2:48">
      <c r="B578" s="1">
        <v>0.292969496012074</v>
      </c>
      <c r="C578" s="1">
        <v>0.29254705655900998</v>
      </c>
      <c r="D578" s="1">
        <v>0.29212524849397797</v>
      </c>
      <c r="E578" s="1">
        <v>0.29170407121334602</v>
      </c>
      <c r="F578" s="1">
        <v>0.29128352411349401</v>
      </c>
      <c r="H578" s="1">
        <v>0.58593899202414801</v>
      </c>
      <c r="I578" s="1">
        <v>0.58509411311801995</v>
      </c>
      <c r="J578" s="1">
        <v>0.58425049698795595</v>
      </c>
      <c r="K578" s="1">
        <v>0.58340814242669203</v>
      </c>
      <c r="L578" s="1">
        <v>0.58256704822698802</v>
      </c>
      <c r="N578" s="1">
        <v>0.73242374003018496</v>
      </c>
      <c r="O578" s="1">
        <v>0.73136764139752497</v>
      </c>
      <c r="P578" s="1">
        <v>0.73031312123494496</v>
      </c>
      <c r="Q578" s="1">
        <v>0.72926017803336496</v>
      </c>
      <c r="R578" s="1">
        <v>0.72820881028373496</v>
      </c>
      <c r="T578" s="1">
        <v>0.87890848803622201</v>
      </c>
      <c r="U578" s="1">
        <v>0.87764116967702999</v>
      </c>
      <c r="V578" s="1">
        <v>0.87637574548193398</v>
      </c>
      <c r="W578" s="1">
        <v>0.87511221364003799</v>
      </c>
      <c r="X578" s="1">
        <v>0.87385057234048202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F578" s="1">
        <v>8.7890848803622195</v>
      </c>
      <c r="AG578" s="1">
        <v>8.7764116967703103</v>
      </c>
      <c r="AH578" s="1">
        <v>8.7637574548193093</v>
      </c>
      <c r="AI578" s="1">
        <v>8.7511221364004097</v>
      </c>
      <c r="AJ578" s="1">
        <v>8.7385057234047991</v>
      </c>
      <c r="AL578" s="1">
        <v>0.512696618031381</v>
      </c>
      <c r="AM578" s="1">
        <v>0.51195734898850898</v>
      </c>
      <c r="AN578" s="1">
        <v>0.51121918487468199</v>
      </c>
      <c r="AO578" s="1">
        <v>0.51048212463356502</v>
      </c>
      <c r="AP578" s="1">
        <v>0.50974616720880594</v>
      </c>
      <c r="AR578" s="1">
        <v>16.742080713682</v>
      </c>
      <c r="AS578" s="1">
        <v>16.722610638550901</v>
      </c>
      <c r="AT578" s="1">
        <v>16.7031598449862</v>
      </c>
      <c r="AU578" s="1">
        <v>16.683728322139999</v>
      </c>
      <c r="AV578" s="1">
        <v>16.664316059164399</v>
      </c>
    </row>
    <row r="579" spans="2:48">
      <c r="B579" s="1">
        <v>0.29086360659078803</v>
      </c>
      <c r="C579" s="1">
        <v>0.29044431804160598</v>
      </c>
      <c r="D579" s="1">
        <v>0.29002565786231799</v>
      </c>
      <c r="E579" s="1">
        <v>0.28960762544930002</v>
      </c>
      <c r="F579" s="1">
        <v>0.28919022019892199</v>
      </c>
      <c r="H579" s="1">
        <v>0.58172721318157605</v>
      </c>
      <c r="I579" s="1">
        <v>0.58088863608321195</v>
      </c>
      <c r="J579" s="1">
        <v>0.58005131572463597</v>
      </c>
      <c r="K579" s="1">
        <v>0.57921525089860004</v>
      </c>
      <c r="L579" s="1">
        <v>0.57838044039784398</v>
      </c>
      <c r="N579" s="1">
        <v>0.72715901647697001</v>
      </c>
      <c r="O579" s="1">
        <v>0.72611079510401499</v>
      </c>
      <c r="P579" s="1">
        <v>0.72506414465579505</v>
      </c>
      <c r="Q579" s="1">
        <v>0.72401906362324997</v>
      </c>
      <c r="R579" s="1">
        <v>0.722975550497305</v>
      </c>
      <c r="T579" s="1">
        <v>0.87259081977236397</v>
      </c>
      <c r="U579" s="1">
        <v>0.87133295412481804</v>
      </c>
      <c r="V579" s="1">
        <v>0.87007697358695402</v>
      </c>
      <c r="W579" s="1">
        <v>0.86882287634790001</v>
      </c>
      <c r="X579" s="1">
        <v>0.86757066059676602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F579" s="1">
        <v>8.7259081977236495</v>
      </c>
      <c r="AG579" s="1">
        <v>8.7133295412481804</v>
      </c>
      <c r="AH579" s="1">
        <v>8.7007697358695708</v>
      </c>
      <c r="AI579" s="1">
        <v>8.6882287634789996</v>
      </c>
      <c r="AJ579" s="1">
        <v>8.6757066059676706</v>
      </c>
      <c r="AL579" s="1">
        <v>0.50901131154405699</v>
      </c>
      <c r="AM579" s="1">
        <v>0.50827755658297402</v>
      </c>
      <c r="AN579" s="1">
        <v>0.50754490126921004</v>
      </c>
      <c r="AO579" s="1">
        <v>0.50681334454641103</v>
      </c>
      <c r="AP579" s="1">
        <v>0.50608288535823598</v>
      </c>
      <c r="AR579" s="1">
        <v>16.644923045211598</v>
      </c>
      <c r="AS579" s="1">
        <v>16.625549269433701</v>
      </c>
      <c r="AT579" s="1">
        <v>16.606194720982899</v>
      </c>
      <c r="AU579" s="1">
        <v>16.586859389011298</v>
      </c>
      <c r="AV579" s="1">
        <v>16.567543262671101</v>
      </c>
    </row>
    <row r="580" spans="2:48">
      <c r="B580" s="1">
        <v>0.28877344150755802</v>
      </c>
      <c r="C580" s="1">
        <v>0.28835728877158201</v>
      </c>
      <c r="D580" s="1">
        <v>0.28794176138736599</v>
      </c>
      <c r="E580" s="1">
        <v>0.28752685875128398</v>
      </c>
      <c r="F580" s="1">
        <v>0.28711258025970798</v>
      </c>
      <c r="H580" s="1">
        <v>0.57754688301511603</v>
      </c>
      <c r="I580" s="1">
        <v>0.57671457754316402</v>
      </c>
      <c r="J580" s="1">
        <v>0.57588352277473198</v>
      </c>
      <c r="K580" s="1">
        <v>0.57505371750256795</v>
      </c>
      <c r="L580" s="1">
        <v>0.57422516051941597</v>
      </c>
      <c r="N580" s="1">
        <v>0.72193360376889504</v>
      </c>
      <c r="O580" s="1">
        <v>0.720893221928955</v>
      </c>
      <c r="P580" s="1">
        <v>0.71985440346841501</v>
      </c>
      <c r="Q580" s="1">
        <v>0.71881714687820997</v>
      </c>
      <c r="R580" s="1">
        <v>0.71778145064927001</v>
      </c>
      <c r="T580" s="1">
        <v>0.86632032452267405</v>
      </c>
      <c r="U580" s="1">
        <v>0.86507186631474597</v>
      </c>
      <c r="V580" s="1">
        <v>0.86382528416209803</v>
      </c>
      <c r="W580" s="1">
        <v>0.86258057625385198</v>
      </c>
      <c r="X580" s="1">
        <v>0.86133774077912395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F580" s="1">
        <v>8.6632032452267698</v>
      </c>
      <c r="AG580" s="1">
        <v>8.6507186631474902</v>
      </c>
      <c r="AH580" s="1">
        <v>8.6382528416210107</v>
      </c>
      <c r="AI580" s="1">
        <v>8.6258057625385405</v>
      </c>
      <c r="AJ580" s="1">
        <v>8.6133774077912406</v>
      </c>
      <c r="AL580" s="1">
        <v>0.50535352264833799</v>
      </c>
      <c r="AM580" s="1">
        <v>0.50462525536036296</v>
      </c>
      <c r="AN580" s="1">
        <v>0.50389808243797096</v>
      </c>
      <c r="AO580" s="1">
        <v>0.503172002824813</v>
      </c>
      <c r="AP580" s="1">
        <v>0.50244701546453796</v>
      </c>
      <c r="AR580" s="1">
        <v>16.548246331114498</v>
      </c>
      <c r="AS580" s="1">
        <v>16.528968583493501</v>
      </c>
      <c r="AT580" s="1">
        <v>16.509710008960401</v>
      </c>
      <c r="AU580" s="1">
        <v>16.490470596667301</v>
      </c>
      <c r="AV580" s="1">
        <v>16.4712503357663</v>
      </c>
    </row>
    <row r="581" spans="2:48">
      <c r="B581" s="1">
        <v>0.28669892530901198</v>
      </c>
      <c r="C581" s="1">
        <v>0.28628589329556597</v>
      </c>
      <c r="D581" s="1">
        <v>0.28587348361574799</v>
      </c>
      <c r="E581" s="1">
        <v>0.285461695665926</v>
      </c>
      <c r="F581" s="1">
        <v>0.285050528842476</v>
      </c>
      <c r="H581" s="1">
        <v>0.57339785061802395</v>
      </c>
      <c r="I581" s="1">
        <v>0.57257178659113195</v>
      </c>
      <c r="J581" s="1">
        <v>0.57174696723149598</v>
      </c>
      <c r="K581" s="1">
        <v>0.57092339133185199</v>
      </c>
      <c r="L581" s="1">
        <v>0.57010105768495201</v>
      </c>
      <c r="N581" s="1">
        <v>0.71674731327253005</v>
      </c>
      <c r="O581" s="1">
        <v>0.71571473323891499</v>
      </c>
      <c r="P581" s="1">
        <v>0.71468370903936995</v>
      </c>
      <c r="Q581" s="1">
        <v>0.71365423916481496</v>
      </c>
      <c r="R581" s="1">
        <v>0.71262632210619004</v>
      </c>
      <c r="T581" s="1">
        <v>0.86009677592703604</v>
      </c>
      <c r="U581" s="1">
        <v>0.85885767988669803</v>
      </c>
      <c r="V581" s="1">
        <v>0.85762045084724403</v>
      </c>
      <c r="W581" s="1">
        <v>0.85638508699777804</v>
      </c>
      <c r="X581" s="1">
        <v>0.85515158652742795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F581" s="1">
        <v>8.6009677592703309</v>
      </c>
      <c r="AG581" s="1">
        <v>8.5885767988669901</v>
      </c>
      <c r="AH581" s="1">
        <v>8.5762045084724008</v>
      </c>
      <c r="AI581" s="1">
        <v>8.5638508699777596</v>
      </c>
      <c r="AJ581" s="1">
        <v>8.5515158652742596</v>
      </c>
      <c r="AL581" s="1">
        <v>0.50172311930080205</v>
      </c>
      <c r="AM581" s="1">
        <v>0.50100031327726102</v>
      </c>
      <c r="AN581" s="1">
        <v>0.500278596337562</v>
      </c>
      <c r="AO581" s="1">
        <v>0.49955796742536002</v>
      </c>
      <c r="AP581" s="1">
        <v>0.49883842548430801</v>
      </c>
      <c r="AR581" s="1">
        <v>16.452049215409598</v>
      </c>
      <c r="AS581" s="1">
        <v>16.432867224749401</v>
      </c>
      <c r="AT581" s="1">
        <v>16.4137043529377</v>
      </c>
      <c r="AU581" s="1">
        <v>16.394560589126801</v>
      </c>
      <c r="AV581" s="1">
        <v>16.3754359224688</v>
      </c>
    </row>
    <row r="582" spans="2:48">
      <c r="B582" s="1">
        <v>0.28463998254176998</v>
      </c>
      <c r="C582" s="1">
        <v>0.28423005616017999</v>
      </c>
      <c r="D582" s="1">
        <v>0.283820749094082</v>
      </c>
      <c r="E582" s="1">
        <v>0.28341206073984598</v>
      </c>
      <c r="F582" s="1">
        <v>0.28300399049385</v>
      </c>
      <c r="H582" s="1">
        <v>0.56927996508353995</v>
      </c>
      <c r="I582" s="1">
        <v>0.56846011232035998</v>
      </c>
      <c r="J582" s="1">
        <v>0.56764149818816401</v>
      </c>
      <c r="K582" s="1">
        <v>0.56682412147969197</v>
      </c>
      <c r="L582" s="1">
        <v>0.5660079809877</v>
      </c>
      <c r="N582" s="1">
        <v>0.71159995635442497</v>
      </c>
      <c r="O582" s="1">
        <v>0.71057514040045</v>
      </c>
      <c r="P582" s="1">
        <v>0.70955187273520504</v>
      </c>
      <c r="Q582" s="1">
        <v>0.70853015184961499</v>
      </c>
      <c r="R582" s="1">
        <v>0.70750997623462497</v>
      </c>
      <c r="T582" s="1">
        <v>0.85391994762530998</v>
      </c>
      <c r="U582" s="1">
        <v>0.85269016848054002</v>
      </c>
      <c r="V582" s="1">
        <v>0.85146224728224595</v>
      </c>
      <c r="W582" s="1">
        <v>0.85023618221953801</v>
      </c>
      <c r="X582" s="1">
        <v>0.84901197148155005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F582" s="1">
        <v>8.5391994762530903</v>
      </c>
      <c r="AG582" s="1">
        <v>8.5269016848054306</v>
      </c>
      <c r="AH582" s="1">
        <v>8.5146224728224897</v>
      </c>
      <c r="AI582" s="1">
        <v>8.5023618221954393</v>
      </c>
      <c r="AJ582" s="1">
        <v>8.4901197148154903</v>
      </c>
      <c r="AL582" s="1">
        <v>0.49811996945806197</v>
      </c>
      <c r="AM582" s="1">
        <v>0.49740259829026601</v>
      </c>
      <c r="AN582" s="1">
        <v>0.49668631092457999</v>
      </c>
      <c r="AO582" s="1">
        <v>0.49597110630465302</v>
      </c>
      <c r="AP582" s="1">
        <v>0.49525698337414298</v>
      </c>
      <c r="AR582" s="1">
        <v>16.3563303421159</v>
      </c>
      <c r="AS582" s="1">
        <v>16.3372438372202</v>
      </c>
      <c r="AT582" s="1">
        <v>16.318176396933801</v>
      </c>
      <c r="AU582" s="1">
        <v>16.2991280104089</v>
      </c>
      <c r="AV582" s="1">
        <v>16.280098666797599</v>
      </c>
    </row>
    <row r="583" spans="2:48">
      <c r="B583" s="1">
        <v>0.28259653775246002</v>
      </c>
      <c r="C583" s="1">
        <v>0.282189701912054</v>
      </c>
      <c r="D583" s="1">
        <v>0.28178348236900203</v>
      </c>
      <c r="E583" s="1">
        <v>0.28137787851967799</v>
      </c>
      <c r="F583" s="1">
        <v>0.28097288976045598</v>
      </c>
      <c r="H583" s="1">
        <v>0.56519307550492004</v>
      </c>
      <c r="I583" s="1">
        <v>0.56437940382410801</v>
      </c>
      <c r="J583" s="1">
        <v>0.56356696473800405</v>
      </c>
      <c r="K583" s="1">
        <v>0.56275575703935599</v>
      </c>
      <c r="L583" s="1">
        <v>0.56194577952091196</v>
      </c>
      <c r="N583" s="1">
        <v>0.70649134438115002</v>
      </c>
      <c r="O583" s="1">
        <v>0.70547425478013503</v>
      </c>
      <c r="P583" s="1">
        <v>0.70445870592250504</v>
      </c>
      <c r="Q583" s="1">
        <v>0.70344469629919504</v>
      </c>
      <c r="R583" s="1">
        <v>0.70243222440113995</v>
      </c>
      <c r="T583" s="1">
        <v>0.84778961325738</v>
      </c>
      <c r="U583" s="1">
        <v>0.84656910573616195</v>
      </c>
      <c r="V583" s="1">
        <v>0.84535044710700602</v>
      </c>
      <c r="W583" s="1">
        <v>0.84413363555903398</v>
      </c>
      <c r="X583" s="1">
        <v>0.84291866928136805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F583" s="1">
        <v>8.4778961325738091</v>
      </c>
      <c r="AG583" s="1">
        <v>8.4656910573615995</v>
      </c>
      <c r="AH583" s="1">
        <v>8.4535044710700404</v>
      </c>
      <c r="AI583" s="1">
        <v>8.4413363555903391</v>
      </c>
      <c r="AJ583" s="1">
        <v>8.4291866928136905</v>
      </c>
      <c r="AL583" s="1">
        <v>0.49454394107669603</v>
      </c>
      <c r="AM583" s="1">
        <v>0.49383197835596798</v>
      </c>
      <c r="AN583" s="1">
        <v>0.493121094155617</v>
      </c>
      <c r="AO583" s="1">
        <v>0.49241128741928503</v>
      </c>
      <c r="AP583" s="1">
        <v>0.49170255709063299</v>
      </c>
      <c r="AR583" s="1">
        <v>16.261088355252198</v>
      </c>
      <c r="AS583" s="1">
        <v>16.242097064924799</v>
      </c>
      <c r="AT583" s="1">
        <v>16.2231247849674</v>
      </c>
      <c r="AU583" s="1">
        <v>16.204171504532301</v>
      </c>
      <c r="AV583" s="1">
        <v>16.1852372127716</v>
      </c>
    </row>
    <row r="584" spans="2:48">
      <c r="B584" s="1">
        <v>0.280568515487708</v>
      </c>
      <c r="C584" s="1">
        <v>0.28016475509780803</v>
      </c>
      <c r="D584" s="1">
        <v>0.27976160798712801</v>
      </c>
      <c r="E584" s="1">
        <v>0.27935907355203998</v>
      </c>
      <c r="F584" s="1">
        <v>0.27895715118892001</v>
      </c>
      <c r="H584" s="1">
        <v>0.56113703097541601</v>
      </c>
      <c r="I584" s="1">
        <v>0.56032951019561605</v>
      </c>
      <c r="J584" s="1">
        <v>0.55952321597425603</v>
      </c>
      <c r="K584" s="1">
        <v>0.55871814710407997</v>
      </c>
      <c r="L584" s="1">
        <v>0.55791430237784001</v>
      </c>
      <c r="N584" s="1">
        <v>0.70142128871927001</v>
      </c>
      <c r="O584" s="1">
        <v>0.70041188774452001</v>
      </c>
      <c r="P584" s="1">
        <v>0.69940401996781998</v>
      </c>
      <c r="Q584" s="1">
        <v>0.69839768388010004</v>
      </c>
      <c r="R584" s="1">
        <v>0.69739287797229998</v>
      </c>
      <c r="T584" s="1">
        <v>0.84170554646312401</v>
      </c>
      <c r="U584" s="1">
        <v>0.84049426529342397</v>
      </c>
      <c r="V584" s="1">
        <v>0.83928482396138404</v>
      </c>
      <c r="W584" s="1">
        <v>0.83807722065612</v>
      </c>
      <c r="X584" s="1">
        <v>0.83687145356675996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F584" s="1">
        <v>8.4170554646312397</v>
      </c>
      <c r="AG584" s="1">
        <v>8.4049426529342295</v>
      </c>
      <c r="AH584" s="1">
        <v>8.3928482396138193</v>
      </c>
      <c r="AI584" s="1">
        <v>8.3807722065612094</v>
      </c>
      <c r="AJ584" s="1">
        <v>8.3687145356675998</v>
      </c>
      <c r="AL584" s="1">
        <v>0.49099490211330998</v>
      </c>
      <c r="AM584" s="1">
        <v>0.49028832143096701</v>
      </c>
      <c r="AN584" s="1">
        <v>0.489582813987267</v>
      </c>
      <c r="AO584" s="1">
        <v>0.48887837872584899</v>
      </c>
      <c r="AP584" s="1">
        <v>0.48817501459037499</v>
      </c>
      <c r="AR584" s="1">
        <v>16.166321898837499</v>
      </c>
      <c r="AS584" s="1">
        <v>16.147425551882101</v>
      </c>
      <c r="AT584" s="1">
        <v>16.128548161057601</v>
      </c>
      <c r="AU584" s="1">
        <v>16.109689715516101</v>
      </c>
      <c r="AV584" s="1">
        <v>16.090850204409701</v>
      </c>
    </row>
    <row r="585" spans="2:48">
      <c r="B585" s="1">
        <v>0.27855584029413999</v>
      </c>
      <c r="C585" s="1">
        <v>0.27815514026407001</v>
      </c>
      <c r="D585" s="1">
        <v>0.27775505049508598</v>
      </c>
      <c r="E585" s="1">
        <v>0.27735557038356201</v>
      </c>
      <c r="F585" s="1">
        <v>0.27695669932586597</v>
      </c>
      <c r="H585" s="1">
        <v>0.55711168058827998</v>
      </c>
      <c r="I585" s="1">
        <v>0.55631028052814002</v>
      </c>
      <c r="J585" s="1">
        <v>0.55551010099017195</v>
      </c>
      <c r="K585" s="1">
        <v>0.55471114076712402</v>
      </c>
      <c r="L585" s="1">
        <v>0.55391339865173195</v>
      </c>
      <c r="N585" s="1">
        <v>0.69638960073534995</v>
      </c>
      <c r="O585" s="1">
        <v>0.69538785066017506</v>
      </c>
      <c r="P585" s="1">
        <v>0.69438762623771499</v>
      </c>
      <c r="Q585" s="1">
        <v>0.693388925958905</v>
      </c>
      <c r="R585" s="1">
        <v>0.69239174831466499</v>
      </c>
      <c r="T585" s="1">
        <v>0.83566752088242002</v>
      </c>
      <c r="U585" s="1">
        <v>0.83446542079220998</v>
      </c>
      <c r="V585" s="1">
        <v>0.83326515148525804</v>
      </c>
      <c r="W585" s="1">
        <v>0.83206671115068598</v>
      </c>
      <c r="X585" s="1">
        <v>0.83087009797759803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F585" s="1">
        <v>8.3566752088241607</v>
      </c>
      <c r="AG585" s="1">
        <v>8.3446542079220904</v>
      </c>
      <c r="AH585" s="1">
        <v>8.3326515148525697</v>
      </c>
      <c r="AI585" s="1">
        <v>8.3206671115068307</v>
      </c>
      <c r="AJ585" s="1">
        <v>8.3087009797759901</v>
      </c>
      <c r="AL585" s="1">
        <v>0.48747272052449298</v>
      </c>
      <c r="AM585" s="1">
        <v>0.48677149547185899</v>
      </c>
      <c r="AN585" s="1">
        <v>0.48607133837612398</v>
      </c>
      <c r="AO585" s="1">
        <v>0.48537224818093899</v>
      </c>
      <c r="AP585" s="1">
        <v>0.484674223829961</v>
      </c>
      <c r="AR585" s="1">
        <v>16.072029616890699</v>
      </c>
      <c r="AS585" s="1">
        <v>16.0532279421111</v>
      </c>
      <c r="AT585" s="1">
        <v>16.034445169223201</v>
      </c>
      <c r="AU585" s="1">
        <v>16.015681287379</v>
      </c>
      <c r="AV585" s="1">
        <v>15.996936285730801</v>
      </c>
    </row>
    <row r="586" spans="2:48">
      <c r="B586" s="1">
        <v>0.27655843671837799</v>
      </c>
      <c r="C586" s="1">
        <v>0.27616078195746402</v>
      </c>
      <c r="D586" s="1">
        <v>0.27576373443950197</v>
      </c>
      <c r="E586" s="1">
        <v>0.27536729356086398</v>
      </c>
      <c r="F586" s="1">
        <v>0.27497145871792</v>
      </c>
      <c r="H586" s="1">
        <v>0.55311687343675597</v>
      </c>
      <c r="I586" s="1">
        <v>0.55232156391492804</v>
      </c>
      <c r="J586" s="1">
        <v>0.55152746887900395</v>
      </c>
      <c r="K586" s="1">
        <v>0.55073458712172796</v>
      </c>
      <c r="L586" s="1">
        <v>0.54994291743584001</v>
      </c>
      <c r="N586" s="1">
        <v>0.69139609179594497</v>
      </c>
      <c r="O586" s="1">
        <v>0.69040195489365996</v>
      </c>
      <c r="P586" s="1">
        <v>0.68940933609875499</v>
      </c>
      <c r="Q586" s="1">
        <v>0.68841823390215995</v>
      </c>
      <c r="R586" s="1">
        <v>0.68742864679479998</v>
      </c>
      <c r="T586" s="1">
        <v>0.82967531015513396</v>
      </c>
      <c r="U586" s="1">
        <v>0.828482345872392</v>
      </c>
      <c r="V586" s="1">
        <v>0.82729120331850603</v>
      </c>
      <c r="W586" s="1">
        <v>0.82610188068259205</v>
      </c>
      <c r="X586" s="1">
        <v>0.82491437615375995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F586" s="1">
        <v>8.2967531015512996</v>
      </c>
      <c r="AG586" s="1">
        <v>8.2848234587239293</v>
      </c>
      <c r="AH586" s="1">
        <v>8.2729120331850705</v>
      </c>
      <c r="AI586" s="1">
        <v>8.2610188068259092</v>
      </c>
      <c r="AJ586" s="1">
        <v>8.2491437615376402</v>
      </c>
      <c r="AL586" s="1">
        <v>0.48397726426683901</v>
      </c>
      <c r="AM586" s="1">
        <v>0.48328136843522901</v>
      </c>
      <c r="AN586" s="1">
        <v>0.48258653527878098</v>
      </c>
      <c r="AO586" s="1">
        <v>0.48189276374114798</v>
      </c>
      <c r="AP586" s="1">
        <v>0.48120005276598798</v>
      </c>
      <c r="AR586" s="1">
        <v>15.9782101534306</v>
      </c>
      <c r="AS586" s="1">
        <v>15.959502879630699</v>
      </c>
      <c r="AT586" s="1">
        <v>15.9408144534831</v>
      </c>
      <c r="AU586" s="1">
        <v>15.922144864140099</v>
      </c>
      <c r="AV586" s="1">
        <v>15.9034941007538</v>
      </c>
    </row>
    <row r="587" spans="2:48">
      <c r="B587" s="1">
        <v>0.274576229307048</v>
      </c>
      <c r="C587" s="1">
        <v>0.274181604724616</v>
      </c>
      <c r="D587" s="1">
        <v>0.27378758436700401</v>
      </c>
      <c r="E587" s="1">
        <v>0.273394167630576</v>
      </c>
      <c r="F587" s="1">
        <v>0.27300135391170999</v>
      </c>
      <c r="H587" s="1">
        <v>0.54915245861409601</v>
      </c>
      <c r="I587" s="1">
        <v>0.548363209449232</v>
      </c>
      <c r="J587" s="1">
        <v>0.54757516873400802</v>
      </c>
      <c r="K587" s="1">
        <v>0.546788335261152</v>
      </c>
      <c r="L587" s="1">
        <v>0.54600270782341997</v>
      </c>
      <c r="N587" s="1">
        <v>0.68644057326761998</v>
      </c>
      <c r="O587" s="1">
        <v>0.68545401181153998</v>
      </c>
      <c r="P587" s="1">
        <v>0.68446896091750997</v>
      </c>
      <c r="Q587" s="1">
        <v>0.68348541907644</v>
      </c>
      <c r="R587" s="1">
        <v>0.68250338477927497</v>
      </c>
      <c r="T587" s="1">
        <v>0.82372868792114395</v>
      </c>
      <c r="U587" s="1">
        <v>0.82254481417384795</v>
      </c>
      <c r="V587" s="1">
        <v>0.82136275310101203</v>
      </c>
      <c r="W587" s="1">
        <v>0.820182502891728</v>
      </c>
      <c r="X587" s="1">
        <v>0.81900406173512996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F587" s="1">
        <v>8.2372868792114406</v>
      </c>
      <c r="AG587" s="1">
        <v>8.2254481417385303</v>
      </c>
      <c r="AH587" s="1">
        <v>8.2136275310100704</v>
      </c>
      <c r="AI587" s="1">
        <v>8.2018250289172592</v>
      </c>
      <c r="AJ587" s="1">
        <v>8.1900406173512792</v>
      </c>
      <c r="AL587" s="1">
        <v>0.480508401296945</v>
      </c>
      <c r="AM587" s="1">
        <v>0.47981780827767501</v>
      </c>
      <c r="AN587" s="1">
        <v>0.47912827265183699</v>
      </c>
      <c r="AO587" s="1">
        <v>0.47843979336307701</v>
      </c>
      <c r="AP587" s="1">
        <v>0.477752369355048</v>
      </c>
      <c r="AR587" s="1">
        <v>15.8848621524763</v>
      </c>
      <c r="AS587" s="1">
        <v>15.8662490084597</v>
      </c>
      <c r="AT587" s="1">
        <v>15.847654657856401</v>
      </c>
      <c r="AU587" s="1">
        <v>15.8290790898183</v>
      </c>
      <c r="AV587" s="1">
        <v>15.8105222934976</v>
      </c>
    </row>
    <row r="588" spans="2:48">
      <c r="B588" s="1">
        <v>0.27260914260677799</v>
      </c>
      <c r="C588" s="1">
        <v>0.27221753311215402</v>
      </c>
      <c r="D588" s="1">
        <v>0.27182652482421199</v>
      </c>
      <c r="E588" s="1">
        <v>0.27143611713931998</v>
      </c>
      <c r="F588" s="1">
        <v>0.27104630945385599</v>
      </c>
      <c r="H588" s="1">
        <v>0.54521828521355598</v>
      </c>
      <c r="I588" s="1">
        <v>0.54443506622430804</v>
      </c>
      <c r="J588" s="1">
        <v>0.54365304964842398</v>
      </c>
      <c r="K588" s="1">
        <v>0.54287223427863995</v>
      </c>
      <c r="L588" s="1">
        <v>0.54209261890771199</v>
      </c>
      <c r="N588" s="1">
        <v>0.681522856516945</v>
      </c>
      <c r="O588" s="1">
        <v>0.68054383278038499</v>
      </c>
      <c r="P588" s="1">
        <v>0.67956631206052998</v>
      </c>
      <c r="Q588" s="1">
        <v>0.67859029284829997</v>
      </c>
      <c r="R588" s="1">
        <v>0.67761577363463998</v>
      </c>
      <c r="T588" s="1">
        <v>0.81782742782033402</v>
      </c>
      <c r="U588" s="1">
        <v>0.81665259933646195</v>
      </c>
      <c r="V588" s="1">
        <v>0.81547957447263597</v>
      </c>
      <c r="W588" s="1">
        <v>0.81430835141795999</v>
      </c>
      <c r="X588" s="1">
        <v>0.81313892836156798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F588" s="1">
        <v>8.1782742782033608</v>
      </c>
      <c r="AG588" s="1">
        <v>8.1665259933646297</v>
      </c>
      <c r="AH588" s="1">
        <v>8.1547957447263197</v>
      </c>
      <c r="AI588" s="1">
        <v>8.1430835141796205</v>
      </c>
      <c r="AJ588" s="1">
        <v>8.1313892836157002</v>
      </c>
      <c r="AL588" s="1">
        <v>0.477065999571406</v>
      </c>
      <c r="AM588" s="1">
        <v>0.476380682955796</v>
      </c>
      <c r="AN588" s="1">
        <v>0.47569641845188398</v>
      </c>
      <c r="AO588" s="1">
        <v>0.47501320500331301</v>
      </c>
      <c r="AP588" s="1">
        <v>0.47433104155373701</v>
      </c>
      <c r="AR588" s="1">
        <v>15.791984258046501</v>
      </c>
      <c r="AS588" s="1">
        <v>15.7734649726172</v>
      </c>
      <c r="AT588" s="1">
        <v>15.7549644263618</v>
      </c>
      <c r="AU588" s="1">
        <v>15.7364826084324</v>
      </c>
      <c r="AV588" s="1">
        <v>15.7180195079812</v>
      </c>
    </row>
    <row r="589" spans="2:48">
      <c r="B589" s="1">
        <v>0.270657101164192</v>
      </c>
      <c r="C589" s="1">
        <v>0.27026849166669997</v>
      </c>
      <c r="D589" s="1">
        <v>0.26988048035775403</v>
      </c>
      <c r="E589" s="1">
        <v>0.26949306663372602</v>
      </c>
      <c r="F589" s="1">
        <v>0.26910624989098803</v>
      </c>
      <c r="H589" s="1">
        <v>0.54131420232838401</v>
      </c>
      <c r="I589" s="1">
        <v>0.54053698333339995</v>
      </c>
      <c r="J589" s="1">
        <v>0.53976096071550805</v>
      </c>
      <c r="K589" s="1">
        <v>0.53898613326745204</v>
      </c>
      <c r="L589" s="1">
        <v>0.53821249978197605</v>
      </c>
      <c r="N589" s="1">
        <v>0.67664275291048004</v>
      </c>
      <c r="O589" s="1">
        <v>0.67567122916675004</v>
      </c>
      <c r="P589" s="1">
        <v>0.67470120089438501</v>
      </c>
      <c r="Q589" s="1">
        <v>0.67373266658431497</v>
      </c>
      <c r="R589" s="1">
        <v>0.67276562472747004</v>
      </c>
      <c r="T589" s="1">
        <v>0.81197130349257596</v>
      </c>
      <c r="U589" s="1">
        <v>0.81080547500010003</v>
      </c>
      <c r="V589" s="1">
        <v>0.80964144107326197</v>
      </c>
      <c r="W589" s="1">
        <v>0.808479199901178</v>
      </c>
      <c r="X589" s="1">
        <v>0.80731874967296402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F589" s="1">
        <v>8.1197130349257591</v>
      </c>
      <c r="AG589" s="1">
        <v>8.1080547500009992</v>
      </c>
      <c r="AH589" s="1">
        <v>8.0964144107325904</v>
      </c>
      <c r="AI589" s="1">
        <v>8.0847919990117401</v>
      </c>
      <c r="AJ589" s="1">
        <v>8.0731874967296307</v>
      </c>
      <c r="AL589" s="1">
        <v>0.47364992704680697</v>
      </c>
      <c r="AM589" s="1">
        <v>0.472969860426182</v>
      </c>
      <c r="AN589" s="1">
        <v>0.47229084063551602</v>
      </c>
      <c r="AO589" s="1">
        <v>0.47161286661845297</v>
      </c>
      <c r="AP589" s="1">
        <v>0.47093593731864702</v>
      </c>
      <c r="AR589" s="1">
        <v>15.6995751141603</v>
      </c>
      <c r="AS589" s="1">
        <v>15.681149416122</v>
      </c>
      <c r="AT589" s="1">
        <v>15.662742403018299</v>
      </c>
      <c r="AU589" s="1">
        <v>15.6443540640013</v>
      </c>
      <c r="AV589" s="1">
        <v>15.625984388223401</v>
      </c>
    </row>
    <row r="590" spans="2:48">
      <c r="B590" s="1">
        <v>0.268720029525916</v>
      </c>
      <c r="C590" s="1">
        <v>0.26833440493487798</v>
      </c>
      <c r="D590" s="1">
        <v>0.26794937551425602</v>
      </c>
      <c r="E590" s="1">
        <v>0.26756494066041397</v>
      </c>
      <c r="F590" s="1">
        <v>0.26718109976972798</v>
      </c>
      <c r="H590" s="1">
        <v>0.53744005905183201</v>
      </c>
      <c r="I590" s="1">
        <v>0.53666880986975596</v>
      </c>
      <c r="J590" s="1">
        <v>0.53589875102851203</v>
      </c>
      <c r="K590" s="1">
        <v>0.53512988132082795</v>
      </c>
      <c r="L590" s="1">
        <v>0.53436219953945596</v>
      </c>
      <c r="N590" s="1">
        <v>0.67180007381479001</v>
      </c>
      <c r="O590" s="1">
        <v>0.67083601233719503</v>
      </c>
      <c r="P590" s="1">
        <v>0.66987343878563999</v>
      </c>
      <c r="Q590" s="1">
        <v>0.66891235165103502</v>
      </c>
      <c r="R590" s="1">
        <v>0.66795274942432004</v>
      </c>
      <c r="T590" s="1">
        <v>0.80616008857774801</v>
      </c>
      <c r="U590" s="1">
        <v>0.80500321480463399</v>
      </c>
      <c r="V590" s="1">
        <v>0.80384812654276805</v>
      </c>
      <c r="W590" s="1">
        <v>0.80269482198124198</v>
      </c>
      <c r="X590" s="1">
        <v>0.801543299309184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F590" s="1">
        <v>8.0616008857774499</v>
      </c>
      <c r="AG590" s="1">
        <v>8.0500321480463892</v>
      </c>
      <c r="AH590" s="1">
        <v>8.0384812654276505</v>
      </c>
      <c r="AI590" s="1">
        <v>8.0269482198124003</v>
      </c>
      <c r="AJ590" s="1">
        <v>8.0154329930918493</v>
      </c>
      <c r="AL590" s="1">
        <v>0.47026005167975798</v>
      </c>
      <c r="AM590" s="1">
        <v>0.46958520864543102</v>
      </c>
      <c r="AN590" s="1">
        <v>0.468911407159325</v>
      </c>
      <c r="AO590" s="1">
        <v>0.46823864616508698</v>
      </c>
      <c r="AP590" s="1">
        <v>0.467566924606376</v>
      </c>
      <c r="AR590" s="1">
        <v>15.6076333648365</v>
      </c>
      <c r="AS590" s="1">
        <v>15.589300982992899</v>
      </c>
      <c r="AT590" s="1">
        <v>15.5709872318447</v>
      </c>
      <c r="AU590" s="1">
        <v>15.5526921005441</v>
      </c>
      <c r="AV590" s="1">
        <v>15.5344155782432</v>
      </c>
    </row>
    <row r="591" spans="2:48">
      <c r="B591" s="1">
        <v>0.266797852238572</v>
      </c>
      <c r="C591" s="1">
        <v>0.26641519746331799</v>
      </c>
      <c r="D591" s="1">
        <v>0.26603313484034202</v>
      </c>
      <c r="E591" s="1">
        <v>0.26565166376601201</v>
      </c>
      <c r="F591" s="1">
        <v>0.26527078363670198</v>
      </c>
      <c r="H591" s="1">
        <v>0.53359570447714399</v>
      </c>
      <c r="I591" s="1">
        <v>0.53283039492663598</v>
      </c>
      <c r="J591" s="1">
        <v>0.53206626968068405</v>
      </c>
      <c r="K591" s="1">
        <v>0.53130332753202403</v>
      </c>
      <c r="L591" s="1">
        <v>0.53054156727340396</v>
      </c>
      <c r="N591" s="1">
        <v>0.66699463059643005</v>
      </c>
      <c r="O591" s="1">
        <v>0.66603799365829497</v>
      </c>
      <c r="P591" s="1">
        <v>0.66508283710085503</v>
      </c>
      <c r="Q591" s="1">
        <v>0.66412915941503003</v>
      </c>
      <c r="R591" s="1">
        <v>0.663176959091755</v>
      </c>
      <c r="T591" s="1">
        <v>0.80039355671571599</v>
      </c>
      <c r="U591" s="1">
        <v>0.79924559238995396</v>
      </c>
      <c r="V591" s="1">
        <v>0.79809940452102601</v>
      </c>
      <c r="W591" s="1">
        <v>0.79695499129803604</v>
      </c>
      <c r="X591" s="1">
        <v>0.79581235091010605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F591" s="1">
        <v>8.0039355671571695</v>
      </c>
      <c r="AG591" s="1">
        <v>7.9924559238995698</v>
      </c>
      <c r="AH591" s="1">
        <v>7.9809940452102301</v>
      </c>
      <c r="AI591" s="1">
        <v>7.96954991298034</v>
      </c>
      <c r="AJ591" s="1">
        <v>7.9581235091010996</v>
      </c>
      <c r="AL591" s="1">
        <v>0.466896241426839</v>
      </c>
      <c r="AM591" s="1">
        <v>0.46622659557013102</v>
      </c>
      <c r="AN591" s="1">
        <v>0.46555798597990899</v>
      </c>
      <c r="AO591" s="1">
        <v>0.46489041159981698</v>
      </c>
      <c r="AP591" s="1">
        <v>0.46422387137351401</v>
      </c>
      <c r="AR591" s="1">
        <v>15.5161576540941</v>
      </c>
      <c r="AS591" s="1">
        <v>15.497918317249001</v>
      </c>
      <c r="AT591" s="1">
        <v>15.479697556860099</v>
      </c>
      <c r="AU591" s="1">
        <v>15.461495362079599</v>
      </c>
      <c r="AV591" s="1">
        <v>15.4433117220594</v>
      </c>
    </row>
    <row r="592" spans="2:48">
      <c r="B592" s="1">
        <v>0.26489049384878999</v>
      </c>
      <c r="C592" s="1">
        <v>0.26451079379864401</v>
      </c>
      <c r="D592" s="1">
        <v>0.264131682882636</v>
      </c>
      <c r="E592" s="1">
        <v>0.26375316049714398</v>
      </c>
      <c r="F592" s="1">
        <v>0.26337522603853802</v>
      </c>
      <c r="H592" s="1">
        <v>0.52978098769757997</v>
      </c>
      <c r="I592" s="1">
        <v>0.52902158759728801</v>
      </c>
      <c r="J592" s="1">
        <v>0.528263365765272</v>
      </c>
      <c r="K592" s="1">
        <v>0.52750632099428796</v>
      </c>
      <c r="L592" s="1">
        <v>0.52675045207707605</v>
      </c>
      <c r="N592" s="1">
        <v>0.66222623462197505</v>
      </c>
      <c r="O592" s="1">
        <v>0.66127698449660999</v>
      </c>
      <c r="P592" s="1">
        <v>0.66032920720659005</v>
      </c>
      <c r="Q592" s="1">
        <v>0.65938290124286003</v>
      </c>
      <c r="R592" s="1">
        <v>0.65843806509634495</v>
      </c>
      <c r="T592" s="1">
        <v>0.79467148154637002</v>
      </c>
      <c r="U592" s="1">
        <v>0.79353238139593196</v>
      </c>
      <c r="V592" s="1">
        <v>0.792395048647908</v>
      </c>
      <c r="W592" s="1">
        <v>0.79125948149143199</v>
      </c>
      <c r="X592" s="1">
        <v>0.79012567811561396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F592" s="1">
        <v>7.9467148154636904</v>
      </c>
      <c r="AG592" s="1">
        <v>7.9353238139592897</v>
      </c>
      <c r="AH592" s="1">
        <v>7.9239504864791099</v>
      </c>
      <c r="AI592" s="1">
        <v>7.9125948149143301</v>
      </c>
      <c r="AJ592" s="1">
        <v>7.9012567811561398</v>
      </c>
      <c r="AL592" s="1">
        <v>0.46355836424465402</v>
      </c>
      <c r="AM592" s="1">
        <v>0.46289388915688501</v>
      </c>
      <c r="AN592" s="1">
        <v>0.46223044505386002</v>
      </c>
      <c r="AO592" s="1">
        <v>0.46156803087923498</v>
      </c>
      <c r="AP592" s="1">
        <v>0.460906645576661</v>
      </c>
      <c r="AR592" s="1">
        <v>15.4251466259519</v>
      </c>
      <c r="AS592" s="1">
        <v>15.4070000629092</v>
      </c>
      <c r="AT592" s="1">
        <v>15.388872022083399</v>
      </c>
      <c r="AU592" s="1">
        <v>15.3707624926266</v>
      </c>
      <c r="AV592" s="1">
        <v>15.352671463691101</v>
      </c>
    </row>
    <row r="593" spans="2:48">
      <c r="B593" s="1">
        <v>0.26299787890319198</v>
      </c>
      <c r="C593" s="1">
        <v>0.26262111848747799</v>
      </c>
      <c r="D593" s="1">
        <v>0.262244944187768</v>
      </c>
      <c r="E593" s="1">
        <v>0.26186935540043799</v>
      </c>
      <c r="F593" s="1">
        <v>0.26149435152185802</v>
      </c>
      <c r="H593" s="1">
        <v>0.52599575780638397</v>
      </c>
      <c r="I593" s="1">
        <v>0.52524223697495598</v>
      </c>
      <c r="J593" s="1">
        <v>0.52448988837553601</v>
      </c>
      <c r="K593" s="1">
        <v>0.52373871080087597</v>
      </c>
      <c r="L593" s="1">
        <v>0.52298870304371603</v>
      </c>
      <c r="N593" s="1">
        <v>0.65749469725798004</v>
      </c>
      <c r="O593" s="1">
        <v>0.656552796218695</v>
      </c>
      <c r="P593" s="1">
        <v>0.65561236046941995</v>
      </c>
      <c r="Q593" s="1">
        <v>0.65467338850109502</v>
      </c>
      <c r="R593" s="1">
        <v>0.65373587880464501</v>
      </c>
      <c r="T593" s="1">
        <v>0.78899363670957601</v>
      </c>
      <c r="U593" s="1">
        <v>0.78786335546243402</v>
      </c>
      <c r="V593" s="1">
        <v>0.78673483256330401</v>
      </c>
      <c r="W593" s="1">
        <v>0.78560806620131396</v>
      </c>
      <c r="X593" s="1">
        <v>0.78448305456557399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F593" s="1">
        <v>7.8899363670957401</v>
      </c>
      <c r="AG593" s="1">
        <v>7.8786335546243098</v>
      </c>
      <c r="AH593" s="1">
        <v>7.8673483256330501</v>
      </c>
      <c r="AI593" s="1">
        <v>7.85608066201313</v>
      </c>
      <c r="AJ593" s="1">
        <v>7.8448305456557499</v>
      </c>
      <c r="AL593" s="1">
        <v>0.46024628808979101</v>
      </c>
      <c r="AM593" s="1">
        <v>0.45958695736227401</v>
      </c>
      <c r="AN593" s="1">
        <v>0.45892865233777502</v>
      </c>
      <c r="AO593" s="1">
        <v>0.45827137195993001</v>
      </c>
      <c r="AP593" s="1">
        <v>0.457615115172404</v>
      </c>
      <c r="AR593" s="1">
        <v>15.334598924428899</v>
      </c>
      <c r="AS593" s="1">
        <v>15.3165448639923</v>
      </c>
      <c r="AT593" s="1">
        <v>15.2985092715333</v>
      </c>
      <c r="AU593" s="1">
        <v>15.280492136204201</v>
      </c>
      <c r="AV593" s="1">
        <v>15.262493447157</v>
      </c>
    </row>
    <row r="594" spans="2:48">
      <c r="B594" s="1">
        <v>0.26111993194840399</v>
      </c>
      <c r="C594" s="1">
        <v>0.260746096076446</v>
      </c>
      <c r="D594" s="1">
        <v>0.26037284330235999</v>
      </c>
      <c r="E594" s="1">
        <v>0.26000017302251599</v>
      </c>
      <c r="F594" s="1">
        <v>0.25962808463328801</v>
      </c>
      <c r="H594" s="1">
        <v>0.52223986389680799</v>
      </c>
      <c r="I594" s="1">
        <v>0.521492192152892</v>
      </c>
      <c r="J594" s="1">
        <v>0.52074568660471998</v>
      </c>
      <c r="K594" s="1">
        <v>0.52000034604503198</v>
      </c>
      <c r="L594" s="1">
        <v>0.51925616926657603</v>
      </c>
      <c r="N594" s="1">
        <v>0.65279982987101004</v>
      </c>
      <c r="O594" s="1">
        <v>0.65186524019111503</v>
      </c>
      <c r="P594" s="1">
        <v>0.65093210825589998</v>
      </c>
      <c r="Q594" s="1">
        <v>0.65000043255629003</v>
      </c>
      <c r="R594" s="1">
        <v>0.64907021158321998</v>
      </c>
      <c r="T594" s="1">
        <v>0.78335979584521198</v>
      </c>
      <c r="U594" s="1">
        <v>0.78223828822933805</v>
      </c>
      <c r="V594" s="1">
        <v>0.78111852990707997</v>
      </c>
      <c r="W594" s="1">
        <v>0.78000051906754797</v>
      </c>
      <c r="X594" s="1">
        <v>0.77888425389986404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F594" s="1">
        <v>7.8335979584521196</v>
      </c>
      <c r="AG594" s="1">
        <v>7.8223828822934003</v>
      </c>
      <c r="AH594" s="1">
        <v>7.8111852990707904</v>
      </c>
      <c r="AI594" s="1">
        <v>7.8000051906754804</v>
      </c>
      <c r="AJ594" s="1">
        <v>7.7888425389986802</v>
      </c>
      <c r="AL594" s="1">
        <v>0.45695988091884598</v>
      </c>
      <c r="AM594" s="1">
        <v>0.45630566814290502</v>
      </c>
      <c r="AN594" s="1">
        <v>0.45565247578824403</v>
      </c>
      <c r="AO594" s="1">
        <v>0.45500030279850701</v>
      </c>
      <c r="AP594" s="1">
        <v>0.454349148117344</v>
      </c>
      <c r="AR594" s="1">
        <v>15.244513193544</v>
      </c>
      <c r="AS594" s="1">
        <v>15.226551364517199</v>
      </c>
      <c r="AT594" s="1">
        <v>15.208607949228901</v>
      </c>
      <c r="AU594" s="1">
        <v>15.1906829368312</v>
      </c>
      <c r="AV594" s="1">
        <v>15.172776316476201</v>
      </c>
    </row>
    <row r="595" spans="2:48">
      <c r="B595" s="1">
        <v>0.25925657753105202</v>
      </c>
      <c r="C595" s="1">
        <v>0.25888565111217599</v>
      </c>
      <c r="D595" s="1">
        <v>0.25851530477303802</v>
      </c>
      <c r="E595" s="1">
        <v>0.258145537910004</v>
      </c>
      <c r="F595" s="1">
        <v>0.25777634991945603</v>
      </c>
      <c r="H595" s="1">
        <v>0.51851315506210405</v>
      </c>
      <c r="I595" s="1">
        <v>0.51777130222435197</v>
      </c>
      <c r="J595" s="1">
        <v>0.51703060954607605</v>
      </c>
      <c r="K595" s="1">
        <v>0.51629107582000799</v>
      </c>
      <c r="L595" s="1">
        <v>0.51555269983891205</v>
      </c>
      <c r="N595" s="1">
        <v>0.64814144382762995</v>
      </c>
      <c r="O595" s="1">
        <v>0.64721412778043996</v>
      </c>
      <c r="P595" s="1">
        <v>0.64628826193259503</v>
      </c>
      <c r="Q595" s="1">
        <v>0.64536384477500996</v>
      </c>
      <c r="R595" s="1">
        <v>0.64444087479863998</v>
      </c>
      <c r="T595" s="1">
        <v>0.77776973259315596</v>
      </c>
      <c r="U595" s="1">
        <v>0.77665695333652796</v>
      </c>
      <c r="V595" s="1">
        <v>0.77554591431911402</v>
      </c>
      <c r="W595" s="1">
        <v>0.77443661373001205</v>
      </c>
      <c r="X595" s="1">
        <v>0.77332904975836803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F595" s="1">
        <v>7.7776973259315598</v>
      </c>
      <c r="AG595" s="1">
        <v>7.7665695333653</v>
      </c>
      <c r="AH595" s="1">
        <v>7.7554591431911204</v>
      </c>
      <c r="AI595" s="1">
        <v>7.7443661373001698</v>
      </c>
      <c r="AJ595" s="1">
        <v>7.7332904975836803</v>
      </c>
      <c r="AL595" s="1">
        <v>0.453699010688416</v>
      </c>
      <c r="AM595" s="1">
        <v>0.45304988945537</v>
      </c>
      <c r="AN595" s="1">
        <v>0.45240178336186399</v>
      </c>
      <c r="AO595" s="1">
        <v>0.451754691351544</v>
      </c>
      <c r="AP595" s="1">
        <v>0.45110861236807098</v>
      </c>
      <c r="AR595" s="1">
        <v>15.154888077316</v>
      </c>
      <c r="AS595" s="1">
        <v>15.137018208502999</v>
      </c>
      <c r="AT595" s="1">
        <v>15.119166699189</v>
      </c>
      <c r="AU595" s="1">
        <v>15.1013335385265</v>
      </c>
      <c r="AV595" s="1">
        <v>15.083518715667401</v>
      </c>
    </row>
    <row r="596" spans="2:48">
      <c r="B596" s="1">
        <v>0.25740774019776003</v>
      </c>
      <c r="C596" s="1">
        <v>0.25703970814129201</v>
      </c>
      <c r="D596" s="1">
        <v>0.256672253146426</v>
      </c>
      <c r="E596" s="1">
        <v>0.25630537460953201</v>
      </c>
      <c r="F596" s="1">
        <v>0.25593907192698401</v>
      </c>
      <c r="H596" s="1">
        <v>0.51481548039552005</v>
      </c>
      <c r="I596" s="1">
        <v>0.51407941628258402</v>
      </c>
      <c r="J596" s="1">
        <v>0.513344506292852</v>
      </c>
      <c r="K596" s="1">
        <v>0.51261074921906402</v>
      </c>
      <c r="L596" s="1">
        <v>0.51187814385396802</v>
      </c>
      <c r="N596" s="1">
        <v>0.64351935049440001</v>
      </c>
      <c r="O596" s="1">
        <v>0.64259927035322995</v>
      </c>
      <c r="P596" s="1">
        <v>0.64168063286606503</v>
      </c>
      <c r="Q596" s="1">
        <v>0.64076343652383005</v>
      </c>
      <c r="R596" s="1">
        <v>0.63984767981746005</v>
      </c>
      <c r="T596" s="1">
        <v>0.77222322059327997</v>
      </c>
      <c r="U596" s="1">
        <v>0.77111912442387598</v>
      </c>
      <c r="V596" s="1">
        <v>0.77001675943927805</v>
      </c>
      <c r="W596" s="1">
        <v>0.76891612382859598</v>
      </c>
      <c r="X596" s="1">
        <v>0.76781721578095197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F596" s="1">
        <v>7.7222322059328299</v>
      </c>
      <c r="AG596" s="1">
        <v>7.7111912442387904</v>
      </c>
      <c r="AH596" s="1">
        <v>7.7001675943927701</v>
      </c>
      <c r="AI596" s="1">
        <v>7.6891612382859504</v>
      </c>
      <c r="AJ596" s="1">
        <v>7.6781721578095299</v>
      </c>
      <c r="AL596" s="1">
        <v>0.45046354535508898</v>
      </c>
      <c r="AM596" s="1">
        <v>0.44981948925625997</v>
      </c>
      <c r="AN596" s="1">
        <v>0.44917644301523002</v>
      </c>
      <c r="AO596" s="1">
        <v>0.448534405575652</v>
      </c>
      <c r="AP596" s="1">
        <v>0.447893375881179</v>
      </c>
      <c r="AR596" s="1">
        <v>15.065722219764</v>
      </c>
      <c r="AS596" s="1">
        <v>15.047944039968399</v>
      </c>
      <c r="AT596" s="1">
        <v>15.030184165432701</v>
      </c>
      <c r="AU596" s="1">
        <v>15.012442585309101</v>
      </c>
      <c r="AV596" s="1">
        <v>14.9947192887497</v>
      </c>
    </row>
    <row r="597" spans="2:48">
      <c r="B597" s="1">
        <v>0.25557334449515601</v>
      </c>
      <c r="C597" s="1">
        <v>0.25520819171042203</v>
      </c>
      <c r="D597" s="1">
        <v>0.25484361296914998</v>
      </c>
      <c r="E597" s="1">
        <v>0.25447960766771799</v>
      </c>
      <c r="F597" s="1">
        <v>0.25411617520249802</v>
      </c>
      <c r="H597" s="1">
        <v>0.51114668899031201</v>
      </c>
      <c r="I597" s="1">
        <v>0.51041638342084406</v>
      </c>
      <c r="J597" s="1">
        <v>0.50968722593829996</v>
      </c>
      <c r="K597" s="1">
        <v>0.50895921533543598</v>
      </c>
      <c r="L597" s="1">
        <v>0.50823235040499604</v>
      </c>
      <c r="N597" s="1">
        <v>0.63893336123789002</v>
      </c>
      <c r="O597" s="1">
        <v>0.63802047927605499</v>
      </c>
      <c r="P597" s="1">
        <v>0.63710903242287498</v>
      </c>
      <c r="Q597" s="1">
        <v>0.636199019169295</v>
      </c>
      <c r="R597" s="1">
        <v>0.63529043800624496</v>
      </c>
      <c r="T597" s="1">
        <v>0.76672003348546802</v>
      </c>
      <c r="U597" s="1">
        <v>0.76562457513126603</v>
      </c>
      <c r="V597" s="1">
        <v>0.76453083890744999</v>
      </c>
      <c r="W597" s="1">
        <v>0.76343882300315402</v>
      </c>
      <c r="X597" s="1">
        <v>0.762348525607494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F597" s="1">
        <v>7.6672003348546802</v>
      </c>
      <c r="AG597" s="1">
        <v>7.6562457513126203</v>
      </c>
      <c r="AH597" s="1">
        <v>7.6453083890745104</v>
      </c>
      <c r="AI597" s="1">
        <v>7.6343882300315702</v>
      </c>
      <c r="AJ597" s="1">
        <v>7.6234852560749502</v>
      </c>
      <c r="AL597" s="1">
        <v>0.44725335287546902</v>
      </c>
      <c r="AM597" s="1">
        <v>0.446614335502171</v>
      </c>
      <c r="AN597" s="1">
        <v>0.44597632270493398</v>
      </c>
      <c r="AO597" s="1">
        <v>0.44533931342741401</v>
      </c>
      <c r="AP597" s="1">
        <v>0.44470330661326501</v>
      </c>
      <c r="AR597" s="1">
        <v>14.977014264906799</v>
      </c>
      <c r="AS597" s="1">
        <v>14.9593275029324</v>
      </c>
      <c r="AT597" s="1">
        <v>14.9416589919787</v>
      </c>
      <c r="AU597" s="1">
        <v>14.924008721197801</v>
      </c>
      <c r="AV597" s="1">
        <v>14.906376679741999</v>
      </c>
    </row>
    <row r="598" spans="2:48">
      <c r="B598" s="1">
        <v>0.25375331496986397</v>
      </c>
      <c r="C598" s="1">
        <v>0.25339102636618399</v>
      </c>
      <c r="D598" s="1">
        <v>0.25302930878783603</v>
      </c>
      <c r="E598" s="1">
        <v>0.25266816163119199</v>
      </c>
      <c r="F598" s="1">
        <v>0.25230758429262601</v>
      </c>
      <c r="H598" s="1">
        <v>0.50750662993972795</v>
      </c>
      <c r="I598" s="1">
        <v>0.50678205273236798</v>
      </c>
      <c r="J598" s="1">
        <v>0.50605861757567205</v>
      </c>
      <c r="K598" s="1">
        <v>0.50533632326238398</v>
      </c>
      <c r="L598" s="1">
        <v>0.50461516858525202</v>
      </c>
      <c r="N598" s="1">
        <v>0.63438328742465999</v>
      </c>
      <c r="O598" s="1">
        <v>0.63347756591546001</v>
      </c>
      <c r="P598" s="1">
        <v>0.63257327196959001</v>
      </c>
      <c r="Q598" s="1">
        <v>0.63167040407798003</v>
      </c>
      <c r="R598" s="1">
        <v>0.63076896073156496</v>
      </c>
      <c r="T598" s="1">
        <v>0.76125994490959203</v>
      </c>
      <c r="U598" s="1">
        <v>0.76017307909855203</v>
      </c>
      <c r="V598" s="1">
        <v>0.75908792636350797</v>
      </c>
      <c r="W598" s="1">
        <v>0.75800448489357597</v>
      </c>
      <c r="X598" s="1">
        <v>0.75692275287787802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F598" s="1">
        <v>7.6125994490958799</v>
      </c>
      <c r="AG598" s="1">
        <v>7.6017307909855401</v>
      </c>
      <c r="AH598" s="1">
        <v>7.5908792636350997</v>
      </c>
      <c r="AI598" s="1">
        <v>7.5800448489357803</v>
      </c>
      <c r="AJ598" s="1">
        <v>7.5692275287787396</v>
      </c>
      <c r="AL598" s="1">
        <v>0.44406830120614199</v>
      </c>
      <c r="AM598" s="1">
        <v>0.44343429614969399</v>
      </c>
      <c r="AN598" s="1">
        <v>0.44280129038757199</v>
      </c>
      <c r="AO598" s="1">
        <v>0.44216928286343399</v>
      </c>
      <c r="AP598" s="1">
        <v>0.44153827252092298</v>
      </c>
      <c r="AR598" s="1">
        <v>14.8887628567633</v>
      </c>
      <c r="AS598" s="1">
        <v>14.8711672414139</v>
      </c>
      <c r="AT598" s="1">
        <v>14.853589822846001</v>
      </c>
      <c r="AU598" s="1">
        <v>14.8360305902116</v>
      </c>
      <c r="AV598" s="1">
        <v>14.818489532663101</v>
      </c>
    </row>
    <row r="599" spans="2:48">
      <c r="B599" s="1">
        <v>0.25194757616850599</v>
      </c>
      <c r="C599" s="1">
        <v>0.25158813665521201</v>
      </c>
      <c r="D599" s="1">
        <v>0.25122926514910998</v>
      </c>
      <c r="E599" s="1">
        <v>0.25087096104657802</v>
      </c>
      <c r="F599" s="1">
        <v>0.25051322374398799</v>
      </c>
      <c r="H599" s="1">
        <v>0.50389515233701199</v>
      </c>
      <c r="I599" s="1">
        <v>0.50317627331042403</v>
      </c>
      <c r="J599" s="1">
        <v>0.50245853029821996</v>
      </c>
      <c r="K599" s="1">
        <v>0.50174192209315605</v>
      </c>
      <c r="L599" s="1">
        <v>0.50102644748797598</v>
      </c>
      <c r="N599" s="1">
        <v>0.62986894042126496</v>
      </c>
      <c r="O599" s="1">
        <v>0.62897034163803001</v>
      </c>
      <c r="P599" s="1">
        <v>0.62807316287277504</v>
      </c>
      <c r="Q599" s="1">
        <v>0.62717740261644495</v>
      </c>
      <c r="R599" s="1">
        <v>0.62628305935996997</v>
      </c>
      <c r="T599" s="1">
        <v>0.75584272850551804</v>
      </c>
      <c r="U599" s="1">
        <v>0.75476440996563599</v>
      </c>
      <c r="V599" s="1">
        <v>0.75368779544733</v>
      </c>
      <c r="W599" s="1">
        <v>0.75261288313973396</v>
      </c>
      <c r="X599" s="1">
        <v>0.75153967123196397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F599" s="1">
        <v>7.5584272850551901</v>
      </c>
      <c r="AG599" s="1">
        <v>7.5476440996563303</v>
      </c>
      <c r="AH599" s="1">
        <v>7.5368779544733</v>
      </c>
      <c r="AI599" s="1">
        <v>7.52612883139735</v>
      </c>
      <c r="AJ599" s="1">
        <v>7.5153967123196397</v>
      </c>
      <c r="AL599" s="1">
        <v>0.440908258303706</v>
      </c>
      <c r="AM599" s="1">
        <v>0.440279239155423</v>
      </c>
      <c r="AN599" s="1">
        <v>0.439651214019735</v>
      </c>
      <c r="AO599" s="1">
        <v>0.43902418184029302</v>
      </c>
      <c r="AP599" s="1">
        <v>0.43839814156074602</v>
      </c>
      <c r="AR599" s="1">
        <v>14.800966639352399</v>
      </c>
      <c r="AS599" s="1">
        <v>14.783461899431799</v>
      </c>
      <c r="AT599" s="1">
        <v>14.7659753020534</v>
      </c>
      <c r="AU599" s="1">
        <v>14.748506836369399</v>
      </c>
      <c r="AV599" s="1">
        <v>14.7310564915319</v>
      </c>
    </row>
    <row r="600" spans="2:48">
      <c r="B600" s="1">
        <v>0.25015605263771201</v>
      </c>
      <c r="C600" s="1">
        <v>0.249799447124124</v>
      </c>
      <c r="D600" s="1">
        <v>0.24944340659959599</v>
      </c>
      <c r="E600" s="1">
        <v>0.24908793046050201</v>
      </c>
      <c r="F600" s="1">
        <v>0.24873301810321199</v>
      </c>
      <c r="H600" s="1">
        <v>0.50031210527542402</v>
      </c>
      <c r="I600" s="1">
        <v>0.49959889424824799</v>
      </c>
      <c r="J600" s="1">
        <v>0.49888681319919198</v>
      </c>
      <c r="K600" s="1">
        <v>0.49817586092100402</v>
      </c>
      <c r="L600" s="1">
        <v>0.49746603620642399</v>
      </c>
      <c r="N600" s="1">
        <v>0.62539013159428003</v>
      </c>
      <c r="O600" s="1">
        <v>0.62449861781031002</v>
      </c>
      <c r="P600" s="1">
        <v>0.62360851649898996</v>
      </c>
      <c r="Q600" s="1">
        <v>0.62271982615125498</v>
      </c>
      <c r="R600" s="1">
        <v>0.62183254525803</v>
      </c>
      <c r="T600" s="1">
        <v>0.75046815791313604</v>
      </c>
      <c r="U600" s="1">
        <v>0.74939834137237205</v>
      </c>
      <c r="V600" s="1">
        <v>0.748330219798788</v>
      </c>
      <c r="W600" s="1">
        <v>0.747263791381506</v>
      </c>
      <c r="X600" s="1">
        <v>0.74619905430963596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F600" s="1">
        <v>7.5046815791313701</v>
      </c>
      <c r="AG600" s="1">
        <v>7.4939834137237202</v>
      </c>
      <c r="AH600" s="1">
        <v>7.4833021979878804</v>
      </c>
      <c r="AI600" s="1">
        <v>7.4726379138150403</v>
      </c>
      <c r="AJ600" s="1">
        <v>7.4619905430964204</v>
      </c>
      <c r="AL600" s="1">
        <v>0.43777309212475302</v>
      </c>
      <c r="AM600" s="1">
        <v>0.43714903247595999</v>
      </c>
      <c r="AN600" s="1">
        <v>0.43652596155802198</v>
      </c>
      <c r="AO600" s="1">
        <v>0.43590387831459698</v>
      </c>
      <c r="AP600" s="1">
        <v>0.43528278168932899</v>
      </c>
      <c r="AR600" s="1">
        <v>14.7136242566931</v>
      </c>
      <c r="AS600" s="1">
        <v>14.6962101210051</v>
      </c>
      <c r="AT600" s="1">
        <v>14.67881407362</v>
      </c>
      <c r="AU600" s="1">
        <v>14.6614361036901</v>
      </c>
      <c r="AV600" s="1">
        <v>14.6440762003675</v>
      </c>
    </row>
    <row r="601" spans="2:48">
      <c r="B601" s="1">
        <v>0.24837866892410601</v>
      </c>
      <c r="C601" s="1">
        <v>0.24802488231955</v>
      </c>
      <c r="D601" s="1">
        <v>0.24767165768592</v>
      </c>
      <c r="E601" s="1">
        <v>0.24731899441958599</v>
      </c>
      <c r="F601" s="1">
        <v>0.246966891916928</v>
      </c>
      <c r="H601" s="1">
        <v>0.49675733784821202</v>
      </c>
      <c r="I601" s="1">
        <v>0.4960497646391</v>
      </c>
      <c r="J601" s="1">
        <v>0.49534331537184001</v>
      </c>
      <c r="K601" s="1">
        <v>0.49463798883917198</v>
      </c>
      <c r="L601" s="1">
        <v>0.493933783833856</v>
      </c>
      <c r="N601" s="1">
        <v>0.62094667231026501</v>
      </c>
      <c r="O601" s="1">
        <v>0.62006220579887505</v>
      </c>
      <c r="P601" s="1">
        <v>0.61917914421480003</v>
      </c>
      <c r="Q601" s="1">
        <v>0.61829748604896495</v>
      </c>
      <c r="R601" s="1">
        <v>0.61741722979232005</v>
      </c>
      <c r="T601" s="1">
        <v>0.74513600677231795</v>
      </c>
      <c r="U601" s="1">
        <v>0.74407464695865</v>
      </c>
      <c r="V601" s="1">
        <v>0.74301497305775999</v>
      </c>
      <c r="W601" s="1">
        <v>0.74195698325875803</v>
      </c>
      <c r="X601" s="1">
        <v>0.740900675750784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F601" s="1">
        <v>7.4513600677231704</v>
      </c>
      <c r="AG601" s="1">
        <v>7.4407464695864904</v>
      </c>
      <c r="AH601" s="1">
        <v>7.4301497305775799</v>
      </c>
      <c r="AI601" s="1">
        <v>7.41956983258763</v>
      </c>
      <c r="AJ601" s="1">
        <v>7.4090067575078198</v>
      </c>
      <c r="AL601" s="1">
        <v>0.43466267062587899</v>
      </c>
      <c r="AM601" s="1">
        <v>0.43404354406789297</v>
      </c>
      <c r="AN601" s="1">
        <v>0.43342540095902599</v>
      </c>
      <c r="AO601" s="1">
        <v>0.43280824024293502</v>
      </c>
      <c r="AP601" s="1">
        <v>0.432192060863269</v>
      </c>
      <c r="AR601" s="1">
        <v>14.6267343528043</v>
      </c>
      <c r="AS601" s="1">
        <v>14.609410550152599</v>
      </c>
      <c r="AT601" s="1">
        <v>14.5921047815647</v>
      </c>
      <c r="AU601" s="1">
        <v>14.5748170361926</v>
      </c>
      <c r="AV601" s="1">
        <v>14.557547303188599</v>
      </c>
    </row>
    <row r="602" spans="2:48">
      <c r="B602" s="1">
        <v>0.24661534957431</v>
      </c>
      <c r="C602" s="1">
        <v>0.246264366788112</v>
      </c>
      <c r="D602" s="1">
        <v>0.24591394295470601</v>
      </c>
      <c r="E602" s="1">
        <v>0.24556407747046</v>
      </c>
      <c r="F602" s="1">
        <v>0.24521476973175399</v>
      </c>
      <c r="H602" s="1">
        <v>0.49323069914862</v>
      </c>
      <c r="I602" s="1">
        <v>0.49252873357622401</v>
      </c>
      <c r="J602" s="1">
        <v>0.49182788590941201</v>
      </c>
      <c r="K602" s="1">
        <v>0.49112815494091999</v>
      </c>
      <c r="L602" s="1">
        <v>0.49042953946350798</v>
      </c>
      <c r="N602" s="1">
        <v>0.61653837393577504</v>
      </c>
      <c r="O602" s="1">
        <v>0.61566091697028003</v>
      </c>
      <c r="P602" s="1">
        <v>0.61478485738676503</v>
      </c>
      <c r="Q602" s="1">
        <v>0.61391019367614996</v>
      </c>
      <c r="R602" s="1">
        <v>0.61303692432938495</v>
      </c>
      <c r="T602" s="1">
        <v>0.73984604872293003</v>
      </c>
      <c r="U602" s="1">
        <v>0.73879310036433599</v>
      </c>
      <c r="V602" s="1">
        <v>0.73774182886411799</v>
      </c>
      <c r="W602" s="1">
        <v>0.73669223241138004</v>
      </c>
      <c r="X602" s="1">
        <v>0.73564430919526203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F602" s="1">
        <v>7.3984604872293502</v>
      </c>
      <c r="AG602" s="1">
        <v>7.38793100364341</v>
      </c>
      <c r="AH602" s="1">
        <v>7.3774182886411701</v>
      </c>
      <c r="AI602" s="1">
        <v>7.3669223241138502</v>
      </c>
      <c r="AJ602" s="1">
        <v>7.3564430919526203</v>
      </c>
      <c r="AL602" s="1">
        <v>0.43157686176367699</v>
      </c>
      <c r="AM602" s="1">
        <v>0.43096264188781702</v>
      </c>
      <c r="AN602" s="1">
        <v>0.43034940017934198</v>
      </c>
      <c r="AO602" s="1">
        <v>0.42973713558190102</v>
      </c>
      <c r="AP602" s="1">
        <v>0.42912584703915202</v>
      </c>
      <c r="AR602" s="1">
        <v>14.540295571704799</v>
      </c>
      <c r="AS602" s="1">
        <v>14.523061830893299</v>
      </c>
      <c r="AT602" s="1">
        <v>14.5058460699062</v>
      </c>
      <c r="AU602" s="1">
        <v>14.4886482778958</v>
      </c>
      <c r="AV602" s="1">
        <v>14.471468444014199</v>
      </c>
    </row>
    <row r="603" spans="2:48">
      <c r="B603" s="1">
        <v>0.24486601913495601</v>
      </c>
      <c r="C603" s="1">
        <v>0.24451782507643999</v>
      </c>
      <c r="D603" s="1">
        <v>0.24417018695258</v>
      </c>
      <c r="E603" s="1">
        <v>0.24382310415974801</v>
      </c>
      <c r="F603" s="1">
        <v>0.24347657609432</v>
      </c>
      <c r="H603" s="1">
        <v>0.48973203826991202</v>
      </c>
      <c r="I603" s="1">
        <v>0.48903565015287997</v>
      </c>
      <c r="J603" s="1">
        <v>0.48834037390516</v>
      </c>
      <c r="K603" s="1">
        <v>0.48764620831949601</v>
      </c>
      <c r="L603" s="1">
        <v>0.48695315218863999</v>
      </c>
      <c r="N603" s="1">
        <v>0.61216504783739001</v>
      </c>
      <c r="O603" s="1">
        <v>0.61129456269110005</v>
      </c>
      <c r="P603" s="1">
        <v>0.61042546738144998</v>
      </c>
      <c r="Q603" s="1">
        <v>0.60955776039937004</v>
      </c>
      <c r="R603" s="1">
        <v>0.60869144023580002</v>
      </c>
      <c r="T603" s="1">
        <v>0.73459805740486805</v>
      </c>
      <c r="U603" s="1">
        <v>0.73355347522932002</v>
      </c>
      <c r="V603" s="1">
        <v>0.73251056085774002</v>
      </c>
      <c r="W603" s="1">
        <v>0.73146931247924396</v>
      </c>
      <c r="X603" s="1">
        <v>0.73042972828296004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F603" s="1">
        <v>7.3459805740486699</v>
      </c>
      <c r="AG603" s="1">
        <v>7.3355347522932099</v>
      </c>
      <c r="AH603" s="1">
        <v>7.3251056085774104</v>
      </c>
      <c r="AI603" s="1">
        <v>7.3146931247924503</v>
      </c>
      <c r="AJ603" s="1">
        <v>7.3042972828295598</v>
      </c>
      <c r="AL603" s="1">
        <v>0.42851553349474503</v>
      </c>
      <c r="AM603" s="1">
        <v>0.42790619389232798</v>
      </c>
      <c r="AN603" s="1">
        <v>0.42729782717556197</v>
      </c>
      <c r="AO603" s="1">
        <v>0.426690432288092</v>
      </c>
      <c r="AP603" s="1">
        <v>0.426084008173579</v>
      </c>
      <c r="AR603" s="1">
        <v>14.4543065574136</v>
      </c>
      <c r="AS603" s="1">
        <v>14.437162607246</v>
      </c>
      <c r="AT603" s="1">
        <v>14.4200365826637</v>
      </c>
      <c r="AU603" s="1">
        <v>14.402928472818701</v>
      </c>
      <c r="AV603" s="1">
        <v>14.385838266863299</v>
      </c>
    </row>
    <row r="604" spans="2:48">
      <c r="B604" s="1">
        <v>0.24313060215266399</v>
      </c>
      <c r="C604" s="1">
        <v>0.24278518173115399</v>
      </c>
      <c r="D604" s="1">
        <v>0.24244031422616799</v>
      </c>
      <c r="E604" s="1">
        <v>0.242095999034074</v>
      </c>
      <c r="F604" s="1">
        <v>0.241752235551248</v>
      </c>
      <c r="H604" s="1">
        <v>0.48626120430532799</v>
      </c>
      <c r="I604" s="1">
        <v>0.48557036346230797</v>
      </c>
      <c r="J604" s="1">
        <v>0.48488062845233598</v>
      </c>
      <c r="K604" s="1">
        <v>0.484191998068148</v>
      </c>
      <c r="L604" s="1">
        <v>0.483504471102496</v>
      </c>
      <c r="N604" s="1">
        <v>0.60782650538166005</v>
      </c>
      <c r="O604" s="1">
        <v>0.60696295432788505</v>
      </c>
      <c r="P604" s="1">
        <v>0.60610078556542002</v>
      </c>
      <c r="Q604" s="1">
        <v>0.60523999758518499</v>
      </c>
      <c r="R604" s="1">
        <v>0.60438058887811996</v>
      </c>
      <c r="T604" s="1">
        <v>0.72939180645799195</v>
      </c>
      <c r="U604" s="1">
        <v>0.72835554519346202</v>
      </c>
      <c r="V604" s="1">
        <v>0.727320942678504</v>
      </c>
      <c r="W604" s="1">
        <v>0.72628799710222203</v>
      </c>
      <c r="X604" s="1">
        <v>0.72525670665374398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F604" s="1">
        <v>7.2939180645799002</v>
      </c>
      <c r="AG604" s="1">
        <v>7.2835554519346601</v>
      </c>
      <c r="AH604" s="1">
        <v>7.2732094267850398</v>
      </c>
      <c r="AI604" s="1">
        <v>7.2628799710222403</v>
      </c>
      <c r="AJ604" s="1">
        <v>7.2525670665374102</v>
      </c>
      <c r="AL604" s="1">
        <v>0.42547855377567101</v>
      </c>
      <c r="AM604" s="1">
        <v>0.42487406803802102</v>
      </c>
      <c r="AN604" s="1">
        <v>0.42427054990427798</v>
      </c>
      <c r="AO604" s="1">
        <v>0.42366799831810298</v>
      </c>
      <c r="AP604" s="1">
        <v>0.42306641222314401</v>
      </c>
      <c r="AR604" s="1">
        <v>14.3687659539496</v>
      </c>
      <c r="AS604" s="1">
        <v>14.351711523229699</v>
      </c>
      <c r="AT604" s="1">
        <v>14.3346749638558</v>
      </c>
      <c r="AU604" s="1">
        <v>14.3176562649801</v>
      </c>
      <c r="AV604" s="1">
        <v>14.300655415754701</v>
      </c>
    </row>
    <row r="605" spans="2:48">
      <c r="B605" s="1">
        <v>0.24140902317405799</v>
      </c>
      <c r="C605" s="1">
        <v>0.24106636129888601</v>
      </c>
      <c r="D605" s="1">
        <v>0.24072424932209399</v>
      </c>
      <c r="E605" s="1">
        <v>0.24038268664006401</v>
      </c>
      <c r="F605" s="1">
        <v>0.24004167264916401</v>
      </c>
      <c r="H605" s="1">
        <v>0.48281804634811598</v>
      </c>
      <c r="I605" s="1">
        <v>0.48213272259777201</v>
      </c>
      <c r="J605" s="1">
        <v>0.48144849864418798</v>
      </c>
      <c r="K605" s="1">
        <v>0.48076537328012803</v>
      </c>
      <c r="L605" s="1">
        <v>0.48008334529832802</v>
      </c>
      <c r="N605" s="1">
        <v>0.60352255793514498</v>
      </c>
      <c r="O605" s="1">
        <v>0.60266590324721503</v>
      </c>
      <c r="P605" s="1">
        <v>0.60181062330523505</v>
      </c>
      <c r="Q605" s="1">
        <v>0.60095671660016003</v>
      </c>
      <c r="R605" s="1">
        <v>0.60010418162291002</v>
      </c>
      <c r="T605" s="1">
        <v>0.72422706952217397</v>
      </c>
      <c r="U605" s="1">
        <v>0.72319908389665799</v>
      </c>
      <c r="V605" s="1">
        <v>0.72217274796628195</v>
      </c>
      <c r="W605" s="1">
        <v>0.72114805992019204</v>
      </c>
      <c r="X605" s="1">
        <v>0.72012501794749195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F605" s="1">
        <v>7.2422706952217899</v>
      </c>
      <c r="AG605" s="1">
        <v>7.2319908389665404</v>
      </c>
      <c r="AH605" s="1">
        <v>7.2217274796628503</v>
      </c>
      <c r="AI605" s="1">
        <v>7.21148059920192</v>
      </c>
      <c r="AJ605" s="1">
        <v>7.2012501794749397</v>
      </c>
      <c r="AL605" s="1">
        <v>0.422465790563054</v>
      </c>
      <c r="AM605" s="1">
        <v>0.42186613228148601</v>
      </c>
      <c r="AN605" s="1">
        <v>0.42126743632208902</v>
      </c>
      <c r="AO605" s="1">
        <v>0.42066970162852602</v>
      </c>
      <c r="AP605" s="1">
        <v>0.42007292714444</v>
      </c>
      <c r="AR605" s="1">
        <v>14.2836724053317</v>
      </c>
      <c r="AS605" s="1">
        <v>14.2667072228633</v>
      </c>
      <c r="AT605" s="1">
        <v>14.249759857501701</v>
      </c>
      <c r="AU605" s="1">
        <v>14.2328302983989</v>
      </c>
      <c r="AV605" s="1">
        <v>14.215918534707299</v>
      </c>
    </row>
    <row r="606" spans="2:48">
      <c r="B606" s="1">
        <v>0.23970120674577</v>
      </c>
      <c r="C606" s="1">
        <v>0.239361288326254</v>
      </c>
      <c r="D606" s="1">
        <v>0.23902191678698601</v>
      </c>
      <c r="E606" s="1">
        <v>0.238683091524344</v>
      </c>
      <c r="F606" s="1">
        <v>0.238344811934696</v>
      </c>
      <c r="H606" s="1">
        <v>0.47940241349154</v>
      </c>
      <c r="I606" s="1">
        <v>0.478722576652508</v>
      </c>
      <c r="J606" s="1">
        <v>0.47804383357397201</v>
      </c>
      <c r="K606" s="1">
        <v>0.477366183048688</v>
      </c>
      <c r="L606" s="1">
        <v>0.47668962386939201</v>
      </c>
      <c r="N606" s="1">
        <v>0.599253016864425</v>
      </c>
      <c r="O606" s="1">
        <v>0.59840322081563502</v>
      </c>
      <c r="P606" s="1">
        <v>0.59755479196746497</v>
      </c>
      <c r="Q606" s="1">
        <v>0.59670772881085998</v>
      </c>
      <c r="R606" s="1">
        <v>0.59586202983673997</v>
      </c>
      <c r="T606" s="1">
        <v>0.71910362023731</v>
      </c>
      <c r="U606" s="1">
        <v>0.71808386497876198</v>
      </c>
      <c r="V606" s="1">
        <v>0.71706575036095799</v>
      </c>
      <c r="W606" s="1">
        <v>0.71604927457303202</v>
      </c>
      <c r="X606" s="1">
        <v>0.71503443580408799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F606" s="1">
        <v>7.1910362023731</v>
      </c>
      <c r="AG606" s="1">
        <v>7.1808386497875798</v>
      </c>
      <c r="AH606" s="1">
        <v>7.1706575036095801</v>
      </c>
      <c r="AI606" s="1">
        <v>7.1604927457302896</v>
      </c>
      <c r="AJ606" s="1">
        <v>7.1503443580408899</v>
      </c>
      <c r="AL606" s="1">
        <v>0.41947711181348701</v>
      </c>
      <c r="AM606" s="1">
        <v>0.41888225457931999</v>
      </c>
      <c r="AN606" s="1">
        <v>0.41828835438559098</v>
      </c>
      <c r="AO606" s="1">
        <v>0.41769541017595702</v>
      </c>
      <c r="AP606" s="1">
        <v>0.41710342089406199</v>
      </c>
      <c r="AR606" s="1">
        <v>14.1990245555788</v>
      </c>
      <c r="AS606" s="1">
        <v>14.182148350165701</v>
      </c>
      <c r="AT606" s="1">
        <v>14.1652899076201</v>
      </c>
      <c r="AU606" s="1">
        <v>14.1484492170942</v>
      </c>
      <c r="AV606" s="1">
        <v>14.13162626774</v>
      </c>
    </row>
    <row r="607" spans="2:48">
      <c r="B607" s="1">
        <v>0.23800707741441801</v>
      </c>
      <c r="C607" s="1">
        <v>0.23766988735988401</v>
      </c>
      <c r="D607" s="1">
        <v>0.23733324116746601</v>
      </c>
      <c r="E607" s="1">
        <v>0.23699713823353599</v>
      </c>
      <c r="F607" s="1">
        <v>0.23666157795446599</v>
      </c>
      <c r="H607" s="1">
        <v>0.47601415482883602</v>
      </c>
      <c r="I607" s="1">
        <v>0.47533977471976802</v>
      </c>
      <c r="J607" s="1">
        <v>0.47466648233493203</v>
      </c>
      <c r="K607" s="1">
        <v>0.47399427646707198</v>
      </c>
      <c r="L607" s="1">
        <v>0.47332315590893198</v>
      </c>
      <c r="N607" s="1">
        <v>0.59501769353604494</v>
      </c>
      <c r="O607" s="1">
        <v>0.59417471839971003</v>
      </c>
      <c r="P607" s="1">
        <v>0.59333310291866503</v>
      </c>
      <c r="Q607" s="1">
        <v>0.59249284558383997</v>
      </c>
      <c r="R607" s="1">
        <v>0.59165394488616496</v>
      </c>
      <c r="T607" s="1">
        <v>0.71402123224325398</v>
      </c>
      <c r="U607" s="1">
        <v>0.713009662079652</v>
      </c>
      <c r="V607" s="1">
        <v>0.71199972350239804</v>
      </c>
      <c r="W607" s="1">
        <v>0.710991414700608</v>
      </c>
      <c r="X607" s="1">
        <v>0.709984733863398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F607" s="1">
        <v>7.1402123224325802</v>
      </c>
      <c r="AG607" s="1">
        <v>7.1300966207965502</v>
      </c>
      <c r="AH607" s="1">
        <v>7.1199972350239902</v>
      </c>
      <c r="AI607" s="1">
        <v>7.10991414700608</v>
      </c>
      <c r="AJ607" s="1">
        <v>7.0998473386340297</v>
      </c>
      <c r="AL607" s="1">
        <v>0.41651238548356501</v>
      </c>
      <c r="AM607" s="1">
        <v>0.41592230288811999</v>
      </c>
      <c r="AN607" s="1">
        <v>0.41533317205137499</v>
      </c>
      <c r="AO607" s="1">
        <v>0.414744991916983</v>
      </c>
      <c r="AP607" s="1">
        <v>0.414157761428603</v>
      </c>
      <c r="AR607" s="1">
        <v>14.114821048709899</v>
      </c>
      <c r="AS607" s="1">
        <v>14.098033549155801</v>
      </c>
      <c r="AT607" s="1">
        <v>14.08126375823</v>
      </c>
      <c r="AU607" s="1">
        <v>14.0645116650846</v>
      </c>
      <c r="AV607" s="1">
        <v>14.0477772588719</v>
      </c>
    </row>
    <row r="608" spans="2:48">
      <c r="B608" s="1">
        <v>0.23632655972663399</v>
      </c>
      <c r="C608" s="1">
        <v>0.235992082946406</v>
      </c>
      <c r="D608" s="1">
        <v>0.23565814701016199</v>
      </c>
      <c r="E608" s="1">
        <v>0.235324751314268</v>
      </c>
      <c r="F608" s="1">
        <v>0.234991895255102</v>
      </c>
      <c r="H608" s="1">
        <v>0.47265311945326799</v>
      </c>
      <c r="I608" s="1">
        <v>0.471984165892812</v>
      </c>
      <c r="J608" s="1">
        <v>0.47131629402032399</v>
      </c>
      <c r="K608" s="1">
        <v>0.470649502628536</v>
      </c>
      <c r="L608" s="1">
        <v>0.469983790510204</v>
      </c>
      <c r="N608" s="1">
        <v>0.59081639931658503</v>
      </c>
      <c r="O608" s="1">
        <v>0.58998020736601497</v>
      </c>
      <c r="P608" s="1">
        <v>0.58914536752540503</v>
      </c>
      <c r="Q608" s="1">
        <v>0.58831187828567</v>
      </c>
      <c r="R608" s="1">
        <v>0.587479738137755</v>
      </c>
      <c r="T608" s="1">
        <v>0.70897967917990201</v>
      </c>
      <c r="U608" s="1">
        <v>0.70797624883921795</v>
      </c>
      <c r="V608" s="1">
        <v>0.70697444103048601</v>
      </c>
      <c r="W608" s="1">
        <v>0.705974253942804</v>
      </c>
      <c r="X608" s="1">
        <v>0.704975685765306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F608" s="1">
        <v>7.0897967917990101</v>
      </c>
      <c r="AG608" s="1">
        <v>7.0797624883922197</v>
      </c>
      <c r="AH608" s="1">
        <v>7.0697444103048497</v>
      </c>
      <c r="AI608" s="1">
        <v>7.0597425394280702</v>
      </c>
      <c r="AJ608" s="1">
        <v>7.0497568576531204</v>
      </c>
      <c r="AL608" s="1">
        <v>0.41357147952987999</v>
      </c>
      <c r="AM608" s="1">
        <v>0.41298614516447102</v>
      </c>
      <c r="AN608" s="1">
        <v>0.41240175727603301</v>
      </c>
      <c r="AO608" s="1">
        <v>0.41181831480820802</v>
      </c>
      <c r="AP608" s="1">
        <v>0.41123581670465698</v>
      </c>
      <c r="AR608" s="1">
        <v>14.031060528743801</v>
      </c>
      <c r="AS608" s="1">
        <v>14.0143614638525</v>
      </c>
      <c r="AT608" s="1">
        <v>13.9976800533504</v>
      </c>
      <c r="AU608" s="1">
        <v>13.9810162863893</v>
      </c>
      <c r="AV608" s="1">
        <v>13.964370152121599</v>
      </c>
    </row>
    <row r="609" spans="2:48">
      <c r="B609" s="1">
        <v>0.23465957822903799</v>
      </c>
      <c r="C609" s="1">
        <v>0.23432779963244399</v>
      </c>
      <c r="D609" s="1">
        <v>0.23399655886169801</v>
      </c>
      <c r="E609" s="1">
        <v>0.233665855313168</v>
      </c>
      <c r="F609" s="1">
        <v>0.23333568838322999</v>
      </c>
      <c r="H609" s="1">
        <v>0.46931915645807598</v>
      </c>
      <c r="I609" s="1">
        <v>0.46865559926488798</v>
      </c>
      <c r="J609" s="1">
        <v>0.46799311772339602</v>
      </c>
      <c r="K609" s="1">
        <v>0.46733171062633599</v>
      </c>
      <c r="L609" s="1">
        <v>0.46667137676645998</v>
      </c>
      <c r="N609" s="1">
        <v>0.58664894557259495</v>
      </c>
      <c r="O609" s="1">
        <v>0.58581949908110997</v>
      </c>
      <c r="P609" s="1">
        <v>0.58499139715424497</v>
      </c>
      <c r="Q609" s="1">
        <v>0.58416463828291998</v>
      </c>
      <c r="R609" s="1">
        <v>0.583339220958075</v>
      </c>
      <c r="T609" s="1">
        <v>0.70397873468711403</v>
      </c>
      <c r="U609" s="1">
        <v>0.70298339889733197</v>
      </c>
      <c r="V609" s="1">
        <v>0.70198967658509404</v>
      </c>
      <c r="W609" s="1">
        <v>0.70099756593950402</v>
      </c>
      <c r="X609" s="1">
        <v>0.70000706514969002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F609" s="1">
        <v>7.0397873468711296</v>
      </c>
      <c r="AG609" s="1">
        <v>7.0298339889733299</v>
      </c>
      <c r="AH609" s="1">
        <v>7.0198967658509002</v>
      </c>
      <c r="AI609" s="1">
        <v>7.00997565939503</v>
      </c>
      <c r="AJ609" s="1">
        <v>7.0000706514969098</v>
      </c>
      <c r="AL609" s="1">
        <v>0.41065426190902798</v>
      </c>
      <c r="AM609" s="1">
        <v>0.41007364936498097</v>
      </c>
      <c r="AN609" s="1">
        <v>0.409493978016162</v>
      </c>
      <c r="AO609" s="1">
        <v>0.40891524680622299</v>
      </c>
      <c r="AP609" s="1">
        <v>0.40833745467882099</v>
      </c>
      <c r="AR609" s="1">
        <v>13.9477416396994</v>
      </c>
      <c r="AS609" s="1">
        <v>13.931130738274801</v>
      </c>
      <c r="AT609" s="1">
        <v>13.914537437</v>
      </c>
      <c r="AU609" s="1">
        <v>13.8979617250271</v>
      </c>
      <c r="AV609" s="1">
        <v>13.881403591508301</v>
      </c>
    </row>
    <row r="610" spans="2:48">
      <c r="B610" s="1">
        <v>0.233006057468258</v>
      </c>
      <c r="C610" s="1">
        <v>0.23267696196462201</v>
      </c>
      <c r="D610" s="1">
        <v>0.23234840126869799</v>
      </c>
      <c r="E610" s="1">
        <v>0.232020374776856</v>
      </c>
      <c r="F610" s="1">
        <v>0.23169288188547199</v>
      </c>
      <c r="H610" s="1">
        <v>0.46601211493651601</v>
      </c>
      <c r="I610" s="1">
        <v>0.46535392392924402</v>
      </c>
      <c r="J610" s="1">
        <v>0.46469680253739598</v>
      </c>
      <c r="K610" s="1">
        <v>0.464040749553712</v>
      </c>
      <c r="L610" s="1">
        <v>0.46338576377094398</v>
      </c>
      <c r="N610" s="1">
        <v>0.58251514367064505</v>
      </c>
      <c r="O610" s="1">
        <v>0.58169240491155505</v>
      </c>
      <c r="P610" s="1">
        <v>0.580871003171745</v>
      </c>
      <c r="Q610" s="1">
        <v>0.58005093694214005</v>
      </c>
      <c r="R610" s="1">
        <v>0.57923220471367998</v>
      </c>
      <c r="T610" s="1">
        <v>0.69901817240477404</v>
      </c>
      <c r="U610" s="1">
        <v>0.69803088589386597</v>
      </c>
      <c r="V610" s="1">
        <v>0.69704520380609403</v>
      </c>
      <c r="W610" s="1">
        <v>0.69606112433056799</v>
      </c>
      <c r="X610" s="1">
        <v>0.69507864565641597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F610" s="1">
        <v>6.9901817240477104</v>
      </c>
      <c r="AG610" s="1">
        <v>6.9803088589386597</v>
      </c>
      <c r="AH610" s="1">
        <v>6.9704520380609196</v>
      </c>
      <c r="AI610" s="1">
        <v>6.9606112433056904</v>
      </c>
      <c r="AJ610" s="1">
        <v>6.9507864565641597</v>
      </c>
      <c r="AL610" s="1">
        <v>0.40776060057760699</v>
      </c>
      <c r="AM610" s="1">
        <v>0.40718468344623299</v>
      </c>
      <c r="AN610" s="1">
        <v>0.40660970222835202</v>
      </c>
      <c r="AO610" s="1">
        <v>0.40603565586761797</v>
      </c>
      <c r="AP610" s="1">
        <v>0.405462543307682</v>
      </c>
      <c r="AR610" s="1">
        <v>13.864863025595699</v>
      </c>
      <c r="AS610" s="1">
        <v>13.848340016441499</v>
      </c>
      <c r="AT610" s="1">
        <v>13.831834553197901</v>
      </c>
      <c r="AU610" s="1">
        <v>13.8153466250169</v>
      </c>
      <c r="AV610" s="1">
        <v>13.798876221050801</v>
      </c>
    </row>
    <row r="611" spans="2:48">
      <c r="B611" s="1">
        <v>0.23136592199091799</v>
      </c>
      <c r="C611" s="1">
        <v>0.23103949448956401</v>
      </c>
      <c r="D611" s="1">
        <v>0.23071359877778799</v>
      </c>
      <c r="E611" s="1">
        <v>0.23038823425196001</v>
      </c>
      <c r="F611" s="1">
        <v>0.23006340030845401</v>
      </c>
      <c r="H611" s="1">
        <v>0.46273184398183598</v>
      </c>
      <c r="I611" s="1">
        <v>0.46207898897912802</v>
      </c>
      <c r="J611" s="1">
        <v>0.46142719755557599</v>
      </c>
      <c r="K611" s="1">
        <v>0.46077646850392001</v>
      </c>
      <c r="L611" s="1">
        <v>0.46012680061690803</v>
      </c>
      <c r="N611" s="1">
        <v>0.57841480497729503</v>
      </c>
      <c r="O611" s="1">
        <v>0.57759873622391</v>
      </c>
      <c r="P611" s="1">
        <v>0.57678399694447002</v>
      </c>
      <c r="Q611" s="1">
        <v>0.5759705856299</v>
      </c>
      <c r="R611" s="1">
        <v>0.57515850077113495</v>
      </c>
      <c r="T611" s="1">
        <v>0.69409776597275397</v>
      </c>
      <c r="U611" s="1">
        <v>0.69311848346869198</v>
      </c>
      <c r="V611" s="1">
        <v>0.69214079633336401</v>
      </c>
      <c r="W611" s="1">
        <v>0.69116470275588004</v>
      </c>
      <c r="X611" s="1">
        <v>0.69019020092536199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F611" s="1">
        <v>6.9409776597275101</v>
      </c>
      <c r="AG611" s="1">
        <v>6.9311848346869596</v>
      </c>
      <c r="AH611" s="1">
        <v>6.9214079633336603</v>
      </c>
      <c r="AI611" s="1">
        <v>6.9116470275588204</v>
      </c>
      <c r="AJ611" s="1">
        <v>6.9019020092536296</v>
      </c>
      <c r="AL611" s="1">
        <v>0.40489036349220198</v>
      </c>
      <c r="AM611" s="1">
        <v>0.40431911536482601</v>
      </c>
      <c r="AN611" s="1">
        <v>0.40374879786920298</v>
      </c>
      <c r="AO611" s="1">
        <v>0.40317940994899398</v>
      </c>
      <c r="AP611" s="1">
        <v>0.40261095054784801</v>
      </c>
      <c r="AR611" s="1">
        <v>13.7824233304516</v>
      </c>
      <c r="AS611" s="1">
        <v>13.7659879423716</v>
      </c>
      <c r="AT611" s="1">
        <v>13.7495700459629</v>
      </c>
      <c r="AU611" s="1">
        <v>13.733169630377599</v>
      </c>
      <c r="AV611" s="1">
        <v>13.7167866847679</v>
      </c>
    </row>
    <row r="612" spans="2:48">
      <c r="B612" s="1">
        <v>0.22973909634364201</v>
      </c>
      <c r="C612" s="1">
        <v>0.2294153217539</v>
      </c>
      <c r="D612" s="1">
        <v>0.229092075935596</v>
      </c>
      <c r="E612" s="1">
        <v>0.228769358285106</v>
      </c>
      <c r="F612" s="1">
        <v>0.22844716819880401</v>
      </c>
      <c r="H612" s="1">
        <v>0.45947819268728401</v>
      </c>
      <c r="I612" s="1">
        <v>0.45883064350780001</v>
      </c>
      <c r="J612" s="1">
        <v>0.45818415187119199</v>
      </c>
      <c r="K612" s="1">
        <v>0.457538716570212</v>
      </c>
      <c r="L612" s="1">
        <v>0.45689433639760801</v>
      </c>
      <c r="N612" s="1">
        <v>0.574347740859105</v>
      </c>
      <c r="O612" s="1">
        <v>0.57353830438474995</v>
      </c>
      <c r="P612" s="1">
        <v>0.57273018983899004</v>
      </c>
      <c r="Q612" s="1">
        <v>0.57192339571276496</v>
      </c>
      <c r="R612" s="1">
        <v>0.57111792049701005</v>
      </c>
      <c r="T612" s="1">
        <v>0.68921728903092605</v>
      </c>
      <c r="U612" s="1">
        <v>0.68824596526170001</v>
      </c>
      <c r="V612" s="1">
        <v>0.68727622780678799</v>
      </c>
      <c r="W612" s="1">
        <v>0.68630807485531797</v>
      </c>
      <c r="X612" s="1">
        <v>0.68534150459641197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F612" s="1">
        <v>6.8921728903092996</v>
      </c>
      <c r="AG612" s="1">
        <v>6.8824596526169701</v>
      </c>
      <c r="AH612" s="1">
        <v>6.8727622780678699</v>
      </c>
      <c r="AI612" s="1">
        <v>6.8630807485531804</v>
      </c>
      <c r="AJ612" s="1">
        <v>6.8534150459640903</v>
      </c>
      <c r="AL612" s="1">
        <v>0.402043418609417</v>
      </c>
      <c r="AM612" s="1">
        <v>0.401476813077354</v>
      </c>
      <c r="AN612" s="1">
        <v>0.400911132895308</v>
      </c>
      <c r="AO612" s="1">
        <v>0.40034637700694398</v>
      </c>
      <c r="AP612" s="1">
        <v>0.39978254435590099</v>
      </c>
      <c r="AR612" s="1">
        <v>13.700421198286</v>
      </c>
      <c r="AS612" s="1">
        <v>13.684073160084001</v>
      </c>
      <c r="AT612" s="1">
        <v>13.667742559314</v>
      </c>
      <c r="AU612" s="1">
        <v>13.6514293851282</v>
      </c>
      <c r="AV612" s="1">
        <v>13.6351336266787</v>
      </c>
    </row>
    <row r="613" spans="2:48">
      <c r="B613" s="1">
        <v>0.22812550507306001</v>
      </c>
      <c r="C613" s="1">
        <v>0.22780436830424799</v>
      </c>
      <c r="D613" s="1">
        <v>0.22748375728874401</v>
      </c>
      <c r="E613" s="1">
        <v>0.22716367142291799</v>
      </c>
      <c r="F613" s="1">
        <v>0.22684411010314201</v>
      </c>
      <c r="H613" s="1">
        <v>0.45625101014612002</v>
      </c>
      <c r="I613" s="1">
        <v>0.45560873660849599</v>
      </c>
      <c r="J613" s="1">
        <v>0.45496751457748802</v>
      </c>
      <c r="K613" s="1">
        <v>0.45432734284583598</v>
      </c>
      <c r="L613" s="1">
        <v>0.45368822020628402</v>
      </c>
      <c r="N613" s="1">
        <v>0.57031376268264999</v>
      </c>
      <c r="O613" s="1">
        <v>0.56951092076062004</v>
      </c>
      <c r="P613" s="1">
        <v>0.56870939322185998</v>
      </c>
      <c r="Q613" s="1">
        <v>0.56790917855729495</v>
      </c>
      <c r="R613" s="1">
        <v>0.56711027525785496</v>
      </c>
      <c r="T613" s="1">
        <v>0.68437651521917997</v>
      </c>
      <c r="U613" s="1">
        <v>0.68341310491274398</v>
      </c>
      <c r="V613" s="1">
        <v>0.682451271866232</v>
      </c>
      <c r="W613" s="1">
        <v>0.68149101426875403</v>
      </c>
      <c r="X613" s="1">
        <v>0.68053233030942595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F613" s="1">
        <v>6.8437651521917999</v>
      </c>
      <c r="AG613" s="1">
        <v>6.83413104912748</v>
      </c>
      <c r="AH613" s="1">
        <v>6.82451271866233</v>
      </c>
      <c r="AI613" s="1">
        <v>6.8149101426875296</v>
      </c>
      <c r="AJ613" s="1">
        <v>6.8053233030942897</v>
      </c>
      <c r="AL613" s="1">
        <v>0.39921963388583898</v>
      </c>
      <c r="AM613" s="1">
        <v>0.39865764454041103</v>
      </c>
      <c r="AN613" s="1">
        <v>0.39809657526326497</v>
      </c>
      <c r="AO613" s="1">
        <v>0.39753642499805902</v>
      </c>
      <c r="AP613" s="1">
        <v>0.39697719268844001</v>
      </c>
      <c r="AR613" s="1">
        <v>13.6188552731178</v>
      </c>
      <c r="AS613" s="1">
        <v>13.6025943135975</v>
      </c>
      <c r="AT613" s="1">
        <v>13.586350737269999</v>
      </c>
      <c r="AU613" s="1">
        <v>13.570124533287499</v>
      </c>
      <c r="AV613" s="1">
        <v>13.553915690802</v>
      </c>
    </row>
    <row r="614" spans="2:48">
      <c r="B614" s="1">
        <v>0.226525072725792</v>
      </c>
      <c r="C614" s="1">
        <v>0.22620655868724199</v>
      </c>
      <c r="D614" s="1">
        <v>0.22588856738386001</v>
      </c>
      <c r="E614" s="1">
        <v>0.22557109821202001</v>
      </c>
      <c r="F614" s="1">
        <v>0.2252541505681</v>
      </c>
      <c r="H614" s="1">
        <v>0.45305014545158401</v>
      </c>
      <c r="I614" s="1">
        <v>0.45241311737448398</v>
      </c>
      <c r="J614" s="1">
        <v>0.45177713476772002</v>
      </c>
      <c r="K614" s="1">
        <v>0.45114219642404002</v>
      </c>
      <c r="L614" s="1">
        <v>0.4505083011362</v>
      </c>
      <c r="N614" s="1">
        <v>0.56631268181448002</v>
      </c>
      <c r="O614" s="1">
        <v>0.56551639671810505</v>
      </c>
      <c r="P614" s="1">
        <v>0.56472141845964996</v>
      </c>
      <c r="Q614" s="1">
        <v>0.56392774553004998</v>
      </c>
      <c r="R614" s="1">
        <v>0.56313537642025002</v>
      </c>
      <c r="T614" s="1">
        <v>0.67957521817737598</v>
      </c>
      <c r="U614" s="1">
        <v>0.67861967606172602</v>
      </c>
      <c r="V614" s="1">
        <v>0.67766570215157995</v>
      </c>
      <c r="W614" s="1">
        <v>0.67671329463606</v>
      </c>
      <c r="X614" s="1">
        <v>0.67576245170430005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F614" s="1">
        <v>6.7957521817737998</v>
      </c>
      <c r="AG614" s="1">
        <v>6.7861967606172202</v>
      </c>
      <c r="AH614" s="1">
        <v>6.7766570215157804</v>
      </c>
      <c r="AI614" s="1">
        <v>6.76713294636063</v>
      </c>
      <c r="AJ614" s="1">
        <v>6.7576245170430003</v>
      </c>
      <c r="AL614" s="1">
        <v>0.39641887727806702</v>
      </c>
      <c r="AM614" s="1">
        <v>0.395861477710587</v>
      </c>
      <c r="AN614" s="1">
        <v>0.39530499292966198</v>
      </c>
      <c r="AO614" s="1">
        <v>0.39474942187893097</v>
      </c>
      <c r="AP614" s="1">
        <v>0.39419476350206101</v>
      </c>
      <c r="AR614" s="1">
        <v>13.537724198965901</v>
      </c>
      <c r="AS614" s="1">
        <v>13.5215500469311</v>
      </c>
      <c r="AT614" s="1">
        <v>13.5053932238499</v>
      </c>
      <c r="AU614" s="1">
        <v>13.4892537188744</v>
      </c>
      <c r="AV614" s="1">
        <v>13.4731315211568</v>
      </c>
    </row>
    <row r="615" spans="2:48">
      <c r="B615" s="1">
        <v>0.224937723848468</v>
      </c>
      <c r="C615" s="1">
        <v>0.22462181744949999</v>
      </c>
      <c r="D615" s="1">
        <v>0.22430643076756601</v>
      </c>
      <c r="E615" s="1">
        <v>0.22399156319904201</v>
      </c>
      <c r="F615" s="1">
        <v>0.22367721414030001</v>
      </c>
      <c r="H615" s="1">
        <v>0.44987544769693599</v>
      </c>
      <c r="I615" s="1">
        <v>0.44924363489899999</v>
      </c>
      <c r="J615" s="1">
        <v>0.44861286153513202</v>
      </c>
      <c r="K615" s="1">
        <v>0.44798312639808402</v>
      </c>
      <c r="L615" s="1">
        <v>0.44735442828060001</v>
      </c>
      <c r="N615" s="1">
        <v>0.56234430962116999</v>
      </c>
      <c r="O615" s="1">
        <v>0.56155454362375001</v>
      </c>
      <c r="P615" s="1">
        <v>0.560766076918915</v>
      </c>
      <c r="Q615" s="1">
        <v>0.55997890799760497</v>
      </c>
      <c r="R615" s="1">
        <v>0.55919303535075005</v>
      </c>
      <c r="T615" s="1">
        <v>0.67481317154540399</v>
      </c>
      <c r="U615" s="1">
        <v>0.67386545234850004</v>
      </c>
      <c r="V615" s="1">
        <v>0.67291929230269798</v>
      </c>
      <c r="W615" s="1">
        <v>0.67197468959712603</v>
      </c>
      <c r="X615" s="1">
        <v>0.67103164242089997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F615" s="1">
        <v>6.7481317154540603</v>
      </c>
      <c r="AG615" s="1">
        <v>6.7386545234849802</v>
      </c>
      <c r="AH615" s="1">
        <v>6.7291929230269902</v>
      </c>
      <c r="AI615" s="1">
        <v>6.7197468959712499</v>
      </c>
      <c r="AJ615" s="1">
        <v>6.7103164242089699</v>
      </c>
      <c r="AL615" s="1">
        <v>0.39364101674269097</v>
      </c>
      <c r="AM615" s="1">
        <v>0.39308818054448602</v>
      </c>
      <c r="AN615" s="1">
        <v>0.39253625385109098</v>
      </c>
      <c r="AO615" s="1">
        <v>0.391985235606163</v>
      </c>
      <c r="AP615" s="1">
        <v>0.39143512475335501</v>
      </c>
      <c r="AR615" s="1">
        <v>13.4570266198492</v>
      </c>
      <c r="AS615" s="1">
        <v>13.440939004103701</v>
      </c>
      <c r="AT615" s="1">
        <v>13.4248686630726</v>
      </c>
      <c r="AU615" s="1">
        <v>13.408815585908</v>
      </c>
      <c r="AV615" s="1">
        <v>13.392779761761901</v>
      </c>
    </row>
    <row r="616" spans="2:48">
      <c r="B616" s="1">
        <v>0.22336338298771</v>
      </c>
      <c r="C616" s="1">
        <v>0.22305006913764999</v>
      </c>
      <c r="D616" s="1">
        <v>0.22273727198648999</v>
      </c>
      <c r="E616" s="1">
        <v>0.222424990930604</v>
      </c>
      <c r="F616" s="1">
        <v>0.22211322536636599</v>
      </c>
      <c r="H616" s="1">
        <v>0.44672676597541999</v>
      </c>
      <c r="I616" s="1">
        <v>0.44610013827529998</v>
      </c>
      <c r="J616" s="1">
        <v>0.44547454397297997</v>
      </c>
      <c r="K616" s="1">
        <v>0.444849981861208</v>
      </c>
      <c r="L616" s="1">
        <v>0.44422645073273198</v>
      </c>
      <c r="N616" s="1">
        <v>0.55840845746927503</v>
      </c>
      <c r="O616" s="1">
        <v>0.55762517284412505</v>
      </c>
      <c r="P616" s="1">
        <v>0.55684317996622501</v>
      </c>
      <c r="Q616" s="1">
        <v>0.55606247732651004</v>
      </c>
      <c r="R616" s="1">
        <v>0.55528306341591505</v>
      </c>
      <c r="T616" s="1">
        <v>0.67009014896313002</v>
      </c>
      <c r="U616" s="1">
        <v>0.66915020741294995</v>
      </c>
      <c r="V616" s="1">
        <v>0.66821181595946999</v>
      </c>
      <c r="W616" s="1">
        <v>0.66727497279181203</v>
      </c>
      <c r="X616" s="1">
        <v>0.66633967609909805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F616" s="1">
        <v>6.7009014896313204</v>
      </c>
      <c r="AG616" s="1">
        <v>6.6915020741295104</v>
      </c>
      <c r="AH616" s="1">
        <v>6.6821181595947197</v>
      </c>
      <c r="AI616" s="1">
        <v>6.6727497279181298</v>
      </c>
      <c r="AJ616" s="1">
        <v>6.6633967609909499</v>
      </c>
      <c r="AL616" s="1">
        <v>0.39088592023631202</v>
      </c>
      <c r="AM616" s="1">
        <v>0.39033762099869601</v>
      </c>
      <c r="AN616" s="1">
        <v>0.38979022598415602</v>
      </c>
      <c r="AO616" s="1">
        <v>0.389243734136341</v>
      </c>
      <c r="AP616" s="1">
        <v>0.38869814439891398</v>
      </c>
      <c r="AR616" s="1">
        <v>13.3767611797866</v>
      </c>
      <c r="AS616" s="1">
        <v>13.360759829134301</v>
      </c>
      <c r="AT616" s="1">
        <v>13.344775698956999</v>
      </c>
      <c r="AU616" s="1">
        <v>13.328808778407</v>
      </c>
      <c r="AV616" s="1">
        <v>13.312859056636301</v>
      </c>
    </row>
    <row r="617" spans="2:48">
      <c r="B617" s="1">
        <v>0.22180197469014601</v>
      </c>
      <c r="C617" s="1">
        <v>0.22149123829831799</v>
      </c>
      <c r="D617" s="1">
        <v>0.221181015587258</v>
      </c>
      <c r="E617" s="1">
        <v>0.22087130595333401</v>
      </c>
      <c r="F617" s="1">
        <v>0.22056210879292401</v>
      </c>
      <c r="H617" s="1">
        <v>0.44360394938029202</v>
      </c>
      <c r="I617" s="1">
        <v>0.44298247659663598</v>
      </c>
      <c r="J617" s="1">
        <v>0.442362031174516</v>
      </c>
      <c r="K617" s="1">
        <v>0.44174261190666803</v>
      </c>
      <c r="L617" s="1">
        <v>0.44112421758584802</v>
      </c>
      <c r="N617" s="1">
        <v>0.55450493672536505</v>
      </c>
      <c r="O617" s="1">
        <v>0.55372809574579496</v>
      </c>
      <c r="P617" s="1">
        <v>0.552952538968145</v>
      </c>
      <c r="Q617" s="1">
        <v>0.55217826488333499</v>
      </c>
      <c r="R617" s="1">
        <v>0.55140527198231004</v>
      </c>
      <c r="T617" s="1">
        <v>0.66540592407043797</v>
      </c>
      <c r="U617" s="1">
        <v>0.66447371489495399</v>
      </c>
      <c r="V617" s="1">
        <v>0.663543046761774</v>
      </c>
      <c r="W617" s="1">
        <v>0.66261391786000201</v>
      </c>
      <c r="X617" s="1">
        <v>0.66168632637877201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F617" s="1">
        <v>6.6540592407043597</v>
      </c>
      <c r="AG617" s="1">
        <v>6.6447371489495497</v>
      </c>
      <c r="AH617" s="1">
        <v>6.6354304676177103</v>
      </c>
      <c r="AI617" s="1">
        <v>6.6261391786000301</v>
      </c>
      <c r="AJ617" s="1">
        <v>6.6168632637877103</v>
      </c>
      <c r="AL617" s="1">
        <v>0.38815345571551502</v>
      </c>
      <c r="AM617" s="1">
        <v>0.38760966702980898</v>
      </c>
      <c r="AN617" s="1">
        <v>0.38706677728543998</v>
      </c>
      <c r="AO617" s="1">
        <v>0.386524785426066</v>
      </c>
      <c r="AP617" s="1">
        <v>0.38598369039533797</v>
      </c>
      <c r="AR617" s="1">
        <v>13.296926522797101</v>
      </c>
      <c r="AS617" s="1">
        <v>13.281011166041701</v>
      </c>
      <c r="AT617" s="1">
        <v>13.265112975521999</v>
      </c>
      <c r="AU617" s="1">
        <v>13.2492319403904</v>
      </c>
      <c r="AV617" s="1">
        <v>13.2333680497988</v>
      </c>
    </row>
    <row r="618" spans="2:48">
      <c r="B618" s="1">
        <v>0.22025342350239599</v>
      </c>
      <c r="C618" s="1">
        <v>0.21994524947812999</v>
      </c>
      <c r="D618" s="1">
        <v>0.21963758611649201</v>
      </c>
      <c r="E618" s="1">
        <v>0.219330432813858</v>
      </c>
      <c r="F618" s="1">
        <v>0.21902378896659999</v>
      </c>
      <c r="H618" s="1">
        <v>0.44050684700479198</v>
      </c>
      <c r="I618" s="1">
        <v>0.43989049895625998</v>
      </c>
      <c r="J618" s="1">
        <v>0.43927517223298401</v>
      </c>
      <c r="K618" s="1">
        <v>0.438660865627716</v>
      </c>
      <c r="L618" s="1">
        <v>0.43804757793319998</v>
      </c>
      <c r="N618" s="1">
        <v>0.55063355875598996</v>
      </c>
      <c r="O618" s="1">
        <v>0.54986312369532497</v>
      </c>
      <c r="P618" s="1">
        <v>0.54909396529123</v>
      </c>
      <c r="Q618" s="1">
        <v>0.54832608203464495</v>
      </c>
      <c r="R618" s="1">
        <v>0.54755947241650005</v>
      </c>
      <c r="T618" s="1">
        <v>0.660760270507188</v>
      </c>
      <c r="U618" s="1">
        <v>0.65983574843438997</v>
      </c>
      <c r="V618" s="1">
        <v>0.65891275834947605</v>
      </c>
      <c r="W618" s="1">
        <v>0.657991298441574</v>
      </c>
      <c r="X618" s="1">
        <v>0.65707136689979995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F618" s="1">
        <v>6.6076027050719297</v>
      </c>
      <c r="AG618" s="1">
        <v>6.5983574843438797</v>
      </c>
      <c r="AH618" s="1">
        <v>6.58912758349474</v>
      </c>
      <c r="AI618" s="1">
        <v>6.5799129844157402</v>
      </c>
      <c r="AJ618" s="1">
        <v>6.5707136689980103</v>
      </c>
      <c r="AL618" s="1">
        <v>0.38544349113690402</v>
      </c>
      <c r="AM618" s="1">
        <v>0.38490418659442399</v>
      </c>
      <c r="AN618" s="1">
        <v>0.38436577571154701</v>
      </c>
      <c r="AO618" s="1">
        <v>0.383828257431927</v>
      </c>
      <c r="AP618" s="1">
        <v>0.38329163069921501</v>
      </c>
      <c r="AR618" s="1">
        <v>13.217521292899599</v>
      </c>
      <c r="AS618" s="1">
        <v>13.201691658844799</v>
      </c>
      <c r="AT618" s="1">
        <v>13.1858791367866</v>
      </c>
      <c r="AU618" s="1">
        <v>13.1700837158771</v>
      </c>
      <c r="AV618" s="1">
        <v>13.154305385268501</v>
      </c>
    </row>
    <row r="619" spans="2:48">
      <c r="B619" s="1">
        <v>0.21871765397109399</v>
      </c>
      <c r="C619" s="1">
        <v>0.21841202722371</v>
      </c>
      <c r="D619" s="1">
        <v>0.21810690812082001</v>
      </c>
      <c r="E619" s="1">
        <v>0.217802296058798</v>
      </c>
      <c r="F619" s="1">
        <v>0.21749819043402199</v>
      </c>
      <c r="H619" s="1">
        <v>0.43743530794218799</v>
      </c>
      <c r="I619" s="1">
        <v>0.43682405444742001</v>
      </c>
      <c r="J619" s="1">
        <v>0.43621381624164002</v>
      </c>
      <c r="K619" s="1">
        <v>0.435604592117596</v>
      </c>
      <c r="L619" s="1">
        <v>0.43499638086804399</v>
      </c>
      <c r="N619" s="1">
        <v>0.54679413492773499</v>
      </c>
      <c r="O619" s="1">
        <v>0.54603006805927501</v>
      </c>
      <c r="P619" s="1">
        <v>0.54526727030205002</v>
      </c>
      <c r="Q619" s="1">
        <v>0.54450574014699504</v>
      </c>
      <c r="R619" s="1">
        <v>0.54374547608505497</v>
      </c>
      <c r="T619" s="1">
        <v>0.65615296191328198</v>
      </c>
      <c r="U619" s="1">
        <v>0.65523608167113001</v>
      </c>
      <c r="V619" s="1">
        <v>0.65432072436246003</v>
      </c>
      <c r="W619" s="1">
        <v>0.65340688817639403</v>
      </c>
      <c r="X619" s="1">
        <v>0.65249457130206601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F619" s="1">
        <v>6.5615296191327896</v>
      </c>
      <c r="AG619" s="1">
        <v>6.5523608167112402</v>
      </c>
      <c r="AH619" s="1">
        <v>6.5432072436245798</v>
      </c>
      <c r="AI619" s="1">
        <v>6.5340688817639698</v>
      </c>
      <c r="AJ619" s="1">
        <v>6.5249457130206103</v>
      </c>
      <c r="AL619" s="1">
        <v>0.38275589445706898</v>
      </c>
      <c r="AM619" s="1">
        <v>0.38222104764913301</v>
      </c>
      <c r="AN619" s="1">
        <v>0.38168708921906902</v>
      </c>
      <c r="AO619" s="1">
        <v>0.38115401811052302</v>
      </c>
      <c r="AP619" s="1">
        <v>0.38062183326714799</v>
      </c>
      <c r="AR619" s="1">
        <v>13.1385441341129</v>
      </c>
      <c r="AS619" s="1">
        <v>13.1227999515626</v>
      </c>
      <c r="AT619" s="1">
        <v>13.1070728267695</v>
      </c>
      <c r="AU619" s="1">
        <v>13.091362748886</v>
      </c>
      <c r="AV619" s="1">
        <v>13.075669707064099</v>
      </c>
    </row>
    <row r="620" spans="2:48">
      <c r="B620" s="1">
        <v>0.21719459064285601</v>
      </c>
      <c r="C620" s="1">
        <v>0.21689149608168001</v>
      </c>
      <c r="D620" s="1">
        <v>0.21658890614686399</v>
      </c>
      <c r="E620" s="1">
        <v>0.21628682023478199</v>
      </c>
      <c r="F620" s="1">
        <v>0.215985237741808</v>
      </c>
      <c r="H620" s="1">
        <v>0.43438918128571202</v>
      </c>
      <c r="I620" s="1">
        <v>0.43378299216336003</v>
      </c>
      <c r="J620" s="1">
        <v>0.43317781229372798</v>
      </c>
      <c r="K620" s="1">
        <v>0.43257364046956398</v>
      </c>
      <c r="L620" s="1">
        <v>0.431970475483616</v>
      </c>
      <c r="N620" s="1">
        <v>0.54298647660713995</v>
      </c>
      <c r="O620" s="1">
        <v>0.54222874020419998</v>
      </c>
      <c r="P620" s="1">
        <v>0.54147226536715998</v>
      </c>
      <c r="Q620" s="1">
        <v>0.54071705058695496</v>
      </c>
      <c r="R620" s="1">
        <v>0.53996309435451995</v>
      </c>
      <c r="T620" s="1">
        <v>0.65158377192856798</v>
      </c>
      <c r="U620" s="1">
        <v>0.65067448824504004</v>
      </c>
      <c r="V620" s="1">
        <v>0.64976671844059197</v>
      </c>
      <c r="W620" s="1">
        <v>0.648860460704346</v>
      </c>
      <c r="X620" s="1">
        <v>0.647955713225424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F620" s="1">
        <v>6.5158377192856998</v>
      </c>
      <c r="AG620" s="1">
        <v>6.5067448824504197</v>
      </c>
      <c r="AH620" s="1">
        <v>6.4976671844059499</v>
      </c>
      <c r="AI620" s="1">
        <v>6.4886046070435102</v>
      </c>
      <c r="AJ620" s="1">
        <v>6.4795571322542598</v>
      </c>
      <c r="AL620" s="1">
        <v>0.38009053363259998</v>
      </c>
      <c r="AM620" s="1">
        <v>0.37956011815053198</v>
      </c>
      <c r="AN620" s="1">
        <v>0.37903058576459697</v>
      </c>
      <c r="AO620" s="1">
        <v>0.37850193541844301</v>
      </c>
      <c r="AP620" s="1">
        <v>0.37797416605572398</v>
      </c>
      <c r="AR620" s="1">
        <v>13.059993690456</v>
      </c>
      <c r="AS620" s="1">
        <v>13.044334688213899</v>
      </c>
      <c r="AT620" s="1">
        <v>13.0286926894898</v>
      </c>
      <c r="AU620" s="1">
        <v>13.0130676834361</v>
      </c>
      <c r="AV620" s="1">
        <v>12.997459659204701</v>
      </c>
    </row>
    <row r="621" spans="2:48">
      <c r="B621" s="1">
        <v>0.21568415806431401</v>
      </c>
      <c r="C621" s="1">
        <v>0.21538358059867199</v>
      </c>
      <c r="D621" s="1">
        <v>0.21508350474125401</v>
      </c>
      <c r="E621" s="1">
        <v>0.214783929888438</v>
      </c>
      <c r="F621" s="1">
        <v>0.21448485543658999</v>
      </c>
      <c r="H621" s="1">
        <v>0.43136831612862803</v>
      </c>
      <c r="I621" s="1">
        <v>0.43076716119734398</v>
      </c>
      <c r="J621" s="1">
        <v>0.43016700948250802</v>
      </c>
      <c r="K621" s="1">
        <v>0.429567859776876</v>
      </c>
      <c r="L621" s="1">
        <v>0.42896971087317998</v>
      </c>
      <c r="N621" s="1">
        <v>0.53921039516078495</v>
      </c>
      <c r="O621" s="1">
        <v>0.53845895149667999</v>
      </c>
      <c r="P621" s="1">
        <v>0.53770876185313499</v>
      </c>
      <c r="Q621" s="1">
        <v>0.53695982472109505</v>
      </c>
      <c r="R621" s="1">
        <v>0.53621213859147498</v>
      </c>
      <c r="T621" s="1">
        <v>0.64705247419294198</v>
      </c>
      <c r="U621" s="1">
        <v>0.64615074179601595</v>
      </c>
      <c r="V621" s="1">
        <v>0.64525051422376201</v>
      </c>
      <c r="W621" s="1">
        <v>0.64435178966531403</v>
      </c>
      <c r="X621" s="1">
        <v>0.64345456630977005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F621" s="1">
        <v>6.4705247419294096</v>
      </c>
      <c r="AG621" s="1">
        <v>6.4615074179601404</v>
      </c>
      <c r="AH621" s="1">
        <v>6.4525051422376398</v>
      </c>
      <c r="AI621" s="1">
        <v>6.4435178966531099</v>
      </c>
      <c r="AJ621" s="1">
        <v>6.4345456630977296</v>
      </c>
      <c r="AL621" s="1">
        <v>0.37744727662009903</v>
      </c>
      <c r="AM621" s="1">
        <v>0.37692126605521198</v>
      </c>
      <c r="AN621" s="1">
        <v>0.37639613330472699</v>
      </c>
      <c r="AO621" s="1">
        <v>0.375871877312284</v>
      </c>
      <c r="AP621" s="1">
        <v>0.37534849702154</v>
      </c>
      <c r="AR621" s="1">
        <v>12.981868605947801</v>
      </c>
      <c r="AS621" s="1">
        <v>12.966294512817701</v>
      </c>
      <c r="AT621" s="1">
        <v>12.950737368966401</v>
      </c>
      <c r="AU621" s="1">
        <v>12.9351971635461</v>
      </c>
      <c r="AV621" s="1">
        <v>12.919673885709001</v>
      </c>
    </row>
    <row r="622" spans="2:48">
      <c r="B622" s="1">
        <v>0.21418628078209001</v>
      </c>
      <c r="C622" s="1">
        <v>0.21388820532130601</v>
      </c>
      <c r="D622" s="1">
        <v>0.213590628450614</v>
      </c>
      <c r="E622" s="1">
        <v>0.21329354956638599</v>
      </c>
      <c r="F622" s="1">
        <v>0.21299696806499399</v>
      </c>
      <c r="H622" s="1">
        <v>0.42837256156418002</v>
      </c>
      <c r="I622" s="1">
        <v>0.42777641064261201</v>
      </c>
      <c r="J622" s="1">
        <v>0.42718125690122799</v>
      </c>
      <c r="K622" s="1">
        <v>0.42658709913277199</v>
      </c>
      <c r="L622" s="1">
        <v>0.42599393612998798</v>
      </c>
      <c r="N622" s="1">
        <v>0.53546570195522503</v>
      </c>
      <c r="O622" s="1">
        <v>0.53472051330326498</v>
      </c>
      <c r="P622" s="1">
        <v>0.53397657112653496</v>
      </c>
      <c r="Q622" s="1">
        <v>0.533233873915965</v>
      </c>
      <c r="R622" s="1">
        <v>0.53249242016248499</v>
      </c>
      <c r="T622" s="1">
        <v>0.64255884234627003</v>
      </c>
      <c r="U622" s="1">
        <v>0.64166461596391799</v>
      </c>
      <c r="V622" s="1">
        <v>0.64077188535184204</v>
      </c>
      <c r="W622" s="1">
        <v>0.63988064869915795</v>
      </c>
      <c r="X622" s="1">
        <v>0.63899090419498195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F622" s="1">
        <v>6.4255884234626901</v>
      </c>
      <c r="AG622" s="1">
        <v>6.4166461596391899</v>
      </c>
      <c r="AH622" s="1">
        <v>6.4077188535184098</v>
      </c>
      <c r="AI622" s="1">
        <v>6.39880648699154</v>
      </c>
      <c r="AJ622" s="1">
        <v>6.3899090419497799</v>
      </c>
      <c r="AL622" s="1">
        <v>0.37482599137615502</v>
      </c>
      <c r="AM622" s="1">
        <v>0.37430435931977601</v>
      </c>
      <c r="AN622" s="1">
        <v>0.37378359979604697</v>
      </c>
      <c r="AO622" s="1">
        <v>0.37326371174864098</v>
      </c>
      <c r="AP622" s="1">
        <v>0.37274469412119099</v>
      </c>
      <c r="AR622" s="1">
        <v>12.9041675246072</v>
      </c>
      <c r="AS622" s="1">
        <v>12.888678069392901</v>
      </c>
      <c r="AT622" s="1">
        <v>12.873205509218201</v>
      </c>
      <c r="AU622" s="1">
        <v>12.8577498332352</v>
      </c>
      <c r="AV622" s="1">
        <v>12.8423110305961</v>
      </c>
    </row>
    <row r="623" spans="2:48">
      <c r="B623" s="1">
        <v>0.21270088334281001</v>
      </c>
      <c r="C623" s="1">
        <v>0.21240529479621201</v>
      </c>
      <c r="D623" s="1">
        <v>0.21211020182156601</v>
      </c>
      <c r="E623" s="1">
        <v>0.211815603815252</v>
      </c>
      <c r="F623" s="1">
        <v>0.21152150017363799</v>
      </c>
      <c r="H623" s="1">
        <v>0.42540176668562002</v>
      </c>
      <c r="I623" s="1">
        <v>0.42481058959242401</v>
      </c>
      <c r="J623" s="1">
        <v>0.42422040364313202</v>
      </c>
      <c r="K623" s="1">
        <v>0.42363120763050399</v>
      </c>
      <c r="L623" s="1">
        <v>0.42304300034727599</v>
      </c>
      <c r="N623" s="1">
        <v>0.53175220835702497</v>
      </c>
      <c r="O623" s="1">
        <v>0.53101323699053005</v>
      </c>
      <c r="P623" s="1">
        <v>0.53027550455391503</v>
      </c>
      <c r="Q623" s="1">
        <v>0.52953900953813005</v>
      </c>
      <c r="R623" s="1">
        <v>0.528803750434095</v>
      </c>
      <c r="T623" s="1">
        <v>0.63810265002843003</v>
      </c>
      <c r="U623" s="1">
        <v>0.63721588438863597</v>
      </c>
      <c r="V623" s="1">
        <v>0.636330605464698</v>
      </c>
      <c r="W623" s="1">
        <v>0.63544681144575599</v>
      </c>
      <c r="X623" s="1">
        <v>0.63456450052091395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F623" s="1">
        <v>6.3810265002843103</v>
      </c>
      <c r="AG623" s="1">
        <v>6.3721588438863099</v>
      </c>
      <c r="AH623" s="1">
        <v>6.3633060546470004</v>
      </c>
      <c r="AI623" s="1">
        <v>6.3544681144575499</v>
      </c>
      <c r="AJ623" s="1">
        <v>6.3456450052091498</v>
      </c>
      <c r="AL623" s="1">
        <v>0.37222654585736198</v>
      </c>
      <c r="AM623" s="1">
        <v>0.371709265900805</v>
      </c>
      <c r="AN623" s="1">
        <v>0.37119285319516399</v>
      </c>
      <c r="AO623" s="1">
        <v>0.37067730668410398</v>
      </c>
      <c r="AP623" s="1">
        <v>0.37016262531126898</v>
      </c>
      <c r="AR623" s="1">
        <v>12.826889090453101</v>
      </c>
      <c r="AS623" s="1">
        <v>12.8114840019584</v>
      </c>
      <c r="AT623" s="1">
        <v>12.796095754264</v>
      </c>
      <c r="AU623" s="1">
        <v>12.7807243365221</v>
      </c>
      <c r="AV623" s="1">
        <v>12.7653697378849</v>
      </c>
    </row>
    <row r="624" spans="2:48">
      <c r="B624" s="1">
        <v>0.21122789029309999</v>
      </c>
      <c r="C624" s="1">
        <v>0.21093477357000801</v>
      </c>
      <c r="D624" s="1">
        <v>0.21064214940074</v>
      </c>
      <c r="E624" s="1">
        <v>0.21035001718166399</v>
      </c>
      <c r="F624" s="1">
        <v>0.210058376309154</v>
      </c>
      <c r="H624" s="1">
        <v>0.42245578058619998</v>
      </c>
      <c r="I624" s="1">
        <v>0.42186954714001601</v>
      </c>
      <c r="J624" s="1">
        <v>0.42128429880147999</v>
      </c>
      <c r="K624" s="1">
        <v>0.42070003436332798</v>
      </c>
      <c r="L624" s="1">
        <v>0.420116752618308</v>
      </c>
      <c r="N624" s="1">
        <v>0.52806972573275002</v>
      </c>
      <c r="O624" s="1">
        <v>0.52733693392502001</v>
      </c>
      <c r="P624" s="1">
        <v>0.52660537350184999</v>
      </c>
      <c r="Q624" s="1">
        <v>0.52587504295415999</v>
      </c>
      <c r="R624" s="1">
        <v>0.52514594077288501</v>
      </c>
      <c r="T624" s="1">
        <v>0.6336836708793</v>
      </c>
      <c r="U624" s="1">
        <v>0.63280432071002402</v>
      </c>
      <c r="V624" s="1">
        <v>0.63192644820221999</v>
      </c>
      <c r="W624" s="1">
        <v>0.63105005154499205</v>
      </c>
      <c r="X624" s="1">
        <v>0.63017512892746197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F624" s="1">
        <v>6.3368367087930002</v>
      </c>
      <c r="AG624" s="1">
        <v>6.3280432071002801</v>
      </c>
      <c r="AH624" s="1">
        <v>6.3192644820221799</v>
      </c>
      <c r="AI624" s="1">
        <v>6.3105005154498999</v>
      </c>
      <c r="AJ624" s="1">
        <v>6.3017512892746304</v>
      </c>
      <c r="AL624" s="1">
        <v>0.36964880802032102</v>
      </c>
      <c r="AM624" s="1">
        <v>0.36913585375489899</v>
      </c>
      <c r="AN624" s="1">
        <v>0.36862376145866599</v>
      </c>
      <c r="AO624" s="1">
        <v>0.368112530075273</v>
      </c>
      <c r="AP624" s="1">
        <v>0.36760215854836997</v>
      </c>
      <c r="AR624" s="1">
        <v>12.7500319475045</v>
      </c>
      <c r="AS624" s="1">
        <v>12.734710954533099</v>
      </c>
      <c r="AT624" s="1">
        <v>12.7194067481228</v>
      </c>
      <c r="AU624" s="1">
        <v>12.7041193174258</v>
      </c>
      <c r="AV624" s="1">
        <v>12.688848651594199</v>
      </c>
    </row>
    <row r="625" spans="2:48">
      <c r="B625" s="1">
        <v>0.20976722617958399</v>
      </c>
      <c r="C625" s="1">
        <v>0.209476566189328</v>
      </c>
      <c r="D625" s="1">
        <v>0.209186395734756</v>
      </c>
      <c r="E625" s="1">
        <v>0.20889671421224601</v>
      </c>
      <c r="F625" s="1">
        <v>0.20860752101816399</v>
      </c>
      <c r="H625" s="1">
        <v>0.41953445235916798</v>
      </c>
      <c r="I625" s="1">
        <v>0.418953132378656</v>
      </c>
      <c r="J625" s="1">
        <v>0.41837279146951201</v>
      </c>
      <c r="K625" s="1">
        <v>0.41779342842449202</v>
      </c>
      <c r="L625" s="1">
        <v>0.41721504203632798</v>
      </c>
      <c r="N625" s="1">
        <v>0.52441806544895997</v>
      </c>
      <c r="O625" s="1">
        <v>0.52369141547331999</v>
      </c>
      <c r="P625" s="1">
        <v>0.52296598933688998</v>
      </c>
      <c r="Q625" s="1">
        <v>0.52224178553061495</v>
      </c>
      <c r="R625" s="1">
        <v>0.52151880254541005</v>
      </c>
      <c r="T625" s="1">
        <v>0.62930167853875196</v>
      </c>
      <c r="U625" s="1">
        <v>0.62842969856798403</v>
      </c>
      <c r="V625" s="1">
        <v>0.62755918720426795</v>
      </c>
      <c r="W625" s="1">
        <v>0.62669014263673795</v>
      </c>
      <c r="X625" s="1">
        <v>0.62582256305449202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F625" s="1">
        <v>6.2930167853875396</v>
      </c>
      <c r="AG625" s="1">
        <v>6.2842969856798403</v>
      </c>
      <c r="AH625" s="1">
        <v>6.2755918720427202</v>
      </c>
      <c r="AI625" s="1">
        <v>6.2669014263673599</v>
      </c>
      <c r="AJ625" s="1">
        <v>6.2582256305449402</v>
      </c>
      <c r="AL625" s="1">
        <v>0.36709264582161499</v>
      </c>
      <c r="AM625" s="1">
        <v>0.366583990838657</v>
      </c>
      <c r="AN625" s="1">
        <v>0.366076192543145</v>
      </c>
      <c r="AO625" s="1">
        <v>0.36556924987873901</v>
      </c>
      <c r="AP625" s="1">
        <v>0.36506316178908799</v>
      </c>
      <c r="AR625" s="1">
        <v>12.673594739780199</v>
      </c>
      <c r="AS625" s="1">
        <v>12.6583575711359</v>
      </c>
      <c r="AT625" s="1">
        <v>12.6431371348135</v>
      </c>
      <c r="AU625" s="1">
        <v>12.6279334199651</v>
      </c>
      <c r="AV625" s="1">
        <v>12.612746415743</v>
      </c>
    </row>
    <row r="626" spans="2:48">
      <c r="B626" s="1">
        <v>0.20831881554889001</v>
      </c>
      <c r="C626" s="1">
        <v>0.20803059720079201</v>
      </c>
      <c r="D626" s="1">
        <v>0.207742865370244</v>
      </c>
      <c r="E626" s="1">
        <v>0.20745561945362201</v>
      </c>
      <c r="F626" s="1">
        <v>0.20716885884729599</v>
      </c>
      <c r="H626" s="1">
        <v>0.41663763109778001</v>
      </c>
      <c r="I626" s="1">
        <v>0.41606119440158401</v>
      </c>
      <c r="J626" s="1">
        <v>0.415485730740488</v>
      </c>
      <c r="K626" s="1">
        <v>0.41491123890724402</v>
      </c>
      <c r="L626" s="1">
        <v>0.41433771769459199</v>
      </c>
      <c r="N626" s="1">
        <v>0.52079703887222495</v>
      </c>
      <c r="O626" s="1">
        <v>0.52007649300198</v>
      </c>
      <c r="P626" s="1">
        <v>0.51935716342561</v>
      </c>
      <c r="Q626" s="1">
        <v>0.51863904863405497</v>
      </c>
      <c r="R626" s="1">
        <v>0.51792214711824003</v>
      </c>
      <c r="T626" s="1">
        <v>0.62495644664667005</v>
      </c>
      <c r="U626" s="1">
        <v>0.62409179160237604</v>
      </c>
      <c r="V626" s="1">
        <v>0.623228596110732</v>
      </c>
      <c r="W626" s="1">
        <v>0.62236685836086603</v>
      </c>
      <c r="X626" s="1">
        <v>0.62150657654188801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F626" s="1">
        <v>6.2495644664666896</v>
      </c>
      <c r="AG626" s="1">
        <v>6.2409179160237596</v>
      </c>
      <c r="AH626" s="1">
        <v>6.2322859611073502</v>
      </c>
      <c r="AI626" s="1">
        <v>6.2236685836086698</v>
      </c>
      <c r="AJ626" s="1">
        <v>6.2150657654188901</v>
      </c>
      <c r="AL626" s="1">
        <v>0.36455792721784802</v>
      </c>
      <c r="AM626" s="1">
        <v>0.364053545108666</v>
      </c>
      <c r="AN626" s="1">
        <v>0.36355001440519702</v>
      </c>
      <c r="AO626" s="1">
        <v>0.36304733405110101</v>
      </c>
      <c r="AP626" s="1">
        <v>0.36254550299001997</v>
      </c>
      <c r="AR626" s="1">
        <v>12.5975761112991</v>
      </c>
      <c r="AS626" s="1">
        <v>12.582422495785799</v>
      </c>
      <c r="AT626" s="1">
        <v>12.567285558355</v>
      </c>
      <c r="AU626" s="1">
        <v>12.552165288159101</v>
      </c>
      <c r="AV626" s="1">
        <v>12.537061674350101</v>
      </c>
    </row>
    <row r="627" spans="2:48">
      <c r="B627" s="1">
        <v>0.20688258294764</v>
      </c>
      <c r="C627" s="1">
        <v>0.206596791151026</v>
      </c>
      <c r="D627" s="1">
        <v>0.206311482853828</v>
      </c>
      <c r="E627" s="1">
        <v>0.20602665745241799</v>
      </c>
      <c r="F627" s="1">
        <v>0.205742314343174</v>
      </c>
      <c r="H627" s="1">
        <v>0.41376516589528001</v>
      </c>
      <c r="I627" s="1">
        <v>0.413193582302052</v>
      </c>
      <c r="J627" s="1">
        <v>0.412622965707656</v>
      </c>
      <c r="K627" s="1">
        <v>0.41205331490483599</v>
      </c>
      <c r="L627" s="1">
        <v>0.411484628686348</v>
      </c>
      <c r="N627" s="1">
        <v>0.51720645736909998</v>
      </c>
      <c r="O627" s="1">
        <v>0.51649197787756496</v>
      </c>
      <c r="P627" s="1">
        <v>0.51577870713456997</v>
      </c>
      <c r="Q627" s="1">
        <v>0.51506664363104504</v>
      </c>
      <c r="R627" s="1">
        <v>0.51435578585793496</v>
      </c>
      <c r="T627" s="1">
        <v>0.62064774884291996</v>
      </c>
      <c r="U627" s="1">
        <v>0.61979037345307797</v>
      </c>
      <c r="V627" s="1">
        <v>0.61893444856148405</v>
      </c>
      <c r="W627" s="1">
        <v>0.61807997235725398</v>
      </c>
      <c r="X627" s="1">
        <v>0.61722694302952197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F627" s="1">
        <v>6.20647748842919</v>
      </c>
      <c r="AG627" s="1">
        <v>6.1979037345307901</v>
      </c>
      <c r="AH627" s="1">
        <v>6.1893444856148596</v>
      </c>
      <c r="AI627" s="1">
        <v>6.1807997235725898</v>
      </c>
      <c r="AJ627" s="1">
        <v>6.1722694302951897</v>
      </c>
      <c r="AL627" s="1">
        <v>0.362044520165612</v>
      </c>
      <c r="AM627" s="1">
        <v>0.36154438452152599</v>
      </c>
      <c r="AN627" s="1">
        <v>0.36104509500142301</v>
      </c>
      <c r="AO627" s="1">
        <v>0.36054665054894502</v>
      </c>
      <c r="AP627" s="1">
        <v>0.36004905010775401</v>
      </c>
      <c r="AR627" s="1">
        <v>12.521974706080201</v>
      </c>
      <c r="AS627" s="1">
        <v>12.5069043725016</v>
      </c>
      <c r="AT627" s="1">
        <v>12.4918506627663</v>
      </c>
      <c r="AU627" s="1">
        <v>12.4768135660266</v>
      </c>
      <c r="AV627" s="1">
        <v>12.461793071434601</v>
      </c>
    </row>
    <row r="628" spans="2:48">
      <c r="B628" s="1">
        <v>0.20545845292246001</v>
      </c>
      <c r="C628" s="1">
        <v>0.20517507258665801</v>
      </c>
      <c r="D628" s="1">
        <v>0.20489217273213201</v>
      </c>
      <c r="E628" s="1">
        <v>0.204609752755262</v>
      </c>
      <c r="F628" s="1">
        <v>0.20432781205242001</v>
      </c>
      <c r="H628" s="1">
        <v>0.41091690584492002</v>
      </c>
      <c r="I628" s="1">
        <v>0.41035014517331603</v>
      </c>
      <c r="J628" s="1">
        <v>0.40978434546426401</v>
      </c>
      <c r="K628" s="1">
        <v>0.409219505510524</v>
      </c>
      <c r="L628" s="1">
        <v>0.40865562410484002</v>
      </c>
      <c r="N628" s="1">
        <v>0.51364613230614997</v>
      </c>
      <c r="O628" s="1">
        <v>0.51293768146664498</v>
      </c>
      <c r="P628" s="1">
        <v>0.51223043183033001</v>
      </c>
      <c r="Q628" s="1">
        <v>0.51152438188815497</v>
      </c>
      <c r="R628" s="1">
        <v>0.51081953013104997</v>
      </c>
      <c r="T628" s="1">
        <v>0.61637535876738003</v>
      </c>
      <c r="U628" s="1">
        <v>0.61552521775997404</v>
      </c>
      <c r="V628" s="1">
        <v>0.61467651819639602</v>
      </c>
      <c r="W628" s="1">
        <v>0.61382925826578605</v>
      </c>
      <c r="X628" s="1">
        <v>0.61298343615726003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F628" s="1">
        <v>6.1637535876738196</v>
      </c>
      <c r="AG628" s="1">
        <v>6.1552521775996896</v>
      </c>
      <c r="AH628" s="1">
        <v>6.1467651819639899</v>
      </c>
      <c r="AI628" s="1">
        <v>6.1382925826578996</v>
      </c>
      <c r="AJ628" s="1">
        <v>6.1298343615726196</v>
      </c>
      <c r="AL628" s="1">
        <v>0.35955229262149802</v>
      </c>
      <c r="AM628" s="1">
        <v>0.35905637703382998</v>
      </c>
      <c r="AN628" s="1">
        <v>0.35856130228840599</v>
      </c>
      <c r="AO628" s="1">
        <v>0.358067067328873</v>
      </c>
      <c r="AP628" s="1">
        <v>0.35757367109888899</v>
      </c>
      <c r="AR628" s="1">
        <v>12.4467891681424</v>
      </c>
      <c r="AS628" s="1">
        <v>12.4318018453022</v>
      </c>
      <c r="AT628" s="1">
        <v>12.4168310920662</v>
      </c>
      <c r="AU628" s="1">
        <v>12.401876897586501</v>
      </c>
      <c r="AV628" s="1">
        <v>12.3869392510152</v>
      </c>
    </row>
    <row r="629" spans="2:48">
      <c r="B629" s="1">
        <v>0.20404635001997601</v>
      </c>
      <c r="C629" s="1">
        <v>0.20376536605430801</v>
      </c>
      <c r="D629" s="1">
        <v>0.203484859551784</v>
      </c>
      <c r="E629" s="1">
        <v>0.203204829908778</v>
      </c>
      <c r="F629" s="1">
        <v>0.202925276521666</v>
      </c>
      <c r="H629" s="1">
        <v>0.40809270003995202</v>
      </c>
      <c r="I629" s="1">
        <v>0.40753073210861601</v>
      </c>
      <c r="J629" s="1">
        <v>0.406969719103568</v>
      </c>
      <c r="K629" s="1">
        <v>0.406409659817556</v>
      </c>
      <c r="L629" s="1">
        <v>0.40585055304333201</v>
      </c>
      <c r="N629" s="1">
        <v>0.51011587504994005</v>
      </c>
      <c r="O629" s="1">
        <v>0.50941341513576999</v>
      </c>
      <c r="P629" s="1">
        <v>0.50871214887946004</v>
      </c>
      <c r="Q629" s="1">
        <v>0.50801207477194499</v>
      </c>
      <c r="R629" s="1">
        <v>0.50731319130416497</v>
      </c>
      <c r="T629" s="1">
        <v>0.61213905005992797</v>
      </c>
      <c r="U629" s="1">
        <v>0.61129609816292396</v>
      </c>
      <c r="V629" s="1">
        <v>0.61045457865535202</v>
      </c>
      <c r="W629" s="1">
        <v>0.60961448972633403</v>
      </c>
      <c r="X629" s="1">
        <v>0.60877582956499798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F629" s="1">
        <v>6.1213905005993299</v>
      </c>
      <c r="AG629" s="1">
        <v>6.1129609816292296</v>
      </c>
      <c r="AH629" s="1">
        <v>6.1045457865535102</v>
      </c>
      <c r="AI629" s="1">
        <v>6.0961448972633399</v>
      </c>
      <c r="AJ629" s="1">
        <v>6.0877582956499499</v>
      </c>
      <c r="AL629" s="1">
        <v>0.35708111254210201</v>
      </c>
      <c r="AM629" s="1">
        <v>0.35658939060217199</v>
      </c>
      <c r="AN629" s="1">
        <v>0.35609850422274097</v>
      </c>
      <c r="AO629" s="1">
        <v>0.35560845234747701</v>
      </c>
      <c r="AP629" s="1">
        <v>0.35511923392001399</v>
      </c>
      <c r="AR629" s="1">
        <v>12.372018141504499</v>
      </c>
      <c r="AS629" s="1">
        <v>12.357113558206599</v>
      </c>
      <c r="AT629" s="1">
        <v>12.3422254902736</v>
      </c>
      <c r="AU629" s="1">
        <v>12.3273539268577</v>
      </c>
      <c r="AV629" s="1">
        <v>12.312498857111001</v>
      </c>
    </row>
    <row r="630" spans="2:48">
      <c r="B630" s="1">
        <v>0.202646198786816</v>
      </c>
      <c r="C630" s="1">
        <v>0.20236759610060601</v>
      </c>
      <c r="D630" s="1">
        <v>0.20208946785940601</v>
      </c>
      <c r="E630" s="1">
        <v>0.20181181345959001</v>
      </c>
      <c r="F630" s="1">
        <v>0.20153463229752999</v>
      </c>
      <c r="H630" s="1">
        <v>0.405292397573632</v>
      </c>
      <c r="I630" s="1">
        <v>0.40473519220121201</v>
      </c>
      <c r="J630" s="1">
        <v>0.40417893571881203</v>
      </c>
      <c r="K630" s="1">
        <v>0.40362362691918002</v>
      </c>
      <c r="L630" s="1">
        <v>0.40306926459505998</v>
      </c>
      <c r="N630" s="1">
        <v>0.50661549696704</v>
      </c>
      <c r="O630" s="1">
        <v>0.50591899025151499</v>
      </c>
      <c r="P630" s="1">
        <v>0.50522366964851495</v>
      </c>
      <c r="Q630" s="1">
        <v>0.50452953364897501</v>
      </c>
      <c r="R630" s="1">
        <v>0.50383658074382498</v>
      </c>
      <c r="T630" s="1">
        <v>0.607938596360448</v>
      </c>
      <c r="U630" s="1">
        <v>0.60710278830181796</v>
      </c>
      <c r="V630" s="1">
        <v>0.60626840357821798</v>
      </c>
      <c r="W630" s="1">
        <v>0.60543544037876995</v>
      </c>
      <c r="X630" s="1">
        <v>0.60460389689258998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F630" s="1">
        <v>6.0793859636044898</v>
      </c>
      <c r="AG630" s="1">
        <v>6.0710278830181696</v>
      </c>
      <c r="AH630" s="1">
        <v>6.0626840357821701</v>
      </c>
      <c r="AI630" s="1">
        <v>6.0543544037876904</v>
      </c>
      <c r="AJ630" s="1">
        <v>6.0460389689259104</v>
      </c>
      <c r="AL630" s="1">
        <v>0.35463084788402199</v>
      </c>
      <c r="AM630" s="1">
        <v>0.35414329318314502</v>
      </c>
      <c r="AN630" s="1">
        <v>0.35365656876103102</v>
      </c>
      <c r="AO630" s="1">
        <v>0.35317067356134602</v>
      </c>
      <c r="AP630" s="1">
        <v>0.35268560652773001</v>
      </c>
      <c r="AR630" s="1">
        <v>12.297660270185601</v>
      </c>
      <c r="AS630" s="1">
        <v>12.2828381552337</v>
      </c>
      <c r="AT630" s="1">
        <v>12.2680325014075</v>
      </c>
      <c r="AU630" s="1">
        <v>12.2532432978592</v>
      </c>
      <c r="AV630" s="1">
        <v>12.2384705337408</v>
      </c>
    </row>
    <row r="631" spans="2:48">
      <c r="B631" s="1">
        <v>0.2012579237696</v>
      </c>
      <c r="C631" s="1">
        <v>0.200981687272176</v>
      </c>
      <c r="D631" s="1">
        <v>0.200705922201624</v>
      </c>
      <c r="E631" s="1">
        <v>0.20043062795432401</v>
      </c>
      <c r="F631" s="1">
        <v>0.20015580392664201</v>
      </c>
      <c r="H631" s="1">
        <v>0.4025158475392</v>
      </c>
      <c r="I631" s="1">
        <v>0.40196337454435199</v>
      </c>
      <c r="J631" s="1">
        <v>0.40141184440324801</v>
      </c>
      <c r="K631" s="1">
        <v>0.40086125590864802</v>
      </c>
      <c r="L631" s="1">
        <v>0.40031160785328401</v>
      </c>
      <c r="N631" s="1">
        <v>0.50314480942399997</v>
      </c>
      <c r="O631" s="1">
        <v>0.50245421818044</v>
      </c>
      <c r="P631" s="1">
        <v>0.50176480550406</v>
      </c>
      <c r="Q631" s="1">
        <v>0.50107656988580995</v>
      </c>
      <c r="R631" s="1">
        <v>0.50038950981660502</v>
      </c>
      <c r="T631" s="1">
        <v>0.60377377130879994</v>
      </c>
      <c r="U631" s="1">
        <v>0.60294506181652796</v>
      </c>
      <c r="V631" s="1">
        <v>0.60211776660487204</v>
      </c>
      <c r="W631" s="1">
        <v>0.60129188386297205</v>
      </c>
      <c r="X631" s="1">
        <v>0.60046741177992602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F631" s="1">
        <v>6.0377377130880401</v>
      </c>
      <c r="AG631" s="1">
        <v>6.0294506181652503</v>
      </c>
      <c r="AH631" s="1">
        <v>6.0211776660487297</v>
      </c>
      <c r="AI631" s="1">
        <v>6.0129188386296901</v>
      </c>
      <c r="AJ631" s="1">
        <v>6.0046741177992899</v>
      </c>
      <c r="AL631" s="1">
        <v>0.35220136660384499</v>
      </c>
      <c r="AM631" s="1">
        <v>0.35171795273334</v>
      </c>
      <c r="AN631" s="1">
        <v>0.35123536385986698</v>
      </c>
      <c r="AO631" s="1">
        <v>0.35075359892708102</v>
      </c>
      <c r="AP631" s="1">
        <v>0.35027265687863102</v>
      </c>
      <c r="AR631" s="1">
        <v>12.223714198204499</v>
      </c>
      <c r="AS631" s="1">
        <v>12.2089742804024</v>
      </c>
      <c r="AT631" s="1">
        <v>12.1942507694868</v>
      </c>
      <c r="AU631" s="1">
        <v>12.1795436546098</v>
      </c>
      <c r="AV631" s="1">
        <v>12.164852924923499</v>
      </c>
    </row>
    <row r="632" spans="2:48">
      <c r="B632" s="1">
        <v>0.19988144951495801</v>
      </c>
      <c r="C632" s="1">
        <v>0.19960756411564101</v>
      </c>
      <c r="D632" s="1">
        <v>0.199334147125065</v>
      </c>
      <c r="E632" s="1">
        <v>0.199061197939603</v>
      </c>
      <c r="F632" s="1">
        <v>0.198788715955628</v>
      </c>
      <c r="H632" s="1">
        <v>0.39976289902991602</v>
      </c>
      <c r="I632" s="1">
        <v>0.39921512823128302</v>
      </c>
      <c r="J632" s="1">
        <v>0.39866829425013101</v>
      </c>
      <c r="K632" s="1">
        <v>0.398122395879207</v>
      </c>
      <c r="L632" s="1">
        <v>0.397577431911256</v>
      </c>
      <c r="N632" s="1">
        <v>0.49970362378739502</v>
      </c>
      <c r="O632" s="1">
        <v>0.499018910289104</v>
      </c>
      <c r="P632" s="1">
        <v>0.49833536781266302</v>
      </c>
      <c r="Q632" s="1">
        <v>0.49765299484900799</v>
      </c>
      <c r="R632" s="1">
        <v>0.49697178988906998</v>
      </c>
      <c r="T632" s="1">
        <v>0.59964434854487403</v>
      </c>
      <c r="U632" s="1">
        <v>0.59882269234692398</v>
      </c>
      <c r="V632" s="1">
        <v>0.59800244137519598</v>
      </c>
      <c r="W632" s="1">
        <v>0.59718359381881003</v>
      </c>
      <c r="X632" s="1">
        <v>0.59636614786688402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F632" s="1">
        <v>5.9964434854487498</v>
      </c>
      <c r="AG632" s="1">
        <v>5.9882269234692398</v>
      </c>
      <c r="AH632" s="1">
        <v>5.98002441375196</v>
      </c>
      <c r="AI632" s="1">
        <v>5.9718359381881001</v>
      </c>
      <c r="AJ632" s="1">
        <v>5.9636614786688398</v>
      </c>
      <c r="AL632" s="1">
        <v>0.349792536658173</v>
      </c>
      <c r="AM632" s="1">
        <v>0.34931323720935897</v>
      </c>
      <c r="AN632" s="1">
        <v>0.34883475747584097</v>
      </c>
      <c r="AO632" s="1">
        <v>0.34835709640127299</v>
      </c>
      <c r="AP632" s="1">
        <v>0.34788025292930702</v>
      </c>
      <c r="AR632" s="1">
        <v>12.15017856958</v>
      </c>
      <c r="AS632" s="1">
        <v>12.135520577731601</v>
      </c>
      <c r="AT632" s="1">
        <v>12.120878938530399</v>
      </c>
      <c r="AU632" s="1">
        <v>12.1062536411285</v>
      </c>
      <c r="AV632" s="1">
        <v>12.091644674678101</v>
      </c>
    </row>
    <row r="633" spans="2:48">
      <c r="B633" s="1">
        <v>0.19851670056951301</v>
      </c>
      <c r="C633" s="1">
        <v>0.19824515117763</v>
      </c>
      <c r="D633" s="1">
        <v>0.19797406717635399</v>
      </c>
      <c r="E633" s="1">
        <v>0.19770344796205599</v>
      </c>
      <c r="F633" s="1">
        <v>0.19743329293111</v>
      </c>
      <c r="H633" s="1">
        <v>0.39703340113902502</v>
      </c>
      <c r="I633" s="1">
        <v>0.396490302355261</v>
      </c>
      <c r="J633" s="1">
        <v>0.39594813435270798</v>
      </c>
      <c r="K633" s="1">
        <v>0.39540689592411199</v>
      </c>
      <c r="L633" s="1">
        <v>0.39486658586222001</v>
      </c>
      <c r="N633" s="1">
        <v>0.49629175142378101</v>
      </c>
      <c r="O633" s="1">
        <v>0.49561287794407599</v>
      </c>
      <c r="P633" s="1">
        <v>0.49493516794088399</v>
      </c>
      <c r="Q633" s="1">
        <v>0.49425861990513997</v>
      </c>
      <c r="R633" s="1">
        <v>0.49358323232777601</v>
      </c>
      <c r="T633" s="1">
        <v>0.59555010170853795</v>
      </c>
      <c r="U633" s="1">
        <v>0.59473545353289103</v>
      </c>
      <c r="V633" s="1">
        <v>0.59392220152906094</v>
      </c>
      <c r="W633" s="1">
        <v>0.59311034388616701</v>
      </c>
      <c r="X633" s="1">
        <v>0.59229987879333101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F633" s="1">
        <v>5.9555010170853802</v>
      </c>
      <c r="AG633" s="1">
        <v>5.9473545353289099</v>
      </c>
      <c r="AH633" s="1">
        <v>5.9392220152906203</v>
      </c>
      <c r="AI633" s="1">
        <v>5.9311034388616797</v>
      </c>
      <c r="AJ633" s="1">
        <v>5.9229987879333104</v>
      </c>
      <c r="AL633" s="1">
        <v>0.347404226003596</v>
      </c>
      <c r="AM633" s="1">
        <v>0.34692901456779202</v>
      </c>
      <c r="AN633" s="1">
        <v>0.34645461756554802</v>
      </c>
      <c r="AO633" s="1">
        <v>0.34598103394051699</v>
      </c>
      <c r="AP633" s="1">
        <v>0.34550826263635298</v>
      </c>
      <c r="AR633" s="1">
        <v>12.0770520283313</v>
      </c>
      <c r="AS633" s="1">
        <v>12.0624756912402</v>
      </c>
      <c r="AT633" s="1">
        <v>12.047915652557201</v>
      </c>
      <c r="AU633" s="1">
        <v>12.033371901434201</v>
      </c>
      <c r="AV633" s="1">
        <v>12.018844427023399</v>
      </c>
    </row>
    <row r="634" spans="2:48">
      <c r="B634" s="1">
        <v>0.19716360147989001</v>
      </c>
      <c r="C634" s="1">
        <v>0.196894373004767</v>
      </c>
      <c r="D634" s="1">
        <v>0.196625606902115</v>
      </c>
      <c r="E634" s="1">
        <v>0.196357302568307</v>
      </c>
      <c r="F634" s="1">
        <v>0.196089459399716</v>
      </c>
      <c r="H634" s="1">
        <v>0.39432720295977902</v>
      </c>
      <c r="I634" s="1">
        <v>0.39378874600953401</v>
      </c>
      <c r="J634" s="1">
        <v>0.39325121380423</v>
      </c>
      <c r="K634" s="1">
        <v>0.39271460513661399</v>
      </c>
      <c r="L634" s="1">
        <v>0.39217891879943101</v>
      </c>
      <c r="N634" s="1">
        <v>0.49290900369972401</v>
      </c>
      <c r="O634" s="1">
        <v>0.492235932511917</v>
      </c>
      <c r="P634" s="1">
        <v>0.49156401725528698</v>
      </c>
      <c r="Q634" s="1">
        <v>0.49089325642076698</v>
      </c>
      <c r="R634" s="1">
        <v>0.49022364849928901</v>
      </c>
      <c r="T634" s="1">
        <v>0.59149080443966895</v>
      </c>
      <c r="U634" s="1">
        <v>0.59068311901430004</v>
      </c>
      <c r="V634" s="1">
        <v>0.58987682070634395</v>
      </c>
      <c r="W634" s="1">
        <v>0.58907190770492002</v>
      </c>
      <c r="X634" s="1">
        <v>0.58826837819914701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F634" s="1">
        <v>5.9149080443966904</v>
      </c>
      <c r="AG634" s="1">
        <v>5.9068311901430102</v>
      </c>
      <c r="AH634" s="1">
        <v>5.8987682070634397</v>
      </c>
      <c r="AI634" s="1">
        <v>5.8907190770491997</v>
      </c>
      <c r="AJ634" s="1">
        <v>5.8826837819914699</v>
      </c>
      <c r="AL634" s="1">
        <v>0.34503630259670798</v>
      </c>
      <c r="AM634" s="1">
        <v>0.34456515276523297</v>
      </c>
      <c r="AN634" s="1">
        <v>0.34409481208558301</v>
      </c>
      <c r="AO634" s="1">
        <v>0.34362527950140898</v>
      </c>
      <c r="AP634" s="1">
        <v>0.34315655395636502</v>
      </c>
      <c r="AR634" s="1">
        <v>12.004333218477001</v>
      </c>
      <c r="AS634" s="1">
        <v>11.989838264947201</v>
      </c>
      <c r="AT634" s="1">
        <v>11.975359555586</v>
      </c>
      <c r="AU634" s="1">
        <v>11.960897079545701</v>
      </c>
      <c r="AV634" s="1">
        <v>11.946450825978401</v>
      </c>
    </row>
    <row r="635" spans="2:48">
      <c r="B635" s="1">
        <v>0.19582207679271399</v>
      </c>
      <c r="C635" s="1">
        <v>0.195555154143676</v>
      </c>
      <c r="D635" s="1">
        <v>0.19528869084897399</v>
      </c>
      <c r="E635" s="1">
        <v>0.19502268630497999</v>
      </c>
      <c r="F635" s="1">
        <v>0.194757139908069</v>
      </c>
      <c r="H635" s="1">
        <v>0.39164415358542898</v>
      </c>
      <c r="I635" s="1">
        <v>0.39111030828735199</v>
      </c>
      <c r="J635" s="1">
        <v>0.39057738169794798</v>
      </c>
      <c r="K635" s="1">
        <v>0.39004537260995997</v>
      </c>
      <c r="L635" s="1">
        <v>0.38951427981613801</v>
      </c>
      <c r="N635" s="1">
        <v>0.48955519198178599</v>
      </c>
      <c r="O635" s="1">
        <v>0.48888788535918998</v>
      </c>
      <c r="P635" s="1">
        <v>0.488221727122435</v>
      </c>
      <c r="Q635" s="1">
        <v>0.48755671576245002</v>
      </c>
      <c r="R635" s="1">
        <v>0.486892849770173</v>
      </c>
      <c r="T635" s="1">
        <v>0.58746623037814305</v>
      </c>
      <c r="U635" s="1">
        <v>0.58666546243102802</v>
      </c>
      <c r="V635" s="1">
        <v>0.58586607254692202</v>
      </c>
      <c r="W635" s="1">
        <v>0.58506805891494096</v>
      </c>
      <c r="X635" s="1">
        <v>0.58427141972420804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F635" s="1">
        <v>5.8746623037814301</v>
      </c>
      <c r="AG635" s="1">
        <v>5.8666546243102804</v>
      </c>
      <c r="AH635" s="1">
        <v>5.8586607254692202</v>
      </c>
      <c r="AI635" s="1">
        <v>5.8506805891494098</v>
      </c>
      <c r="AJ635" s="1">
        <v>5.8427141972420804</v>
      </c>
      <c r="AL635" s="1">
        <v>0.34268863439410402</v>
      </c>
      <c r="AM635" s="1">
        <v>0.34222151975827703</v>
      </c>
      <c r="AN635" s="1">
        <v>0.34175520899254003</v>
      </c>
      <c r="AO635" s="1">
        <v>0.34128970104054102</v>
      </c>
      <c r="AP635" s="1">
        <v>0.34082499484593798</v>
      </c>
      <c r="AR635" s="1">
        <v>11.932020784036199</v>
      </c>
      <c r="AS635" s="1">
        <v>11.9176069428714</v>
      </c>
      <c r="AT635" s="1">
        <v>11.9032092916359</v>
      </c>
      <c r="AU635" s="1">
        <v>11.888827819482101</v>
      </c>
      <c r="AV635" s="1">
        <v>11.874462515562</v>
      </c>
    </row>
    <row r="636" spans="2:48">
      <c r="B636" s="1">
        <v>0.19449205105461201</v>
      </c>
      <c r="C636" s="1">
        <v>0.19422741914098399</v>
      </c>
      <c r="D636" s="1">
        <v>0.19396324356355599</v>
      </c>
      <c r="E636" s="1">
        <v>0.193699523718703</v>
      </c>
      <c r="F636" s="1">
        <v>0.19343625900279601</v>
      </c>
      <c r="H636" s="1">
        <v>0.38898410210922502</v>
      </c>
      <c r="I636" s="1">
        <v>0.38845483828196797</v>
      </c>
      <c r="J636" s="1">
        <v>0.38792648712711297</v>
      </c>
      <c r="K636" s="1">
        <v>0.387399047437405</v>
      </c>
      <c r="L636" s="1">
        <v>0.38687251800559203</v>
      </c>
      <c r="N636" s="1">
        <v>0.48623012763653101</v>
      </c>
      <c r="O636" s="1">
        <v>0.48556854785246001</v>
      </c>
      <c r="P636" s="1">
        <v>0.48490810890889102</v>
      </c>
      <c r="Q636" s="1">
        <v>0.48424880929675601</v>
      </c>
      <c r="R636" s="1">
        <v>0.48359064750698899</v>
      </c>
      <c r="T636" s="1">
        <v>0.58347615316383705</v>
      </c>
      <c r="U636" s="1">
        <v>0.58268225742295099</v>
      </c>
      <c r="V636" s="1">
        <v>0.58188973069066896</v>
      </c>
      <c r="W636" s="1">
        <v>0.58109857115610797</v>
      </c>
      <c r="X636" s="1">
        <v>0.58030877700838701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F636" s="1">
        <v>5.8347615316383701</v>
      </c>
      <c r="AG636" s="1">
        <v>5.8268225742295199</v>
      </c>
      <c r="AH636" s="1">
        <v>5.81889730690669</v>
      </c>
      <c r="AI636" s="1">
        <v>5.8109857115610701</v>
      </c>
      <c r="AJ636" s="1">
        <v>5.8030877700838701</v>
      </c>
      <c r="AL636" s="1">
        <v>0.34036108935237902</v>
      </c>
      <c r="AM636" s="1">
        <v>0.33989798350352002</v>
      </c>
      <c r="AN636" s="1">
        <v>0.33943567624301202</v>
      </c>
      <c r="AO636" s="1">
        <v>0.33897416651450901</v>
      </c>
      <c r="AP636" s="1">
        <v>0.33851345326166299</v>
      </c>
      <c r="AR636" s="1">
        <v>11.8601133690278</v>
      </c>
      <c r="AS636" s="1">
        <v>11.845780369031701</v>
      </c>
      <c r="AT636" s="1">
        <v>11.831463504725701</v>
      </c>
      <c r="AU636" s="1">
        <v>11.8171627652622</v>
      </c>
      <c r="AV636" s="1">
        <v>11.8028781397931</v>
      </c>
    </row>
    <row r="637" spans="2:48">
      <c r="B637" s="1">
        <v>0.19317344881220899</v>
      </c>
      <c r="C637" s="1">
        <v>0.19291109254331601</v>
      </c>
      <c r="D637" s="1">
        <v>0.192649189592487</v>
      </c>
      <c r="E637" s="1">
        <v>0.19238773935609799</v>
      </c>
      <c r="F637" s="1">
        <v>0.19212674123052201</v>
      </c>
      <c r="H637" s="1">
        <v>0.38634689762441798</v>
      </c>
      <c r="I637" s="1">
        <v>0.38582218508663102</v>
      </c>
      <c r="J637" s="1">
        <v>0.385298379184974</v>
      </c>
      <c r="K637" s="1">
        <v>0.38477547871219597</v>
      </c>
      <c r="L637" s="1">
        <v>0.38425348246104302</v>
      </c>
      <c r="N637" s="1">
        <v>0.48293362203052198</v>
      </c>
      <c r="O637" s="1">
        <v>0.482277731358289</v>
      </c>
      <c r="P637" s="1">
        <v>0.48162297398121801</v>
      </c>
      <c r="Q637" s="1">
        <v>0.48096934839024502</v>
      </c>
      <c r="R637" s="1">
        <v>0.48031685307630401</v>
      </c>
      <c r="T637" s="1">
        <v>0.57952034643662598</v>
      </c>
      <c r="U637" s="1">
        <v>0.57873327762994697</v>
      </c>
      <c r="V637" s="1">
        <v>0.57794756877746201</v>
      </c>
      <c r="W637" s="1">
        <v>0.57716321806829496</v>
      </c>
      <c r="X637" s="1">
        <v>0.57638022369156505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F637" s="1">
        <v>5.7952034643662698</v>
      </c>
      <c r="AG637" s="1">
        <v>5.7873327762994604</v>
      </c>
      <c r="AH637" s="1">
        <v>5.7794756877746201</v>
      </c>
      <c r="AI637" s="1">
        <v>5.7716321806829498</v>
      </c>
      <c r="AJ637" s="1">
        <v>5.7638022369156401</v>
      </c>
      <c r="AL637" s="1">
        <v>0.33805353542812699</v>
      </c>
      <c r="AM637" s="1">
        <v>0.33759441195755402</v>
      </c>
      <c r="AN637" s="1">
        <v>0.337136081793596</v>
      </c>
      <c r="AO637" s="1">
        <v>0.33667854387990598</v>
      </c>
      <c r="AP637" s="1">
        <v>0.336221797160137</v>
      </c>
      <c r="AR637" s="1">
        <v>11.7886096174707</v>
      </c>
      <c r="AS637" s="1">
        <v>11.7743571874471</v>
      </c>
      <c r="AT637" s="1">
        <v>11.7601208388744</v>
      </c>
      <c r="AU637" s="1">
        <v>11.7459005609049</v>
      </c>
      <c r="AV637" s="1">
        <v>11.731696342690601</v>
      </c>
    </row>
    <row r="638" spans="2:48">
      <c r="B638" s="1">
        <v>0.19186619461213</v>
      </c>
      <c r="C638" s="1">
        <v>0.19160609889729499</v>
      </c>
      <c r="D638" s="1">
        <v>0.19134645348239199</v>
      </c>
      <c r="E638" s="1">
        <v>0.19108725776379301</v>
      </c>
      <c r="F638" s="1">
        <v>0.190828511137871</v>
      </c>
      <c r="H638" s="1">
        <v>0.38373238922425901</v>
      </c>
      <c r="I638" s="1">
        <v>0.38321219779458998</v>
      </c>
      <c r="J638" s="1">
        <v>0.38269290696478497</v>
      </c>
      <c r="K638" s="1">
        <v>0.38217451552758602</v>
      </c>
      <c r="L638" s="1">
        <v>0.381657022275742</v>
      </c>
      <c r="N638" s="1">
        <v>0.47966548653032398</v>
      </c>
      <c r="O638" s="1">
        <v>0.47901524724323802</v>
      </c>
      <c r="P638" s="1">
        <v>0.47836613370598102</v>
      </c>
      <c r="Q638" s="1">
        <v>0.47771814440948301</v>
      </c>
      <c r="R638" s="1">
        <v>0.47707127784467801</v>
      </c>
      <c r="T638" s="1">
        <v>0.57559858383638896</v>
      </c>
      <c r="U638" s="1">
        <v>0.574818296691886</v>
      </c>
      <c r="V638" s="1">
        <v>0.57403936044717696</v>
      </c>
      <c r="W638" s="1">
        <v>0.57326177329137995</v>
      </c>
      <c r="X638" s="1">
        <v>0.57248553341361397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F638" s="1">
        <v>5.7559858383638902</v>
      </c>
      <c r="AG638" s="1">
        <v>5.7481829669188604</v>
      </c>
      <c r="AH638" s="1">
        <v>5.7403936044717696</v>
      </c>
      <c r="AI638" s="1">
        <v>5.7326177329137904</v>
      </c>
      <c r="AJ638" s="1">
        <v>5.7248553341361399</v>
      </c>
      <c r="AL638" s="1">
        <v>0.33576584057794201</v>
      </c>
      <c r="AM638" s="1">
        <v>0.33531067307697299</v>
      </c>
      <c r="AN638" s="1">
        <v>0.33485629360088398</v>
      </c>
      <c r="AO638" s="1">
        <v>0.33440270109332598</v>
      </c>
      <c r="AP638" s="1">
        <v>0.33394989449795298</v>
      </c>
      <c r="AR638" s="1">
        <v>11.717508173383701</v>
      </c>
      <c r="AS638" s="1">
        <v>11.703336042136399</v>
      </c>
      <c r="AT638" s="1">
        <v>11.6891799381008</v>
      </c>
      <c r="AU638" s="1">
        <v>11.6750398504291</v>
      </c>
      <c r="AV638" s="1">
        <v>11.6609157682734</v>
      </c>
    </row>
    <row r="639" spans="2:48">
      <c r="B639" s="1">
        <v>0.19057021300099899</v>
      </c>
      <c r="C639" s="1">
        <v>0.19031236274954999</v>
      </c>
      <c r="D639" s="1">
        <v>0.190054959779896</v>
      </c>
      <c r="E639" s="1">
        <v>0.189798003488412</v>
      </c>
      <c r="F639" s="1">
        <v>0.18954149327146999</v>
      </c>
      <c r="H639" s="1">
        <v>0.38114042600199799</v>
      </c>
      <c r="I639" s="1">
        <v>0.38062472549909998</v>
      </c>
      <c r="J639" s="1">
        <v>0.38010991955979301</v>
      </c>
      <c r="K639" s="1">
        <v>0.379596006976825</v>
      </c>
      <c r="L639" s="1">
        <v>0.37908298654293998</v>
      </c>
      <c r="N639" s="1">
        <v>0.47642553250249697</v>
      </c>
      <c r="O639" s="1">
        <v>0.47578090687387398</v>
      </c>
      <c r="P639" s="1">
        <v>0.47513739944974098</v>
      </c>
      <c r="Q639" s="1">
        <v>0.47449500872103101</v>
      </c>
      <c r="R639" s="1">
        <v>0.47385373317867502</v>
      </c>
      <c r="T639" s="1">
        <v>0.57171063900299701</v>
      </c>
      <c r="U639" s="1">
        <v>0.57093708824864897</v>
      </c>
      <c r="V639" s="1">
        <v>0.57016487933968896</v>
      </c>
      <c r="W639" s="1">
        <v>0.56939401046523697</v>
      </c>
      <c r="X639" s="1">
        <v>0.56862447981441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F639" s="1">
        <v>5.7171063900299703</v>
      </c>
      <c r="AG639" s="1">
        <v>5.7093708824864899</v>
      </c>
      <c r="AH639" s="1">
        <v>5.70164879339689</v>
      </c>
      <c r="AI639" s="1">
        <v>5.6939401046523699</v>
      </c>
      <c r="AJ639" s="1">
        <v>5.6862447981441004</v>
      </c>
      <c r="AL639" s="1">
        <v>0.33349787275841802</v>
      </c>
      <c r="AM639" s="1">
        <v>0.33304663481837299</v>
      </c>
      <c r="AN639" s="1">
        <v>0.33259617962147098</v>
      </c>
      <c r="AO639" s="1">
        <v>0.33214650611136398</v>
      </c>
      <c r="AP639" s="1">
        <v>0.33169761323170699</v>
      </c>
      <c r="AR639" s="1">
        <v>11.6468076807859</v>
      </c>
      <c r="AS639" s="1">
        <v>11.632715577118701</v>
      </c>
      <c r="AT639" s="1">
        <v>11.6186394464239</v>
      </c>
      <c r="AU639" s="1">
        <v>11.6045792778538</v>
      </c>
      <c r="AV639" s="1">
        <v>11.5905350605604</v>
      </c>
    </row>
    <row r="640" spans="2:48">
      <c r="B640" s="1">
        <v>0.189285428525443</v>
      </c>
      <c r="C640" s="1">
        <v>0.18902980864670399</v>
      </c>
      <c r="D640" s="1">
        <v>0.18877463303162501</v>
      </c>
      <c r="E640" s="1">
        <v>0.18851990107658101</v>
      </c>
      <c r="F640" s="1">
        <v>0.18826561217794399</v>
      </c>
      <c r="H640" s="1">
        <v>0.378570857050885</v>
      </c>
      <c r="I640" s="1">
        <v>0.37805961729340798</v>
      </c>
      <c r="J640" s="1">
        <v>0.37754926606325101</v>
      </c>
      <c r="K640" s="1">
        <v>0.37703980215316202</v>
      </c>
      <c r="L640" s="1">
        <v>0.37653122435588798</v>
      </c>
      <c r="N640" s="1">
        <v>0.47321357131360597</v>
      </c>
      <c r="O640" s="1">
        <v>0.47257452161676</v>
      </c>
      <c r="P640" s="1">
        <v>0.47193658257906301</v>
      </c>
      <c r="Q640" s="1">
        <v>0.47129975269145202</v>
      </c>
      <c r="R640" s="1">
        <v>0.47066403044485999</v>
      </c>
      <c r="T640" s="1">
        <v>0.56785628557632795</v>
      </c>
      <c r="U640" s="1">
        <v>0.56708942594011102</v>
      </c>
      <c r="V640" s="1">
        <v>0.56632389909487602</v>
      </c>
      <c r="W640" s="1">
        <v>0.56555970322974303</v>
      </c>
      <c r="X640" s="1">
        <v>0.56479683653383195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F640" s="1">
        <v>5.6785628557632801</v>
      </c>
      <c r="AG640" s="1">
        <v>5.67089425940111</v>
      </c>
      <c r="AH640" s="1">
        <v>5.6632389909487602</v>
      </c>
      <c r="AI640" s="1">
        <v>5.6555970322974298</v>
      </c>
      <c r="AJ640" s="1">
        <v>5.6479683653383201</v>
      </c>
      <c r="AL640" s="1">
        <v>0.33124949992614999</v>
      </c>
      <c r="AM640" s="1">
        <v>0.33080216513834798</v>
      </c>
      <c r="AN640" s="1">
        <v>0.330355607811952</v>
      </c>
      <c r="AO640" s="1">
        <v>0.32990982689061499</v>
      </c>
      <c r="AP640" s="1">
        <v>0.32946482131799099</v>
      </c>
      <c r="AR640" s="1">
        <v>11.576506783696001</v>
      </c>
      <c r="AS640" s="1">
        <v>11.562494436412701</v>
      </c>
      <c r="AT640" s="1">
        <v>11.5484980078626</v>
      </c>
      <c r="AU640" s="1">
        <v>11.5345174871978</v>
      </c>
      <c r="AV640" s="1">
        <v>11.5205528635706</v>
      </c>
    </row>
    <row r="641" spans="2:48">
      <c r="B641" s="1">
        <v>0.188011765732086</v>
      </c>
      <c r="C641" s="1">
        <v>0.187758361135382</v>
      </c>
      <c r="D641" s="1">
        <v>0.187505397784204</v>
      </c>
      <c r="E641" s="1">
        <v>0.187252875074925</v>
      </c>
      <c r="F641" s="1">
        <v>0.18700079240391701</v>
      </c>
      <c r="H641" s="1">
        <v>0.376023531464172</v>
      </c>
      <c r="I641" s="1">
        <v>0.37551672227076499</v>
      </c>
      <c r="J641" s="1">
        <v>0.375010795568408</v>
      </c>
      <c r="K641" s="1">
        <v>0.37450575014984999</v>
      </c>
      <c r="L641" s="1">
        <v>0.37400158480783402</v>
      </c>
      <c r="N641" s="1">
        <v>0.470029414330216</v>
      </c>
      <c r="O641" s="1">
        <v>0.469395902838456</v>
      </c>
      <c r="P641" s="1">
        <v>0.46876349446051002</v>
      </c>
      <c r="Q641" s="1">
        <v>0.46813218768731202</v>
      </c>
      <c r="R641" s="1">
        <v>0.46750198100979301</v>
      </c>
      <c r="T641" s="1">
        <v>0.564035297196259</v>
      </c>
      <c r="U641" s="1">
        <v>0.56327508340614696</v>
      </c>
      <c r="V641" s="1">
        <v>0.56251619335261205</v>
      </c>
      <c r="W641" s="1">
        <v>0.56175862522477404</v>
      </c>
      <c r="X641" s="1">
        <v>0.56100237721175195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F641" s="1">
        <v>5.6403529719625896</v>
      </c>
      <c r="AG641" s="1">
        <v>5.6327508340614703</v>
      </c>
      <c r="AH641" s="1">
        <v>5.6251619335261198</v>
      </c>
      <c r="AI641" s="1">
        <v>5.61758625224775</v>
      </c>
      <c r="AJ641" s="1">
        <v>5.6100237721175201</v>
      </c>
      <c r="AL641" s="1">
        <v>0.32902059003773099</v>
      </c>
      <c r="AM641" s="1">
        <v>0.32857713199348998</v>
      </c>
      <c r="AN641" s="1">
        <v>0.32813444612892001</v>
      </c>
      <c r="AO641" s="1">
        <v>0.32769253138767301</v>
      </c>
      <c r="AP641" s="1">
        <v>0.32725138671339998</v>
      </c>
      <c r="AR641" s="1">
        <v>11.5066041261331</v>
      </c>
      <c r="AS641" s="1">
        <v>11.4926712640374</v>
      </c>
      <c r="AT641" s="1">
        <v>11.478754266435701</v>
      </c>
      <c r="AU641" s="1">
        <v>11.4648531224802</v>
      </c>
      <c r="AV641" s="1">
        <v>11.4509678213229</v>
      </c>
    </row>
    <row r="642" spans="2:48">
      <c r="B642" s="1">
        <v>0.186749149167555</v>
      </c>
      <c r="C642" s="1">
        <v>0.18649794476221099</v>
      </c>
      <c r="D642" s="1">
        <v>0.18624717858425799</v>
      </c>
      <c r="E642" s="1">
        <v>0.18599685003006799</v>
      </c>
      <c r="F642" s="1">
        <v>0.185746958496016</v>
      </c>
      <c r="H642" s="1">
        <v>0.37349829833511</v>
      </c>
      <c r="I642" s="1">
        <v>0.37299588952442198</v>
      </c>
      <c r="J642" s="1">
        <v>0.37249435716851598</v>
      </c>
      <c r="K642" s="1">
        <v>0.37199370006013699</v>
      </c>
      <c r="L642" s="1">
        <v>0.37149391699203199</v>
      </c>
      <c r="N642" s="1">
        <v>0.46687287291888802</v>
      </c>
      <c r="O642" s="1">
        <v>0.466244861905527</v>
      </c>
      <c r="P642" s="1">
        <v>0.46561794646064403</v>
      </c>
      <c r="Q642" s="1">
        <v>0.46499212507517101</v>
      </c>
      <c r="R642" s="1">
        <v>0.46436739624003998</v>
      </c>
      <c r="T642" s="1">
        <v>0.56024744750266597</v>
      </c>
      <c r="U642" s="1">
        <v>0.55949383428663302</v>
      </c>
      <c r="V642" s="1">
        <v>0.55874153575277297</v>
      </c>
      <c r="W642" s="1">
        <v>0.55799055009020504</v>
      </c>
      <c r="X642" s="1">
        <v>0.55724087548804901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F642" s="1">
        <v>5.6024744750266597</v>
      </c>
      <c r="AG642" s="1">
        <v>5.59493834286633</v>
      </c>
      <c r="AH642" s="1">
        <v>5.5874153575277301</v>
      </c>
      <c r="AI642" s="1">
        <v>5.5799055009020604</v>
      </c>
      <c r="AJ642" s="1">
        <v>5.5724087548804802</v>
      </c>
      <c r="AL642" s="1">
        <v>0.32681101104975802</v>
      </c>
      <c r="AM642" s="1">
        <v>0.32637140334039699</v>
      </c>
      <c r="AN642" s="1">
        <v>0.32593256252897002</v>
      </c>
      <c r="AO642" s="1">
        <v>0.32549448755913002</v>
      </c>
      <c r="AP642" s="1">
        <v>0.32505717737452899</v>
      </c>
      <c r="AR642" s="1">
        <v>11.437098352115999</v>
      </c>
      <c r="AS642" s="1">
        <v>11.4232447040118</v>
      </c>
      <c r="AT642" s="1">
        <v>11.4094068661623</v>
      </c>
      <c r="AU642" s="1">
        <v>11.3955848277197</v>
      </c>
      <c r="AV642" s="1">
        <v>11.3817785778361</v>
      </c>
    </row>
    <row r="643" spans="2:48">
      <c r="B643" s="1">
        <v>0.18549750337847401</v>
      </c>
      <c r="C643" s="1">
        <v>0.185248484073815</v>
      </c>
      <c r="D643" s="1">
        <v>0.18499989997841201</v>
      </c>
      <c r="E643" s="1">
        <v>0.18475175048863801</v>
      </c>
      <c r="F643" s="1">
        <v>0.18450403500086601</v>
      </c>
      <c r="H643" s="1">
        <v>0.37099500675694802</v>
      </c>
      <c r="I643" s="1">
        <v>0.37049696814763</v>
      </c>
      <c r="J643" s="1">
        <v>0.36999979995682403</v>
      </c>
      <c r="K643" s="1">
        <v>0.36950350097727602</v>
      </c>
      <c r="L643" s="1">
        <v>0.36900807000173202</v>
      </c>
      <c r="N643" s="1">
        <v>0.46374375844618498</v>
      </c>
      <c r="O643" s="1">
        <v>0.463121210184538</v>
      </c>
      <c r="P643" s="1">
        <v>0.46249974994602999</v>
      </c>
      <c r="Q643" s="1">
        <v>0.46187937622159397</v>
      </c>
      <c r="R643" s="1">
        <v>0.46126008750216402</v>
      </c>
      <c r="T643" s="1">
        <v>0.556492510135422</v>
      </c>
      <c r="U643" s="1">
        <v>0.555745452221445</v>
      </c>
      <c r="V643" s="1">
        <v>0.55499969993523601</v>
      </c>
      <c r="W643" s="1">
        <v>0.55425525146591303</v>
      </c>
      <c r="X643" s="1">
        <v>0.55351210500259695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F643" s="1">
        <v>5.5649251013542296</v>
      </c>
      <c r="AG643" s="1">
        <v>5.5574545222144502</v>
      </c>
      <c r="AH643" s="1">
        <v>5.5499969993523601</v>
      </c>
      <c r="AI643" s="1">
        <v>5.5425525146591399</v>
      </c>
      <c r="AJ643" s="1">
        <v>5.53512105002598</v>
      </c>
      <c r="AL643" s="1">
        <v>0.32462063091882198</v>
      </c>
      <c r="AM643" s="1">
        <v>0.32418484713565998</v>
      </c>
      <c r="AN643" s="1">
        <v>0.32374982496869598</v>
      </c>
      <c r="AO643" s="1">
        <v>0.32331556336158201</v>
      </c>
      <c r="AP643" s="1">
        <v>0.32288206125797297</v>
      </c>
      <c r="AR643" s="1">
        <v>11.3679881056637</v>
      </c>
      <c r="AS643" s="1">
        <v>11.3542134003547</v>
      </c>
      <c r="AT643" s="1">
        <v>11.340454451061101</v>
      </c>
      <c r="AU643" s="1">
        <v>11.3267112469353</v>
      </c>
      <c r="AV643" s="1">
        <v>11.312983777129199</v>
      </c>
    </row>
    <row r="644" spans="2:48">
      <c r="B644" s="1">
        <v>0.18425675291146901</v>
      </c>
      <c r="C644" s="1">
        <v>0.18400990361681999</v>
      </c>
      <c r="D644" s="1">
        <v>0.183763486513292</v>
      </c>
      <c r="E644" s="1">
        <v>0.183517500997258</v>
      </c>
      <c r="F644" s="1">
        <v>0.18327194646509101</v>
      </c>
      <c r="H644" s="1">
        <v>0.36851350582293801</v>
      </c>
      <c r="I644" s="1">
        <v>0.36801980723363997</v>
      </c>
      <c r="J644" s="1">
        <v>0.36752697302658399</v>
      </c>
      <c r="K644" s="1">
        <v>0.367035001994516</v>
      </c>
      <c r="L644" s="1">
        <v>0.36654389293018202</v>
      </c>
      <c r="N644" s="1">
        <v>0.46064188227867198</v>
      </c>
      <c r="O644" s="1">
        <v>0.46002475904204998</v>
      </c>
      <c r="P644" s="1">
        <v>0.45940871628322999</v>
      </c>
      <c r="Q644" s="1">
        <v>0.45879375249314502</v>
      </c>
      <c r="R644" s="1">
        <v>0.45817986616272799</v>
      </c>
      <c r="T644" s="1">
        <v>0.55277025873440599</v>
      </c>
      <c r="U644" s="1">
        <v>0.55202971085046004</v>
      </c>
      <c r="V644" s="1">
        <v>0.55129045953987599</v>
      </c>
      <c r="W644" s="1">
        <v>0.55055250299177505</v>
      </c>
      <c r="X644" s="1">
        <v>0.54981583939527401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F644" s="1">
        <v>5.5277025873440699</v>
      </c>
      <c r="AG644" s="1">
        <v>5.5202971085046002</v>
      </c>
      <c r="AH644" s="1">
        <v>5.5129045953987603</v>
      </c>
      <c r="AI644" s="1">
        <v>5.5055250299177398</v>
      </c>
      <c r="AJ644" s="1">
        <v>5.4981583939527399</v>
      </c>
      <c r="AL644" s="1">
        <v>0.32244931760152001</v>
      </c>
      <c r="AM644" s="1">
        <v>0.32201733133587501</v>
      </c>
      <c r="AN644" s="1">
        <v>0.32158610140469301</v>
      </c>
      <c r="AO644" s="1">
        <v>0.32115562675162501</v>
      </c>
      <c r="AP644" s="1">
        <v>0.32072590632032399</v>
      </c>
      <c r="AR644" s="1">
        <v>11.299272030795001</v>
      </c>
      <c r="AS644" s="1">
        <v>11.285575997084999</v>
      </c>
      <c r="AT644" s="1">
        <v>11.271895665151201</v>
      </c>
      <c r="AU644" s="1">
        <v>11.2582310241459</v>
      </c>
      <c r="AV644" s="1">
        <v>11.244582063221101</v>
      </c>
    </row>
    <row r="645" spans="2:48">
      <c r="B645" s="1">
        <v>0.183026822313165</v>
      </c>
      <c r="C645" s="1">
        <v>0.18278212793785101</v>
      </c>
      <c r="D645" s="1">
        <v>0.182537862735523</v>
      </c>
      <c r="E645" s="1">
        <v>0.18229402610255399</v>
      </c>
      <c r="F645" s="1">
        <v>0.182050617435318</v>
      </c>
      <c r="H645" s="1">
        <v>0.366053644626329</v>
      </c>
      <c r="I645" s="1">
        <v>0.36556425587570202</v>
      </c>
      <c r="J645" s="1">
        <v>0.365075725471046</v>
      </c>
      <c r="K645" s="1">
        <v>0.36458805220510898</v>
      </c>
      <c r="L645" s="1">
        <v>0.364101234870636</v>
      </c>
      <c r="N645" s="1">
        <v>0.45756705578291101</v>
      </c>
      <c r="O645" s="1">
        <v>0.45695531984462701</v>
      </c>
      <c r="P645" s="1">
        <v>0.45634465683880798</v>
      </c>
      <c r="Q645" s="1">
        <v>0.45573506525638602</v>
      </c>
      <c r="R645" s="1">
        <v>0.45512654358829402</v>
      </c>
      <c r="T645" s="1">
        <v>0.54908046693949397</v>
      </c>
      <c r="U645" s="1">
        <v>0.54834638381355205</v>
      </c>
      <c r="V645" s="1">
        <v>0.54761358820657002</v>
      </c>
      <c r="W645" s="1">
        <v>0.546882078307663</v>
      </c>
      <c r="X645" s="1">
        <v>0.54615185230595298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F645" s="1">
        <v>5.4908046693949304</v>
      </c>
      <c r="AG645" s="1">
        <v>5.4834638381355196</v>
      </c>
      <c r="AH645" s="1">
        <v>5.4761358820656998</v>
      </c>
      <c r="AI645" s="1">
        <v>5.4688207830766302</v>
      </c>
      <c r="AJ645" s="1">
        <v>5.4615185230595404</v>
      </c>
      <c r="AL645" s="1">
        <v>0.32029693905444401</v>
      </c>
      <c r="AM645" s="1">
        <v>0.31986872389763699</v>
      </c>
      <c r="AN645" s="1">
        <v>0.31944125979355398</v>
      </c>
      <c r="AO645" s="1">
        <v>0.31901454568585003</v>
      </c>
      <c r="AP645" s="1">
        <v>0.31858858051817801</v>
      </c>
      <c r="AR645" s="1">
        <v>11.230948771529</v>
      </c>
      <c r="AS645" s="1">
        <v>11.2173311382217</v>
      </c>
      <c r="AT645" s="1">
        <v>11.203729152451499</v>
      </c>
      <c r="AU645" s="1">
        <v>11.190142803370399</v>
      </c>
      <c r="AV645" s="1">
        <v>11.176572080130599</v>
      </c>
    </row>
    <row r="646" spans="2:48">
      <c r="B646" s="1">
        <v>0.181807636130186</v>
      </c>
      <c r="C646" s="1">
        <v>0.18156508158353299</v>
      </c>
      <c r="D646" s="1">
        <v>0.181322953191731</v>
      </c>
      <c r="E646" s="1">
        <v>0.181081250351152</v>
      </c>
      <c r="F646" s="1">
        <v>0.18083997245817099</v>
      </c>
      <c r="H646" s="1">
        <v>0.36361527226037299</v>
      </c>
      <c r="I646" s="1">
        <v>0.36313016316706598</v>
      </c>
      <c r="J646" s="1">
        <v>0.362645906383462</v>
      </c>
      <c r="K646" s="1">
        <v>0.36216250070230499</v>
      </c>
      <c r="L646" s="1">
        <v>0.36167994491634198</v>
      </c>
      <c r="N646" s="1">
        <v>0.454519090325466</v>
      </c>
      <c r="O646" s="1">
        <v>0.45391270395883299</v>
      </c>
      <c r="P646" s="1">
        <v>0.45330738297932699</v>
      </c>
      <c r="Q646" s="1">
        <v>0.45270312587788097</v>
      </c>
      <c r="R646" s="1">
        <v>0.45209993114542701</v>
      </c>
      <c r="T646" s="1">
        <v>0.54542290839055896</v>
      </c>
      <c r="U646" s="1">
        <v>0.54469524475059905</v>
      </c>
      <c r="V646" s="1">
        <v>0.54396885957519203</v>
      </c>
      <c r="W646" s="1">
        <v>0.54324375105345701</v>
      </c>
      <c r="X646" s="1">
        <v>0.54251991737451299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F646" s="1">
        <v>5.4542290839055898</v>
      </c>
      <c r="AG646" s="1">
        <v>5.4469524475059901</v>
      </c>
      <c r="AH646" s="1">
        <v>5.4396885957519201</v>
      </c>
      <c r="AI646" s="1">
        <v>5.4324375105345704</v>
      </c>
      <c r="AJ646" s="1">
        <v>5.4251991737451304</v>
      </c>
      <c r="AL646" s="1">
        <v>0.31816336323418998</v>
      </c>
      <c r="AM646" s="1">
        <v>0.31773889277753797</v>
      </c>
      <c r="AN646" s="1">
        <v>0.31731516809187499</v>
      </c>
      <c r="AO646" s="1">
        <v>0.31689218812085401</v>
      </c>
      <c r="AP646" s="1">
        <v>0.31646995180812898</v>
      </c>
      <c r="AR646" s="1">
        <v>11.1630169718843</v>
      </c>
      <c r="AS646" s="1">
        <v>11.149477467783701</v>
      </c>
      <c r="AT646" s="1">
        <v>11.1359535569807</v>
      </c>
      <c r="AU646" s="1">
        <v>11.122445228627701</v>
      </c>
      <c r="AV646" s="1">
        <v>11.108952471876799</v>
      </c>
    </row>
    <row r="647" spans="2:48">
      <c r="B647" s="1">
        <v>0.18059911890916</v>
      </c>
      <c r="C647" s="1">
        <v>0.18035868910049199</v>
      </c>
      <c r="D647" s="1">
        <v>0.18011868242854001</v>
      </c>
      <c r="E647" s="1">
        <v>0.17987909828967699</v>
      </c>
      <c r="F647" s="1">
        <v>0.17963993608027601</v>
      </c>
      <c r="H647" s="1">
        <v>0.36119823781832</v>
      </c>
      <c r="I647" s="1">
        <v>0.36071737820098398</v>
      </c>
      <c r="J647" s="1">
        <v>0.36023736485708002</v>
      </c>
      <c r="K647" s="1">
        <v>0.35975819657935398</v>
      </c>
      <c r="L647" s="1">
        <v>0.35927987216055202</v>
      </c>
      <c r="N647" s="1">
        <v>0.45149779727290001</v>
      </c>
      <c r="O647" s="1">
        <v>0.450896722751229</v>
      </c>
      <c r="P647" s="1">
        <v>0.45029670607134897</v>
      </c>
      <c r="Q647" s="1">
        <v>0.44969774572419302</v>
      </c>
      <c r="R647" s="1">
        <v>0.44909984020068999</v>
      </c>
      <c r="T647" s="1">
        <v>0.54179735672747997</v>
      </c>
      <c r="U647" s="1">
        <v>0.54107606730147495</v>
      </c>
      <c r="V647" s="1">
        <v>0.54035604728561903</v>
      </c>
      <c r="W647" s="1">
        <v>0.539637294869032</v>
      </c>
      <c r="X647" s="1">
        <v>0.53891980824082897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F647" s="1">
        <v>5.4179735672748004</v>
      </c>
      <c r="AG647" s="1">
        <v>5.4107606730147602</v>
      </c>
      <c r="AH647" s="1">
        <v>5.4035604728561903</v>
      </c>
      <c r="AI647" s="1">
        <v>5.3963729486903098</v>
      </c>
      <c r="AJ647" s="1">
        <v>5.3891980824082903</v>
      </c>
      <c r="AL647" s="1">
        <v>0.31604845809735099</v>
      </c>
      <c r="AM647" s="1">
        <v>0.31562770593217299</v>
      </c>
      <c r="AN647" s="1">
        <v>0.315207694256249</v>
      </c>
      <c r="AO647" s="1">
        <v>0.31478842201323098</v>
      </c>
      <c r="AP647" s="1">
        <v>0.31436988814677103</v>
      </c>
      <c r="AR647" s="1">
        <v>11.0954752758801</v>
      </c>
      <c r="AS647" s="1">
        <v>11.082013629789801</v>
      </c>
      <c r="AT647" s="1">
        <v>11.068567522758</v>
      </c>
      <c r="AU647" s="1">
        <v>11.0551369439368</v>
      </c>
      <c r="AV647" s="1">
        <v>11.0417218824785</v>
      </c>
    </row>
    <row r="648" spans="2:48">
      <c r="B648" s="1">
        <v>0.17940119519670999</v>
      </c>
      <c r="C648" s="1">
        <v>0.179162875035352</v>
      </c>
      <c r="D648" s="1">
        <v>0.17892497499257601</v>
      </c>
      <c r="E648" s="1">
        <v>0.17868749446475399</v>
      </c>
      <c r="F648" s="1">
        <v>0.17845043284825801</v>
      </c>
      <c r="H648" s="1">
        <v>0.35880239039342099</v>
      </c>
      <c r="I648" s="1">
        <v>0.358325750070705</v>
      </c>
      <c r="J648" s="1">
        <v>0.35784994998515202</v>
      </c>
      <c r="K648" s="1">
        <v>0.35737498892950698</v>
      </c>
      <c r="L648" s="1">
        <v>0.35690086569651602</v>
      </c>
      <c r="N648" s="1">
        <v>0.44850298799177601</v>
      </c>
      <c r="O648" s="1">
        <v>0.447907187588381</v>
      </c>
      <c r="P648" s="1">
        <v>0.44731243748144001</v>
      </c>
      <c r="Q648" s="1">
        <v>0.44671873616188401</v>
      </c>
      <c r="R648" s="1">
        <v>0.44612608212064597</v>
      </c>
      <c r="T648" s="1">
        <v>0.53820358559013104</v>
      </c>
      <c r="U648" s="1">
        <v>0.53748862510605699</v>
      </c>
      <c r="V648" s="1">
        <v>0.53677492497772805</v>
      </c>
      <c r="W648" s="1">
        <v>0.53606248339426099</v>
      </c>
      <c r="X648" s="1">
        <v>0.53535129854477503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F648" s="1">
        <v>5.38203585590131</v>
      </c>
      <c r="AG648" s="1">
        <v>5.3748862510605804</v>
      </c>
      <c r="AH648" s="1">
        <v>5.3677492497772699</v>
      </c>
      <c r="AI648" s="1">
        <v>5.3606248339426097</v>
      </c>
      <c r="AJ648" s="1">
        <v>5.3535129854477397</v>
      </c>
      <c r="AL648" s="1">
        <v>0.31395209160052201</v>
      </c>
      <c r="AM648" s="1">
        <v>0.31353503131813798</v>
      </c>
      <c r="AN648" s="1">
        <v>0.31311870624326998</v>
      </c>
      <c r="AO648" s="1">
        <v>0.31270311531957301</v>
      </c>
      <c r="AP648" s="1">
        <v>0.312288257490698</v>
      </c>
      <c r="AR648" s="1">
        <v>11.0283223275352</v>
      </c>
      <c r="AS648" s="1">
        <v>11.014938268259</v>
      </c>
      <c r="AT648" s="1">
        <v>11.0015696938021</v>
      </c>
      <c r="AU648" s="1">
        <v>10.988216593316601</v>
      </c>
      <c r="AV648" s="1">
        <v>10.974878955954701</v>
      </c>
    </row>
    <row r="649" spans="2:48">
      <c r="B649" s="1">
        <v>0.17821378953946301</v>
      </c>
      <c r="C649" s="1">
        <v>0.17797756393474001</v>
      </c>
      <c r="D649" s="1">
        <v>0.177741755430465</v>
      </c>
      <c r="E649" s="1">
        <v>0.17750636342300799</v>
      </c>
      <c r="F649" s="1">
        <v>0.17727138730874301</v>
      </c>
      <c r="H649" s="1">
        <v>0.35642757907892603</v>
      </c>
      <c r="I649" s="1">
        <v>0.35595512786948103</v>
      </c>
      <c r="J649" s="1">
        <v>0.355483510860929</v>
      </c>
      <c r="K649" s="1">
        <v>0.35501272684601498</v>
      </c>
      <c r="L649" s="1">
        <v>0.35454277461748501</v>
      </c>
      <c r="N649" s="1">
        <v>0.44553447384865802</v>
      </c>
      <c r="O649" s="1">
        <v>0.444943909836851</v>
      </c>
      <c r="P649" s="1">
        <v>0.444354388576161</v>
      </c>
      <c r="Q649" s="1">
        <v>0.44376590855751902</v>
      </c>
      <c r="R649" s="1">
        <v>0.44317846827185597</v>
      </c>
      <c r="T649" s="1">
        <v>0.53464136861838896</v>
      </c>
      <c r="U649" s="1">
        <v>0.53393269180422098</v>
      </c>
      <c r="V649" s="1">
        <v>0.533225266291394</v>
      </c>
      <c r="W649" s="1">
        <v>0.532519090269023</v>
      </c>
      <c r="X649" s="1">
        <v>0.53181416192622799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F649" s="1">
        <v>5.3464136861838902</v>
      </c>
      <c r="AG649" s="1">
        <v>5.3393269180422198</v>
      </c>
      <c r="AH649" s="1">
        <v>5.3322526629139402</v>
      </c>
      <c r="AI649" s="1">
        <v>5.3251909026902302</v>
      </c>
      <c r="AJ649" s="1">
        <v>5.3181416192622804</v>
      </c>
      <c r="AL649" s="1">
        <v>0.31187413170029799</v>
      </c>
      <c r="AM649" s="1">
        <v>0.31146073689202503</v>
      </c>
      <c r="AN649" s="1">
        <v>0.31104807200953399</v>
      </c>
      <c r="AO649" s="1">
        <v>0.31063613599647599</v>
      </c>
      <c r="AP649" s="1">
        <v>0.31022492779650401</v>
      </c>
      <c r="AR649" s="1">
        <v>10.9615567708685</v>
      </c>
      <c r="AS649" s="1">
        <v>10.9482500272102</v>
      </c>
      <c r="AT649" s="1">
        <v>10.934958714132</v>
      </c>
      <c r="AU649" s="1">
        <v>10.9216828207859</v>
      </c>
      <c r="AV649" s="1">
        <v>10.9084223363242</v>
      </c>
    </row>
    <row r="650" spans="2:48">
      <c r="B650" s="1">
        <v>0.17703682648404301</v>
      </c>
      <c r="C650" s="1">
        <v>0.17680268034528099</v>
      </c>
      <c r="D650" s="1">
        <v>0.17656894828883099</v>
      </c>
      <c r="E650" s="1">
        <v>0.17633562971106401</v>
      </c>
      <c r="F650" s="1">
        <v>0.176102724008355</v>
      </c>
      <c r="H650" s="1">
        <v>0.35407365296808602</v>
      </c>
      <c r="I650" s="1">
        <v>0.35360536069056198</v>
      </c>
      <c r="J650" s="1">
        <v>0.35313789657766098</v>
      </c>
      <c r="K650" s="1">
        <v>0.35267125942212801</v>
      </c>
      <c r="L650" s="1">
        <v>0.35220544801671</v>
      </c>
      <c r="N650" s="1">
        <v>0.44259206621010699</v>
      </c>
      <c r="O650" s="1">
        <v>0.44200670086320298</v>
      </c>
      <c r="P650" s="1">
        <v>0.44142237072207702</v>
      </c>
      <c r="Q650" s="1">
        <v>0.44083907427766</v>
      </c>
      <c r="R650" s="1">
        <v>0.44025681002088701</v>
      </c>
      <c r="T650" s="1">
        <v>0.53111047945212897</v>
      </c>
      <c r="U650" s="1">
        <v>0.53040804103584405</v>
      </c>
      <c r="V650" s="1">
        <v>0.529706844866492</v>
      </c>
      <c r="W650" s="1">
        <v>0.52900688913319205</v>
      </c>
      <c r="X650" s="1">
        <v>0.52830817202506397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F650" s="1">
        <v>5.3111047945212899</v>
      </c>
      <c r="AG650" s="1">
        <v>5.3040804103584396</v>
      </c>
      <c r="AH650" s="1">
        <v>5.2970684486649198</v>
      </c>
      <c r="AI650" s="1">
        <v>5.29006889133192</v>
      </c>
      <c r="AJ650" s="1">
        <v>5.2830817202506504</v>
      </c>
      <c r="AL650" s="1">
        <v>0.30981444635327099</v>
      </c>
      <c r="AM650" s="1">
        <v>0.30940469061043002</v>
      </c>
      <c r="AN650" s="1">
        <v>0.30899565951163299</v>
      </c>
      <c r="AO650" s="1">
        <v>0.308587352000534</v>
      </c>
      <c r="AP650" s="1">
        <v>0.30817976702078398</v>
      </c>
      <c r="AR650" s="1">
        <v>10.8951772498989</v>
      </c>
      <c r="AS650" s="1">
        <v>10.8819475506623</v>
      </c>
      <c r="AT650" s="1">
        <v>10.8687332277665</v>
      </c>
      <c r="AU650" s="1">
        <v>10.8555342703637</v>
      </c>
      <c r="AV650" s="1">
        <v>10.842350667605899</v>
      </c>
    </row>
    <row r="651" spans="2:48">
      <c r="B651" s="1">
        <v>0.17587023057707599</v>
      </c>
      <c r="C651" s="1">
        <v>0.17563814881359999</v>
      </c>
      <c r="D651" s="1">
        <v>0.17540647811429899</v>
      </c>
      <c r="E651" s="1">
        <v>0.17517521787554899</v>
      </c>
      <c r="F651" s="1">
        <v>0.17494436749372</v>
      </c>
      <c r="H651" s="1">
        <v>0.35174046115415097</v>
      </c>
      <c r="I651" s="1">
        <v>0.35127629762719897</v>
      </c>
      <c r="J651" s="1">
        <v>0.35081295622859898</v>
      </c>
      <c r="K651" s="1">
        <v>0.35035043575109798</v>
      </c>
      <c r="L651" s="1">
        <v>0.34988873498744</v>
      </c>
      <c r="N651" s="1">
        <v>0.43967557644268901</v>
      </c>
      <c r="O651" s="1">
        <v>0.43909537203399901</v>
      </c>
      <c r="P651" s="1">
        <v>0.43851619528574898</v>
      </c>
      <c r="Q651" s="1">
        <v>0.43793804468887199</v>
      </c>
      <c r="R651" s="1">
        <v>0.4373609187343</v>
      </c>
      <c r="T651" s="1">
        <v>0.52761069173122699</v>
      </c>
      <c r="U651" s="1">
        <v>0.52691444644079899</v>
      </c>
      <c r="V651" s="1">
        <v>0.52621943434289797</v>
      </c>
      <c r="W651" s="1">
        <v>0.52552565362664605</v>
      </c>
      <c r="X651" s="1">
        <v>0.52483310248116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F651" s="1">
        <v>5.2761069173122701</v>
      </c>
      <c r="AG651" s="1">
        <v>5.2691444644079901</v>
      </c>
      <c r="AH651" s="1">
        <v>5.2621943434289902</v>
      </c>
      <c r="AI651" s="1">
        <v>5.2552565362664598</v>
      </c>
      <c r="AJ651" s="1">
        <v>5.2483310248116002</v>
      </c>
      <c r="AL651" s="1">
        <v>0.30777290351603798</v>
      </c>
      <c r="AM651" s="1">
        <v>0.30736676042994698</v>
      </c>
      <c r="AN651" s="1">
        <v>0.30696133670616299</v>
      </c>
      <c r="AO651" s="1">
        <v>0.30655663128834099</v>
      </c>
      <c r="AP651" s="1">
        <v>0.30615264312013302</v>
      </c>
      <c r="AR651" s="1">
        <v>10.8291824086454</v>
      </c>
      <c r="AS651" s="1">
        <v>10.816029482634301</v>
      </c>
      <c r="AT651" s="1">
        <v>10.802891878724701</v>
      </c>
      <c r="AU651" s="1">
        <v>10.7897695860689</v>
      </c>
      <c r="AV651" s="1">
        <v>10.7766625938188</v>
      </c>
    </row>
    <row r="652" spans="2:48">
      <c r="B652" s="1">
        <v>0.17471392636518601</v>
      </c>
      <c r="C652" s="1">
        <v>0.17448389388632099</v>
      </c>
      <c r="D652" s="1">
        <v>0.17425426945349701</v>
      </c>
      <c r="E652" s="1">
        <v>0.174025052463087</v>
      </c>
      <c r="F652" s="1">
        <v>0.17379624231146401</v>
      </c>
      <c r="H652" s="1">
        <v>0.34942785273037302</v>
      </c>
      <c r="I652" s="1">
        <v>0.34896778777264198</v>
      </c>
      <c r="J652" s="1">
        <v>0.34850853890699401</v>
      </c>
      <c r="K652" s="1">
        <v>0.348050104926174</v>
      </c>
      <c r="L652" s="1">
        <v>0.34759248462292702</v>
      </c>
      <c r="N652" s="1">
        <v>0.43678481591296597</v>
      </c>
      <c r="O652" s="1">
        <v>0.43620973471580299</v>
      </c>
      <c r="P652" s="1">
        <v>0.435635673633743</v>
      </c>
      <c r="Q652" s="1">
        <v>0.43506263115771698</v>
      </c>
      <c r="R652" s="1">
        <v>0.434490605778659</v>
      </c>
      <c r="T652" s="1">
        <v>0.52414177909555904</v>
      </c>
      <c r="U652" s="1">
        <v>0.52345168165896305</v>
      </c>
      <c r="V652" s="1">
        <v>0.52276280836049105</v>
      </c>
      <c r="W652" s="1">
        <v>0.52207515738926003</v>
      </c>
      <c r="X652" s="1">
        <v>0.52138872693439098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F652" s="1">
        <v>5.2414177909555901</v>
      </c>
      <c r="AG652" s="1">
        <v>5.2345168165896299</v>
      </c>
      <c r="AH652" s="1">
        <v>5.2276280836049098</v>
      </c>
      <c r="AI652" s="1">
        <v>5.2207515738926</v>
      </c>
      <c r="AJ652" s="1">
        <v>5.2138872693439096</v>
      </c>
      <c r="AL652" s="1">
        <v>0.30574937114519102</v>
      </c>
      <c r="AM652" s="1">
        <v>0.30534681430716898</v>
      </c>
      <c r="AN652" s="1">
        <v>0.304944971549719</v>
      </c>
      <c r="AO652" s="1">
        <v>0.30454384181649302</v>
      </c>
      <c r="AP652" s="1">
        <v>0.30414342405114397</v>
      </c>
      <c r="AR652" s="1">
        <v>10.7635708911268</v>
      </c>
      <c r="AS652" s="1">
        <v>10.750494467145</v>
      </c>
      <c r="AT652" s="1">
        <v>10.7374333110254</v>
      </c>
      <c r="AU652" s="1">
        <v>10.724387411920301</v>
      </c>
      <c r="AV652" s="1">
        <v>10.7113567589819</v>
      </c>
    </row>
    <row r="653" spans="2:48">
      <c r="B653" s="1">
        <v>0.17356783839500101</v>
      </c>
      <c r="C653" s="1">
        <v>0.173339840110071</v>
      </c>
      <c r="D653" s="1">
        <v>0.17311224685304699</v>
      </c>
      <c r="E653" s="1">
        <v>0.17288505802030299</v>
      </c>
      <c r="F653" s="1">
        <v>0.17265827300821099</v>
      </c>
      <c r="H653" s="1">
        <v>0.34713567679000101</v>
      </c>
      <c r="I653" s="1">
        <v>0.34667968022014201</v>
      </c>
      <c r="J653" s="1">
        <v>0.34622449370609498</v>
      </c>
      <c r="K653" s="1">
        <v>0.34577011604060598</v>
      </c>
      <c r="L653" s="1">
        <v>0.34531654601642198</v>
      </c>
      <c r="N653" s="1">
        <v>0.43391959598750202</v>
      </c>
      <c r="O653" s="1">
        <v>0.43334960027517799</v>
      </c>
      <c r="P653" s="1">
        <v>0.43278061713261901</v>
      </c>
      <c r="Q653" s="1">
        <v>0.43221264505075802</v>
      </c>
      <c r="R653" s="1">
        <v>0.43164568252052699</v>
      </c>
      <c r="T653" s="1">
        <v>0.52070351518500202</v>
      </c>
      <c r="U653" s="1">
        <v>0.52001952033021404</v>
      </c>
      <c r="V653" s="1">
        <v>0.51933674055914203</v>
      </c>
      <c r="W653" s="1">
        <v>0.518655174060909</v>
      </c>
      <c r="X653" s="1">
        <v>0.51797481902463205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F653" s="1">
        <v>5.20703515185002</v>
      </c>
      <c r="AG653" s="1">
        <v>5.2001952033021297</v>
      </c>
      <c r="AH653" s="1">
        <v>5.1933674055914301</v>
      </c>
      <c r="AI653" s="1">
        <v>5.1865517406090902</v>
      </c>
      <c r="AJ653" s="1">
        <v>5.17974819024632</v>
      </c>
      <c r="AL653" s="1">
        <v>0.30374371719732601</v>
      </c>
      <c r="AM653" s="1">
        <v>0.30334472019869102</v>
      </c>
      <c r="AN653" s="1">
        <v>0.30294643199889199</v>
      </c>
      <c r="AO653" s="1">
        <v>0.30254885154158101</v>
      </c>
      <c r="AP653" s="1">
        <v>0.30215197777041197</v>
      </c>
      <c r="AR653" s="1">
        <v>10.6983413413621</v>
      </c>
      <c r="AS653" s="1">
        <v>10.6853411482133</v>
      </c>
      <c r="AT653" s="1">
        <v>10.6723561686876</v>
      </c>
      <c r="AU653" s="1">
        <v>10.659386391937</v>
      </c>
      <c r="AV653" s="1">
        <v>10.6464318071138</v>
      </c>
    </row>
    <row r="654" spans="2:48">
      <c r="B654" s="1">
        <v>0.17243189121314401</v>
      </c>
      <c r="C654" s="1">
        <v>0.17220591203147501</v>
      </c>
      <c r="D654" s="1">
        <v>0.17198033485957701</v>
      </c>
      <c r="E654" s="1">
        <v>0.17175515909382399</v>
      </c>
      <c r="F654" s="1">
        <v>0.17153038413058699</v>
      </c>
      <c r="H654" s="1">
        <v>0.34486378242628701</v>
      </c>
      <c r="I654" s="1">
        <v>0.34441182406295001</v>
      </c>
      <c r="J654" s="1">
        <v>0.34396066971915501</v>
      </c>
      <c r="K654" s="1">
        <v>0.34351031818764799</v>
      </c>
      <c r="L654" s="1">
        <v>0.34306076826117399</v>
      </c>
      <c r="N654" s="1">
        <v>0.43107972803285899</v>
      </c>
      <c r="O654" s="1">
        <v>0.43051478007868799</v>
      </c>
      <c r="P654" s="1">
        <v>0.429950837148943</v>
      </c>
      <c r="Q654" s="1">
        <v>0.42938789773455899</v>
      </c>
      <c r="R654" s="1">
        <v>0.42882596032646703</v>
      </c>
      <c r="T654" s="1">
        <v>0.51729567363943096</v>
      </c>
      <c r="U654" s="1">
        <v>0.51661773609442596</v>
      </c>
      <c r="V654" s="1">
        <v>0.51594100457873204</v>
      </c>
      <c r="W654" s="1">
        <v>0.51526547728147098</v>
      </c>
      <c r="X654" s="1">
        <v>0.51459115239176101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F654" s="1">
        <v>5.1729567363943101</v>
      </c>
      <c r="AG654" s="1">
        <v>5.1661773609442596</v>
      </c>
      <c r="AH654" s="1">
        <v>5.15941004578732</v>
      </c>
      <c r="AI654" s="1">
        <v>5.1526547728147101</v>
      </c>
      <c r="AJ654" s="1">
        <v>5.1459115239176096</v>
      </c>
      <c r="AL654" s="1">
        <v>0.30175580962903698</v>
      </c>
      <c r="AM654" s="1">
        <v>0.30136034606110901</v>
      </c>
      <c r="AN654" s="1">
        <v>0.30096558601028001</v>
      </c>
      <c r="AO654" s="1">
        <v>0.30057152842020302</v>
      </c>
      <c r="AP654" s="1">
        <v>0.30017817223453103</v>
      </c>
      <c r="AR654" s="1">
        <v>10.6334924033702</v>
      </c>
      <c r="AS654" s="1">
        <v>10.620568169858201</v>
      </c>
      <c r="AT654" s="1">
        <v>10.60765909573</v>
      </c>
      <c r="AU654" s="1">
        <v>10.5947651701378</v>
      </c>
      <c r="AV654" s="1">
        <v>10.581886382233799</v>
      </c>
    </row>
    <row r="655" spans="2:48">
      <c r="B655" s="1">
        <v>0.17130600936624099</v>
      </c>
      <c r="C655" s="1">
        <v>0.17108203419715801</v>
      </c>
      <c r="D655" s="1">
        <v>0.170858458019711</v>
      </c>
      <c r="E655" s="1">
        <v>0.170635280230273</v>
      </c>
      <c r="F655" s="1">
        <v>0.17041250022521801</v>
      </c>
      <c r="H655" s="1">
        <v>0.34261201873248198</v>
      </c>
      <c r="I655" s="1">
        <v>0.34216406839431601</v>
      </c>
      <c r="J655" s="1">
        <v>0.341716916039422</v>
      </c>
      <c r="K655" s="1">
        <v>0.34127056046054699</v>
      </c>
      <c r="L655" s="1">
        <v>0.34082500045043501</v>
      </c>
      <c r="N655" s="1">
        <v>0.42826502341560202</v>
      </c>
      <c r="O655" s="1">
        <v>0.42770508549289499</v>
      </c>
      <c r="P655" s="1">
        <v>0.427146145049277</v>
      </c>
      <c r="Q655" s="1">
        <v>0.42658820057568397</v>
      </c>
      <c r="R655" s="1">
        <v>0.42603125056304397</v>
      </c>
      <c r="T655" s="1">
        <v>0.513918028098722</v>
      </c>
      <c r="U655" s="1">
        <v>0.51324610259147396</v>
      </c>
      <c r="V655" s="1">
        <v>0.51257537405913201</v>
      </c>
      <c r="W655" s="1">
        <v>0.51190584069082001</v>
      </c>
      <c r="X655" s="1">
        <v>0.51123750067565299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F655" s="1">
        <v>5.1391802809872296</v>
      </c>
      <c r="AG655" s="1">
        <v>5.1324610259147398</v>
      </c>
      <c r="AH655" s="1">
        <v>5.12575374059133</v>
      </c>
      <c r="AI655" s="1">
        <v>5.1190584069082004</v>
      </c>
      <c r="AJ655" s="1">
        <v>5.1123750067565297</v>
      </c>
      <c r="AL655" s="1">
        <v>0.29978551639691697</v>
      </c>
      <c r="AM655" s="1">
        <v>0.29939355985101401</v>
      </c>
      <c r="AN655" s="1">
        <v>0.29900230154047402</v>
      </c>
      <c r="AO655" s="1">
        <v>0.298611740408951</v>
      </c>
      <c r="AP655" s="1">
        <v>0.29822187540009498</v>
      </c>
      <c r="AR655" s="1">
        <v>10.569022721169899</v>
      </c>
      <c r="AS655" s="1">
        <v>10.556174176098599</v>
      </c>
      <c r="AT655" s="1">
        <v>10.5433407361717</v>
      </c>
      <c r="AU655" s="1">
        <v>10.5305223905417</v>
      </c>
      <c r="AV655" s="1">
        <v>10.5177191283605</v>
      </c>
    </row>
    <row r="656" spans="2:48">
      <c r="B656" s="1">
        <v>0.170190117400917</v>
      </c>
      <c r="C656" s="1">
        <v>0.16996813115374501</v>
      </c>
      <c r="D656" s="1">
        <v>0.16974654088007399</v>
      </c>
      <c r="E656" s="1">
        <v>0.169525345976277</v>
      </c>
      <c r="F656" s="1">
        <v>0.169304545838728</v>
      </c>
      <c r="H656" s="1">
        <v>0.34038023480183499</v>
      </c>
      <c r="I656" s="1">
        <v>0.33993626230749002</v>
      </c>
      <c r="J656" s="1">
        <v>0.33949308176014897</v>
      </c>
      <c r="K656" s="1">
        <v>0.33905069195255499</v>
      </c>
      <c r="L656" s="1">
        <v>0.33860909167745601</v>
      </c>
      <c r="N656" s="1">
        <v>0.42547529350229402</v>
      </c>
      <c r="O656" s="1">
        <v>0.42492032788436301</v>
      </c>
      <c r="P656" s="1">
        <v>0.42436635220018598</v>
      </c>
      <c r="Q656" s="1">
        <v>0.42381336494069399</v>
      </c>
      <c r="R656" s="1">
        <v>0.42326136459682001</v>
      </c>
      <c r="T656" s="1">
        <v>0.51057035220275204</v>
      </c>
      <c r="U656" s="1">
        <v>0.50990439346123495</v>
      </c>
      <c r="V656" s="1">
        <v>0.50923962264022304</v>
      </c>
      <c r="W656" s="1">
        <v>0.50857603792883199</v>
      </c>
      <c r="X656" s="1">
        <v>0.50791363751618301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F656" s="1">
        <v>5.10570352202752</v>
      </c>
      <c r="AG656" s="1">
        <v>5.0990439346123502</v>
      </c>
      <c r="AH656" s="1">
        <v>5.0923962264022302</v>
      </c>
      <c r="AI656" s="1">
        <v>5.0857603792883204</v>
      </c>
      <c r="AJ656" s="1">
        <v>5.0791363751618297</v>
      </c>
      <c r="AL656" s="1">
        <v>0.29783270545756202</v>
      </c>
      <c r="AM656" s="1">
        <v>0.29744422952500299</v>
      </c>
      <c r="AN656" s="1">
        <v>0.297056446546071</v>
      </c>
      <c r="AO656" s="1">
        <v>0.29666935546441903</v>
      </c>
      <c r="AP656" s="1">
        <v>0.29628295522369902</v>
      </c>
      <c r="AR656" s="1">
        <v>10.5049309387803</v>
      </c>
      <c r="AS656" s="1">
        <v>10.4921578109533</v>
      </c>
      <c r="AT656" s="1">
        <v>10.479399734031601</v>
      </c>
      <c r="AU656" s="1">
        <v>10.466656697167499</v>
      </c>
      <c r="AV656" s="1">
        <v>10.4539286895129</v>
      </c>
    </row>
    <row r="657" spans="2:48">
      <c r="B657" s="1">
        <v>0.169084139863798</v>
      </c>
      <c r="C657" s="1">
        <v>0.168864127447862</v>
      </c>
      <c r="D657" s="1">
        <v>0.168644507987292</v>
      </c>
      <c r="E657" s="1">
        <v>0.16842528087846101</v>
      </c>
      <c r="F657" s="1">
        <v>0.168206445517743</v>
      </c>
      <c r="H657" s="1">
        <v>0.338168279727597</v>
      </c>
      <c r="I657" s="1">
        <v>0.337728254895725</v>
      </c>
      <c r="J657" s="1">
        <v>0.33728901597458399</v>
      </c>
      <c r="K657" s="1">
        <v>0.33685056175692302</v>
      </c>
      <c r="L657" s="1">
        <v>0.33641289103548599</v>
      </c>
      <c r="N657" s="1">
        <v>0.422710349659496</v>
      </c>
      <c r="O657" s="1">
        <v>0.42216031861965603</v>
      </c>
      <c r="P657" s="1">
        <v>0.42161126996823101</v>
      </c>
      <c r="Q657" s="1">
        <v>0.42106320219615401</v>
      </c>
      <c r="R657" s="1">
        <v>0.42051611379435699</v>
      </c>
      <c r="T657" s="1">
        <v>0.507252419591395</v>
      </c>
      <c r="U657" s="1">
        <v>0.50659238234358706</v>
      </c>
      <c r="V657" s="1">
        <v>0.50593352396187696</v>
      </c>
      <c r="W657" s="1">
        <v>0.50527584263538405</v>
      </c>
      <c r="X657" s="1">
        <v>0.50461933655322799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F657" s="1">
        <v>5.0725241959139504</v>
      </c>
      <c r="AG657" s="1">
        <v>5.0659238234358703</v>
      </c>
      <c r="AH657" s="1">
        <v>5.0593352396187701</v>
      </c>
      <c r="AI657" s="1">
        <v>5.0527584263538401</v>
      </c>
      <c r="AJ657" s="1">
        <v>5.0461933655322904</v>
      </c>
      <c r="AL657" s="1">
        <v>0.29589724476756502</v>
      </c>
      <c r="AM657" s="1">
        <v>0.29551222303966901</v>
      </c>
      <c r="AN657" s="1">
        <v>0.29512788898366399</v>
      </c>
      <c r="AO657" s="1">
        <v>0.294744241543203</v>
      </c>
      <c r="AP657" s="1">
        <v>0.29436127966193798</v>
      </c>
      <c r="AR657" s="1">
        <v>10.4412157002202</v>
      </c>
      <c r="AS657" s="1">
        <v>10.4285177184413</v>
      </c>
      <c r="AT657" s="1">
        <v>10.4158347333286</v>
      </c>
      <c r="AU657" s="1">
        <v>10.4031667340341</v>
      </c>
      <c r="AV657" s="1">
        <v>10.39051370971</v>
      </c>
    </row>
    <row r="658" spans="2:48">
      <c r="B658" s="1">
        <v>0.16798800130151001</v>
      </c>
      <c r="C658" s="1">
        <v>0.16776994762613401</v>
      </c>
      <c r="D658" s="1">
        <v>0.16755228388799001</v>
      </c>
      <c r="E658" s="1">
        <v>0.16733500948345001</v>
      </c>
      <c r="F658" s="1">
        <v>0.16711812380888799</v>
      </c>
      <c r="H658" s="1">
        <v>0.33597600260301902</v>
      </c>
      <c r="I658" s="1">
        <v>0.33553989525226802</v>
      </c>
      <c r="J658" s="1">
        <v>0.33510456777598002</v>
      </c>
      <c r="K658" s="1">
        <v>0.33467001896690102</v>
      </c>
      <c r="L658" s="1">
        <v>0.33423624761777598</v>
      </c>
      <c r="N658" s="1">
        <v>0.41997000325377398</v>
      </c>
      <c r="O658" s="1">
        <v>0.41942486906533499</v>
      </c>
      <c r="P658" s="1">
        <v>0.41888070971997499</v>
      </c>
      <c r="Q658" s="1">
        <v>0.41833752370862598</v>
      </c>
      <c r="R658" s="1">
        <v>0.41779530952221999</v>
      </c>
      <c r="T658" s="1">
        <v>0.503964003904529</v>
      </c>
      <c r="U658" s="1">
        <v>0.50330984287840297</v>
      </c>
      <c r="V658" s="1">
        <v>0.502656851663971</v>
      </c>
      <c r="W658" s="1">
        <v>0.502005028450351</v>
      </c>
      <c r="X658" s="1">
        <v>0.50135437142666395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F658" s="1">
        <v>5.0396400390452802</v>
      </c>
      <c r="AG658" s="1">
        <v>5.0330984287840304</v>
      </c>
      <c r="AH658" s="1">
        <v>5.0265685166397001</v>
      </c>
      <c r="AI658" s="1">
        <v>5.02005028450351</v>
      </c>
      <c r="AJ658" s="1">
        <v>5.0135437142666399</v>
      </c>
      <c r="AL658" s="1">
        <v>0.29397900228352097</v>
      </c>
      <c r="AM658" s="1">
        <v>0.29359740835160603</v>
      </c>
      <c r="AN658" s="1">
        <v>0.29321649680984702</v>
      </c>
      <c r="AO658" s="1">
        <v>0.29283626660189499</v>
      </c>
      <c r="AP658" s="1">
        <v>0.29245671667140299</v>
      </c>
      <c r="AR658" s="1">
        <v>10.3778756495084</v>
      </c>
      <c r="AS658" s="1">
        <v>10.365252542581599</v>
      </c>
      <c r="AT658" s="1">
        <v>10.3526443780815</v>
      </c>
      <c r="AU658" s="1">
        <v>10.3400511451605</v>
      </c>
      <c r="AV658" s="1">
        <v>10.327472832970599</v>
      </c>
    </row>
    <row r="659" spans="2:48">
      <c r="B659" s="1">
        <v>0.16690162626067601</v>
      </c>
      <c r="C659" s="1">
        <v>0.16668551623518599</v>
      </c>
      <c r="D659" s="1">
        <v>0.16646979312879401</v>
      </c>
      <c r="E659" s="1">
        <v>0.16625445633787</v>
      </c>
      <c r="F659" s="1">
        <v>0.16603950525878799</v>
      </c>
      <c r="H659" s="1">
        <v>0.33380325252135201</v>
      </c>
      <c r="I659" s="1">
        <v>0.33337103247037297</v>
      </c>
      <c r="J659" s="1">
        <v>0.33293958625758702</v>
      </c>
      <c r="K659" s="1">
        <v>0.33250891267574001</v>
      </c>
      <c r="L659" s="1">
        <v>0.33207901051757699</v>
      </c>
      <c r="N659" s="1">
        <v>0.41725406565168999</v>
      </c>
      <c r="O659" s="1">
        <v>0.41671379058796598</v>
      </c>
      <c r="P659" s="1">
        <v>0.41617448282198399</v>
      </c>
      <c r="Q659" s="1">
        <v>0.41563614084467498</v>
      </c>
      <c r="R659" s="1">
        <v>0.41509876314697097</v>
      </c>
      <c r="T659" s="1">
        <v>0.50070487878202696</v>
      </c>
      <c r="U659" s="1">
        <v>0.50005654870555905</v>
      </c>
      <c r="V659" s="1">
        <v>0.49940937938638102</v>
      </c>
      <c r="W659" s="1">
        <v>0.49876336901360901</v>
      </c>
      <c r="X659" s="1">
        <v>0.49811851577636501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F659" s="1">
        <v>5.0070487878202696</v>
      </c>
      <c r="AG659" s="1">
        <v>5.0005654870555896</v>
      </c>
      <c r="AH659" s="1">
        <v>4.9940937938638097</v>
      </c>
      <c r="AI659" s="1">
        <v>4.9876336901361</v>
      </c>
      <c r="AJ659" s="1">
        <v>4.9811851577636501</v>
      </c>
      <c r="AL659" s="1">
        <v>0.29207784596202402</v>
      </c>
      <c r="AM659" s="1">
        <v>0.29169965341741</v>
      </c>
      <c r="AN659" s="1">
        <v>0.29132213798121598</v>
      </c>
      <c r="AO659" s="1">
        <v>0.29094529859709101</v>
      </c>
      <c r="AP659" s="1">
        <v>0.29056913420869102</v>
      </c>
      <c r="AR659" s="1">
        <v>10.3149094306641</v>
      </c>
      <c r="AS659" s="1">
        <v>10.3023609273929</v>
      </c>
      <c r="AT659" s="1">
        <v>10.2898273123094</v>
      </c>
      <c r="AU659" s="1">
        <v>10.2773085745656</v>
      </c>
      <c r="AV659" s="1">
        <v>10.2648047033137</v>
      </c>
    </row>
    <row r="660" spans="2:48">
      <c r="B660" s="1">
        <v>0.165824939287922</v>
      </c>
      <c r="C660" s="1">
        <v>0.165610757821645</v>
      </c>
      <c r="D660" s="1">
        <v>0.165396960256328</v>
      </c>
      <c r="E660" s="1">
        <v>0.165183545988345</v>
      </c>
      <c r="F660" s="1">
        <v>0.16497051441407001</v>
      </c>
      <c r="H660" s="1">
        <v>0.33164987857584499</v>
      </c>
      <c r="I660" s="1">
        <v>0.33122151564329</v>
      </c>
      <c r="J660" s="1">
        <v>0.33079392051265599</v>
      </c>
      <c r="K660" s="1">
        <v>0.33036709197669001</v>
      </c>
      <c r="L660" s="1">
        <v>0.32994102882814003</v>
      </c>
      <c r="N660" s="1">
        <v>0.41456234821980598</v>
      </c>
      <c r="O660" s="1">
        <v>0.41402689455411201</v>
      </c>
      <c r="P660" s="1">
        <v>0.41349240064081899</v>
      </c>
      <c r="Q660" s="1">
        <v>0.41295886497086298</v>
      </c>
      <c r="R660" s="1">
        <v>0.412426286035176</v>
      </c>
      <c r="T660" s="1">
        <v>0.49747481786376702</v>
      </c>
      <c r="U660" s="1">
        <v>0.49683227346493403</v>
      </c>
      <c r="V660" s="1">
        <v>0.49619088076898299</v>
      </c>
      <c r="W660" s="1">
        <v>0.49555063796503601</v>
      </c>
      <c r="X660" s="1">
        <v>0.49491154324221098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F660" s="1">
        <v>4.9747481786376699</v>
      </c>
      <c r="AG660" s="1">
        <v>4.9683227346493402</v>
      </c>
      <c r="AH660" s="1">
        <v>4.9619088076898299</v>
      </c>
      <c r="AI660" s="1">
        <v>4.9555063796503598</v>
      </c>
      <c r="AJ660" s="1">
        <v>4.9491154324220998</v>
      </c>
      <c r="AL660" s="1">
        <v>0.290193643759668</v>
      </c>
      <c r="AM660" s="1">
        <v>0.28981882619367499</v>
      </c>
      <c r="AN660" s="1">
        <v>0.289444680454363</v>
      </c>
      <c r="AO660" s="1">
        <v>0.28907120548538501</v>
      </c>
      <c r="AP660" s="1">
        <v>0.288698400230397</v>
      </c>
      <c r="AR660" s="1">
        <v>10.252315687705901</v>
      </c>
      <c r="AS660" s="1">
        <v>10.2398415168943</v>
      </c>
      <c r="AT660" s="1">
        <v>10.227382180031</v>
      </c>
      <c r="AU660" s="1">
        <v>10.2149376662683</v>
      </c>
      <c r="AV660" s="1">
        <v>10.202507964758199</v>
      </c>
    </row>
    <row r="661" spans="2:48">
      <c r="B661" s="1">
        <v>0.16475786492987499</v>
      </c>
      <c r="C661" s="1">
        <v>0.164545596932133</v>
      </c>
      <c r="D661" s="1">
        <v>0.16433370981721801</v>
      </c>
      <c r="E661" s="1">
        <v>0.16412220298150201</v>
      </c>
      <c r="F661" s="1">
        <v>0.163911075821358</v>
      </c>
      <c r="H661" s="1">
        <v>0.32951572985974997</v>
      </c>
      <c r="I661" s="1">
        <v>0.329091193864266</v>
      </c>
      <c r="J661" s="1">
        <v>0.32866741963443602</v>
      </c>
      <c r="K661" s="1">
        <v>0.32824440596300303</v>
      </c>
      <c r="L661" s="1">
        <v>0.327822151642715</v>
      </c>
      <c r="N661" s="1">
        <v>0.41189466232468802</v>
      </c>
      <c r="O661" s="1">
        <v>0.41136399233033299</v>
      </c>
      <c r="P661" s="1">
        <v>0.410834274543045</v>
      </c>
      <c r="Q661" s="1">
        <v>0.41030550745375399</v>
      </c>
      <c r="R661" s="1">
        <v>0.409777689553394</v>
      </c>
      <c r="T661" s="1">
        <v>0.49427359478962501</v>
      </c>
      <c r="U661" s="1">
        <v>0.49363679079639999</v>
      </c>
      <c r="V661" s="1">
        <v>0.49300112945165298</v>
      </c>
      <c r="W661" s="1">
        <v>0.49236660894450501</v>
      </c>
      <c r="X661" s="1">
        <v>0.491733227464073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F661" s="1">
        <v>4.9427359478962503</v>
      </c>
      <c r="AG661" s="1">
        <v>4.9363679079639997</v>
      </c>
      <c r="AH661" s="1">
        <v>4.9300112945165298</v>
      </c>
      <c r="AI661" s="1">
        <v>4.9236660894450504</v>
      </c>
      <c r="AJ661" s="1">
        <v>4.9173322746407298</v>
      </c>
      <c r="AL661" s="1">
        <v>0.28832626363304797</v>
      </c>
      <c r="AM661" s="1">
        <v>0.28795479463699297</v>
      </c>
      <c r="AN661" s="1">
        <v>0.28758399218588299</v>
      </c>
      <c r="AO661" s="1">
        <v>0.28721385522337201</v>
      </c>
      <c r="AP661" s="1">
        <v>0.28684438269311302</v>
      </c>
      <c r="AR661" s="1">
        <v>10.190093064652901</v>
      </c>
      <c r="AS661" s="1">
        <v>10.1776929551046</v>
      </c>
      <c r="AT661" s="1">
        <v>10.165307625265401</v>
      </c>
      <c r="AU661" s="1">
        <v>10.152937064287499</v>
      </c>
      <c r="AV661" s="1">
        <v>10.140581261323</v>
      </c>
    </row>
    <row r="662" spans="2:48">
      <c r="B662" s="1">
        <v>0.16370032773315901</v>
      </c>
      <c r="C662" s="1">
        <v>0.16348995811327799</v>
      </c>
      <c r="D662" s="1">
        <v>0.163279966358089</v>
      </c>
      <c r="E662" s="1">
        <v>0.16307035186396401</v>
      </c>
      <c r="F662" s="1">
        <v>0.16286111402727599</v>
      </c>
      <c r="H662" s="1">
        <v>0.32740065546631802</v>
      </c>
      <c r="I662" s="1">
        <v>0.32697991622655598</v>
      </c>
      <c r="J662" s="1">
        <v>0.326559932716178</v>
      </c>
      <c r="K662" s="1">
        <v>0.32614070372792803</v>
      </c>
      <c r="L662" s="1">
        <v>0.32572222805455298</v>
      </c>
      <c r="N662" s="1">
        <v>0.40925081933289698</v>
      </c>
      <c r="O662" s="1">
        <v>0.408724895283196</v>
      </c>
      <c r="P662" s="1">
        <v>0.40819991589522298</v>
      </c>
      <c r="Q662" s="1">
        <v>0.40767587965991098</v>
      </c>
      <c r="R662" s="1">
        <v>0.40715278506819103</v>
      </c>
      <c r="T662" s="1">
        <v>0.49110098319947598</v>
      </c>
      <c r="U662" s="1">
        <v>0.49046987433983502</v>
      </c>
      <c r="V662" s="1">
        <v>0.489839899074268</v>
      </c>
      <c r="W662" s="1">
        <v>0.48921105559189298</v>
      </c>
      <c r="X662" s="1">
        <v>0.48858334208182902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F662" s="1">
        <v>4.9110098319947699</v>
      </c>
      <c r="AG662" s="1">
        <v>4.9046987433983498</v>
      </c>
      <c r="AH662" s="1">
        <v>4.8983989907426801</v>
      </c>
      <c r="AI662" s="1">
        <v>4.8921105559189302</v>
      </c>
      <c r="AJ662" s="1">
        <v>4.8858334208182903</v>
      </c>
      <c r="AL662" s="1">
        <v>0.28647557353875702</v>
      </c>
      <c r="AM662" s="1">
        <v>0.286107426703959</v>
      </c>
      <c r="AN662" s="1">
        <v>0.285739941132371</v>
      </c>
      <c r="AO662" s="1">
        <v>0.28537311576764501</v>
      </c>
      <c r="AP662" s="1">
        <v>0.28500694955343397</v>
      </c>
      <c r="AR662" s="1">
        <v>10.128240205524</v>
      </c>
      <c r="AS662" s="1">
        <v>10.115913886042801</v>
      </c>
      <c r="AT662" s="1">
        <v>10.1036022920314</v>
      </c>
      <c r="AU662" s="1">
        <v>10.0913054126421</v>
      </c>
      <c r="AV662" s="1">
        <v>10.079023237026901</v>
      </c>
    </row>
    <row r="663" spans="2:48">
      <c r="B663" s="1">
        <v>0.162652252244399</v>
      </c>
      <c r="C663" s="1">
        <v>0.16244376591170501</v>
      </c>
      <c r="D663" s="1">
        <v>0.16223565442556701</v>
      </c>
      <c r="E663" s="1">
        <v>0.16202791718235901</v>
      </c>
      <c r="F663" s="1">
        <v>0.16182055357845199</v>
      </c>
      <c r="H663" s="1">
        <v>0.325304504488798</v>
      </c>
      <c r="I663" s="1">
        <v>0.32488753182341001</v>
      </c>
      <c r="J663" s="1">
        <v>0.32447130885113401</v>
      </c>
      <c r="K663" s="1">
        <v>0.32405583436471702</v>
      </c>
      <c r="L663" s="1">
        <v>0.32364110715690397</v>
      </c>
      <c r="N663" s="1">
        <v>0.40663063061099802</v>
      </c>
      <c r="O663" s="1">
        <v>0.40610941477926299</v>
      </c>
      <c r="P663" s="1">
        <v>0.405589136063918</v>
      </c>
      <c r="Q663" s="1">
        <v>0.40506979295589701</v>
      </c>
      <c r="R663" s="1">
        <v>0.40455138394613099</v>
      </c>
      <c r="T663" s="1">
        <v>0.48795675673319799</v>
      </c>
      <c r="U663" s="1">
        <v>0.48733129773511502</v>
      </c>
      <c r="V663" s="1">
        <v>0.48670696327670199</v>
      </c>
      <c r="W663" s="1">
        <v>0.486083751547076</v>
      </c>
      <c r="X663" s="1">
        <v>0.48546166073535701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F663" s="1">
        <v>4.8795675673319803</v>
      </c>
      <c r="AG663" s="1">
        <v>4.8733129773511497</v>
      </c>
      <c r="AH663" s="1">
        <v>4.8670696327670102</v>
      </c>
      <c r="AI663" s="1">
        <v>4.8608375154707604</v>
      </c>
      <c r="AJ663" s="1">
        <v>4.8546166073535701</v>
      </c>
      <c r="AL663" s="1">
        <v>0.28464144143339098</v>
      </c>
      <c r="AM663" s="1">
        <v>0.28427659035116898</v>
      </c>
      <c r="AN663" s="1">
        <v>0.283912395250421</v>
      </c>
      <c r="AO663" s="1">
        <v>0.28354885507479899</v>
      </c>
      <c r="AP663" s="1">
        <v>0.28318596876795499</v>
      </c>
      <c r="AR663" s="1">
        <v>10.0667557543381</v>
      </c>
      <c r="AS663" s="1">
        <v>10.054502953727701</v>
      </c>
      <c r="AT663" s="1">
        <v>10.042264824348001</v>
      </c>
      <c r="AU663" s="1">
        <v>10.030041355351001</v>
      </c>
      <c r="AV663" s="1">
        <v>10.017832535888999</v>
      </c>
    </row>
    <row r="664" spans="2:48">
      <c r="B664" s="1">
        <v>0.16161356301022101</v>
      </c>
      <c r="C664" s="1">
        <v>0.16140694487403801</v>
      </c>
      <c r="D664" s="1">
        <v>0.161200698566277</v>
      </c>
      <c r="E664" s="1">
        <v>0.16099482348331001</v>
      </c>
      <c r="F664" s="1">
        <v>0.16078931902151</v>
      </c>
      <c r="H664" s="1">
        <v>0.32322712602044201</v>
      </c>
      <c r="I664" s="1">
        <v>0.32281388974807701</v>
      </c>
      <c r="J664" s="1">
        <v>0.322401397132554</v>
      </c>
      <c r="K664" s="1">
        <v>0.32198964696662002</v>
      </c>
      <c r="L664" s="1">
        <v>0.32157863804302</v>
      </c>
      <c r="N664" s="1">
        <v>0.40403390752555302</v>
      </c>
      <c r="O664" s="1">
        <v>0.40351736218509598</v>
      </c>
      <c r="P664" s="1">
        <v>0.40300174641569297</v>
      </c>
      <c r="Q664" s="1">
        <v>0.402487058708275</v>
      </c>
      <c r="R664" s="1">
        <v>0.40197329755377498</v>
      </c>
      <c r="T664" s="1">
        <v>0.48484068903066402</v>
      </c>
      <c r="U664" s="1">
        <v>0.48422083462211502</v>
      </c>
      <c r="V664" s="1">
        <v>0.483602095698831</v>
      </c>
      <c r="W664" s="1">
        <v>0.48298447044992898</v>
      </c>
      <c r="X664" s="1">
        <v>0.48236795706452901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F664" s="1">
        <v>4.8484068903066397</v>
      </c>
      <c r="AG664" s="1">
        <v>4.8422083462211498</v>
      </c>
      <c r="AH664" s="1">
        <v>4.8360209569883104</v>
      </c>
      <c r="AI664" s="1">
        <v>4.8298447044992896</v>
      </c>
      <c r="AJ664" s="1">
        <v>4.8236795706453002</v>
      </c>
      <c r="AL664" s="1">
        <v>0.28282373527354299</v>
      </c>
      <c r="AM664" s="1">
        <v>0.28246215353521698</v>
      </c>
      <c r="AN664" s="1">
        <v>0.282101222496627</v>
      </c>
      <c r="AO664" s="1">
        <v>0.281740941101427</v>
      </c>
      <c r="AP664" s="1">
        <v>0.28138130829327002</v>
      </c>
      <c r="AR664" s="1">
        <v>10.005638355114099</v>
      </c>
      <c r="AS664" s="1">
        <v>9.9934588021783792</v>
      </c>
      <c r="AT664" s="1">
        <v>9.98129386623404</v>
      </c>
      <c r="AU664" s="1">
        <v>9.9691435364332399</v>
      </c>
      <c r="AV664" s="1">
        <v>9.9570078019281301</v>
      </c>
    </row>
    <row r="665" spans="2:48">
      <c r="B665" s="1">
        <v>0.16058418457724999</v>
      </c>
      <c r="C665" s="1">
        <v>0.16037941954690399</v>
      </c>
      <c r="D665" s="1">
        <v>0.160175023326844</v>
      </c>
      <c r="E665" s="1">
        <v>0.159970995313443</v>
      </c>
      <c r="F665" s="1">
        <v>0.15976733490307499</v>
      </c>
      <c r="H665" s="1">
        <v>0.32116836915450098</v>
      </c>
      <c r="I665" s="1">
        <v>0.32075883909380798</v>
      </c>
      <c r="J665" s="1">
        <v>0.32035004665368899</v>
      </c>
      <c r="K665" s="1">
        <v>0.319941990626886</v>
      </c>
      <c r="L665" s="1">
        <v>0.31953466980614997</v>
      </c>
      <c r="N665" s="1">
        <v>0.40146046144312603</v>
      </c>
      <c r="O665" s="1">
        <v>0.400948548867261</v>
      </c>
      <c r="P665" s="1">
        <v>0.40043755831711098</v>
      </c>
      <c r="Q665" s="1">
        <v>0.39992748828360802</v>
      </c>
      <c r="R665" s="1">
        <v>0.39941833725768799</v>
      </c>
      <c r="T665" s="1">
        <v>0.48175255373175102</v>
      </c>
      <c r="U665" s="1">
        <v>0.48113825864071302</v>
      </c>
      <c r="V665" s="1">
        <v>0.48052506998053302</v>
      </c>
      <c r="W665" s="1">
        <v>0.47991298594032999</v>
      </c>
      <c r="X665" s="1">
        <v>0.47930200470922502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F665" s="1">
        <v>4.8175255373175103</v>
      </c>
      <c r="AG665" s="1">
        <v>4.8113825864071202</v>
      </c>
      <c r="AH665" s="1">
        <v>4.8052506998053302</v>
      </c>
      <c r="AI665" s="1">
        <v>4.7991298594033003</v>
      </c>
      <c r="AJ665" s="1">
        <v>4.7930200470922504</v>
      </c>
      <c r="AL665" s="1">
        <v>0.28102232301580798</v>
      </c>
      <c r="AM665" s="1">
        <v>0.280663984212696</v>
      </c>
      <c r="AN665" s="1">
        <v>0.28030629082758401</v>
      </c>
      <c r="AO665" s="1">
        <v>0.279949241804125</v>
      </c>
      <c r="AP665" s="1">
        <v>0.27959283608597302</v>
      </c>
      <c r="AR665" s="1">
        <v>9.9448866518708599</v>
      </c>
      <c r="AS665" s="1">
        <v>9.9327800754135698</v>
      </c>
      <c r="AT665" s="1">
        <v>9.9206880617084199</v>
      </c>
      <c r="AU665" s="1">
        <v>9.9086105999075595</v>
      </c>
      <c r="AV665" s="1">
        <v>9.8965476791631506</v>
      </c>
    </row>
    <row r="666" spans="2:48">
      <c r="B666" s="1">
        <v>0.15956404149211201</v>
      </c>
      <c r="C666" s="1">
        <v>0.159361114476927</v>
      </c>
      <c r="D666" s="1">
        <v>0.159158553253894</v>
      </c>
      <c r="E666" s="1">
        <v>0.158956357219385</v>
      </c>
      <c r="F666" s="1">
        <v>0.158754525769773</v>
      </c>
      <c r="H666" s="1">
        <v>0.31912808298422402</v>
      </c>
      <c r="I666" s="1">
        <v>0.31872222895385399</v>
      </c>
      <c r="J666" s="1">
        <v>0.318317106507787</v>
      </c>
      <c r="K666" s="1">
        <v>0.31791271443877001</v>
      </c>
      <c r="L666" s="1">
        <v>0.31750905153954601</v>
      </c>
      <c r="N666" s="1">
        <v>0.39891010373028002</v>
      </c>
      <c r="O666" s="1">
        <v>0.398402786192318</v>
      </c>
      <c r="P666" s="1">
        <v>0.39789638313473402</v>
      </c>
      <c r="Q666" s="1">
        <v>0.39739089304846198</v>
      </c>
      <c r="R666" s="1">
        <v>0.39688631442443201</v>
      </c>
      <c r="T666" s="1">
        <v>0.47869212447633602</v>
      </c>
      <c r="U666" s="1">
        <v>0.47808334343078202</v>
      </c>
      <c r="V666" s="1">
        <v>0.47747565976168099</v>
      </c>
      <c r="W666" s="1">
        <v>0.47686907165815401</v>
      </c>
      <c r="X666" s="1">
        <v>0.47626357730931801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F666" s="1">
        <v>4.7869212447633602</v>
      </c>
      <c r="AG666" s="1">
        <v>4.7808334343078203</v>
      </c>
      <c r="AH666" s="1">
        <v>4.7747565976168103</v>
      </c>
      <c r="AI666" s="1">
        <v>4.7686907165815402</v>
      </c>
      <c r="AJ666" s="1">
        <v>4.7626357730931801</v>
      </c>
      <c r="AL666" s="1">
        <v>0.27923707261678099</v>
      </c>
      <c r="AM666" s="1">
        <v>0.27888195034020002</v>
      </c>
      <c r="AN666" s="1">
        <v>0.278527468199884</v>
      </c>
      <c r="AO666" s="1">
        <v>0.27817362513948701</v>
      </c>
      <c r="AP666" s="1">
        <v>0.277820420102659</v>
      </c>
      <c r="AR666" s="1">
        <v>9.88449928862733</v>
      </c>
      <c r="AS666" s="1">
        <v>9.8724654174522506</v>
      </c>
      <c r="AT666" s="1">
        <v>9.8604460547900796</v>
      </c>
      <c r="AU666" s="1">
        <v>9.8484411897929505</v>
      </c>
      <c r="AV666" s="1">
        <v>9.8364508116130196</v>
      </c>
    </row>
    <row r="667" spans="2:48">
      <c r="B667" s="1">
        <v>0.15855305830143099</v>
      </c>
      <c r="C667" s="1">
        <v>0.158351954210733</v>
      </c>
      <c r="D667" s="1">
        <v>0.15815121289405101</v>
      </c>
      <c r="E667" s="1">
        <v>0.15795083374775901</v>
      </c>
      <c r="F667" s="1">
        <v>0.157750816168228</v>
      </c>
      <c r="H667" s="1">
        <v>0.31710611660286198</v>
      </c>
      <c r="I667" s="1">
        <v>0.31670390842146601</v>
      </c>
      <c r="J667" s="1">
        <v>0.31630242578810303</v>
      </c>
      <c r="K667" s="1">
        <v>0.31590166749551801</v>
      </c>
      <c r="L667" s="1">
        <v>0.31550163233645601</v>
      </c>
      <c r="N667" s="1">
        <v>0.39638264575357801</v>
      </c>
      <c r="O667" s="1">
        <v>0.39587988552683301</v>
      </c>
      <c r="P667" s="1">
        <v>0.39537803223512902</v>
      </c>
      <c r="Q667" s="1">
        <v>0.394877084369397</v>
      </c>
      <c r="R667" s="1">
        <v>0.39437704042057098</v>
      </c>
      <c r="T667" s="1">
        <v>0.47565917490429299</v>
      </c>
      <c r="U667" s="1">
        <v>0.47505586263219901</v>
      </c>
      <c r="V667" s="1">
        <v>0.47445363868215401</v>
      </c>
      <c r="W667" s="1">
        <v>0.47385250124327599</v>
      </c>
      <c r="X667" s="1">
        <v>0.47325244850468501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F667" s="1">
        <v>4.7565917490429301</v>
      </c>
      <c r="AG667" s="1">
        <v>4.7505586263219897</v>
      </c>
      <c r="AH667" s="1">
        <v>4.7445363868215402</v>
      </c>
      <c r="AI667" s="1">
        <v>4.7385250124327598</v>
      </c>
      <c r="AJ667" s="1">
        <v>4.7325244850468504</v>
      </c>
      <c r="AL667" s="1">
        <v>0.27746785203305402</v>
      </c>
      <c r="AM667" s="1">
        <v>0.27711591987432499</v>
      </c>
      <c r="AN667" s="1">
        <v>0.27676462257012502</v>
      </c>
      <c r="AO667" s="1">
        <v>0.27641395906410599</v>
      </c>
      <c r="AP667" s="1">
        <v>0.27606392829992099</v>
      </c>
      <c r="AR667" s="1">
        <v>9.8244749094024293</v>
      </c>
      <c r="AS667" s="1">
        <v>9.8125134723133502</v>
      </c>
      <c r="AT667" s="1">
        <v>9.8005664894979301</v>
      </c>
      <c r="AU667" s="1">
        <v>9.7886339501083004</v>
      </c>
      <c r="AV667" s="1">
        <v>9.7767158432966301</v>
      </c>
    </row>
    <row r="668" spans="2:48">
      <c r="B668" s="1">
        <v>0.15755115955183399</v>
      </c>
      <c r="C668" s="1">
        <v>0.15735186329494699</v>
      </c>
      <c r="D668" s="1">
        <v>0.15715292679394199</v>
      </c>
      <c r="E668" s="1">
        <v>0.15695434944519099</v>
      </c>
      <c r="F668" s="1">
        <v>0.15675613064506699</v>
      </c>
      <c r="H668" s="1">
        <v>0.31510231910366698</v>
      </c>
      <c r="I668" s="1">
        <v>0.31470372658989398</v>
      </c>
      <c r="J668" s="1">
        <v>0.31430585358788299</v>
      </c>
      <c r="K668" s="1">
        <v>0.31390869889038198</v>
      </c>
      <c r="L668" s="1">
        <v>0.31351226129013399</v>
      </c>
      <c r="N668" s="1">
        <v>0.39387789887958402</v>
      </c>
      <c r="O668" s="1">
        <v>0.39337965823736698</v>
      </c>
      <c r="P668" s="1">
        <v>0.39288231698485399</v>
      </c>
      <c r="Q668" s="1">
        <v>0.392385873612978</v>
      </c>
      <c r="R668" s="1">
        <v>0.39189032661266798</v>
      </c>
      <c r="T668" s="1">
        <v>0.472653478655501</v>
      </c>
      <c r="U668" s="1">
        <v>0.47205558988483998</v>
      </c>
      <c r="V668" s="1">
        <v>0.47145878038182498</v>
      </c>
      <c r="W668" s="1">
        <v>0.47086304833557302</v>
      </c>
      <c r="X668" s="1">
        <v>0.47026839193520198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F668" s="1">
        <v>4.7265347865550096</v>
      </c>
      <c r="AG668" s="1">
        <v>4.7205558988484002</v>
      </c>
      <c r="AH668" s="1">
        <v>4.71458780381825</v>
      </c>
      <c r="AI668" s="1">
        <v>4.70863048335573</v>
      </c>
      <c r="AJ668" s="1">
        <v>4.70268391935201</v>
      </c>
      <c r="AL668" s="1">
        <v>0.27571452922122303</v>
      </c>
      <c r="AM668" s="1">
        <v>0.27536576077166403</v>
      </c>
      <c r="AN668" s="1">
        <v>0.27501762189489798</v>
      </c>
      <c r="AO668" s="1">
        <v>0.27467011153457699</v>
      </c>
      <c r="AP668" s="1">
        <v>0.27432322863435399</v>
      </c>
      <c r="AR668" s="1">
        <v>9.7648121582150793</v>
      </c>
      <c r="AS668" s="1">
        <v>9.7529228840157707</v>
      </c>
      <c r="AT668" s="1">
        <v>9.7410480098508803</v>
      </c>
      <c r="AU668" s="1">
        <v>9.7291875248725397</v>
      </c>
      <c r="AV668" s="1">
        <v>9.7173414182329196</v>
      </c>
    </row>
    <row r="669" spans="2:48">
      <c r="B669" s="1">
        <v>0.156558269789944</v>
      </c>
      <c r="C669" s="1">
        <v>0.156360766276194</v>
      </c>
      <c r="D669" s="1">
        <v>0.156163619500191</v>
      </c>
      <c r="E669" s="1">
        <v>0.15596682885830601</v>
      </c>
      <c r="F669" s="1">
        <v>0.15577039374691501</v>
      </c>
      <c r="H669" s="1">
        <v>0.313116539579888</v>
      </c>
      <c r="I669" s="1">
        <v>0.31272153255238799</v>
      </c>
      <c r="J669" s="1">
        <v>0.31232723900038201</v>
      </c>
      <c r="K669" s="1">
        <v>0.31193365771661202</v>
      </c>
      <c r="L669" s="1">
        <v>0.31154078749383002</v>
      </c>
      <c r="N669" s="1">
        <v>0.39139567447486001</v>
      </c>
      <c r="O669" s="1">
        <v>0.39090191569048599</v>
      </c>
      <c r="P669" s="1">
        <v>0.39040904875047699</v>
      </c>
      <c r="Q669" s="1">
        <v>0.38991707214576599</v>
      </c>
      <c r="R669" s="1">
        <v>0.38942598436728698</v>
      </c>
      <c r="T669" s="1">
        <v>0.46967480936983202</v>
      </c>
      <c r="U669" s="1">
        <v>0.46908229882858299</v>
      </c>
      <c r="V669" s="1">
        <v>0.46849085850057198</v>
      </c>
      <c r="W669" s="1">
        <v>0.46790048657491901</v>
      </c>
      <c r="X669" s="1">
        <v>0.467311181240744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F669" s="1">
        <v>4.6967480936983197</v>
      </c>
      <c r="AG669" s="1">
        <v>4.6908229882858201</v>
      </c>
      <c r="AH669" s="1">
        <v>4.6849085850057204</v>
      </c>
      <c r="AI669" s="1">
        <v>4.6790048657491896</v>
      </c>
      <c r="AJ669" s="1">
        <v>4.6731118124074396</v>
      </c>
      <c r="AL669" s="1">
        <v>0.27397697213788103</v>
      </c>
      <c r="AM669" s="1">
        <v>0.27363134098881198</v>
      </c>
      <c r="AN669" s="1">
        <v>0.2732863341308</v>
      </c>
      <c r="AO669" s="1">
        <v>0.27294195050749498</v>
      </c>
      <c r="AP669" s="1">
        <v>0.27259818906255301</v>
      </c>
      <c r="AR669" s="1">
        <v>9.7055096790841606</v>
      </c>
      <c r="AS669" s="1">
        <v>9.6936922965784191</v>
      </c>
      <c r="AT669" s="1">
        <v>9.6818892598678392</v>
      </c>
      <c r="AU669" s="1">
        <v>9.6701005581045791</v>
      </c>
      <c r="AV669" s="1">
        <v>9.6583261804407794</v>
      </c>
    </row>
    <row r="670" spans="2:48">
      <c r="B670" s="1">
        <v>0.15557431356238799</v>
      </c>
      <c r="C670" s="1">
        <v>0.1553785877011</v>
      </c>
      <c r="D670" s="1">
        <v>0.15518321555942299</v>
      </c>
      <c r="E670" s="1">
        <v>0.154988196533731</v>
      </c>
      <c r="F670" s="1">
        <v>0.154793530020396</v>
      </c>
      <c r="H670" s="1">
        <v>0.31114862712477598</v>
      </c>
      <c r="I670" s="1">
        <v>0.31075717540219999</v>
      </c>
      <c r="J670" s="1">
        <v>0.31036643111884599</v>
      </c>
      <c r="K670" s="1">
        <v>0.309976393067462</v>
      </c>
      <c r="L670" s="1">
        <v>0.30958706004079201</v>
      </c>
      <c r="N670" s="1">
        <v>0.38893578390597</v>
      </c>
      <c r="O670" s="1">
        <v>0.38844646925275</v>
      </c>
      <c r="P670" s="1">
        <v>0.38795803889855801</v>
      </c>
      <c r="Q670" s="1">
        <v>0.38747049133432698</v>
      </c>
      <c r="R670" s="1">
        <v>0.38698382505098999</v>
      </c>
      <c r="T670" s="1">
        <v>0.46672294068716402</v>
      </c>
      <c r="U670" s="1">
        <v>0.46613576310330002</v>
      </c>
      <c r="V670" s="1">
        <v>0.46554964667826998</v>
      </c>
      <c r="W670" s="1">
        <v>0.46496458960119202</v>
      </c>
      <c r="X670" s="1">
        <v>0.46438059006118798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F670" s="1">
        <v>4.6672294068716402</v>
      </c>
      <c r="AG670" s="1">
        <v>4.6613576310329998</v>
      </c>
      <c r="AH670" s="1">
        <v>4.6554964667826999</v>
      </c>
      <c r="AI670" s="1">
        <v>4.6496458960119202</v>
      </c>
      <c r="AJ670" s="1">
        <v>4.6438059006118797</v>
      </c>
      <c r="AL670" s="1">
        <v>0.27225504873962397</v>
      </c>
      <c r="AM670" s="1">
        <v>0.27191252848236303</v>
      </c>
      <c r="AN670" s="1">
        <v>0.27157062723442199</v>
      </c>
      <c r="AO670" s="1">
        <v>0.27122934393945403</v>
      </c>
      <c r="AP670" s="1">
        <v>0.27088867754111101</v>
      </c>
      <c r="AR670" s="1">
        <v>9.6465661160286107</v>
      </c>
      <c r="AS670" s="1">
        <v>9.63482035402021</v>
      </c>
      <c r="AT670" s="1">
        <v>9.6230888835677302</v>
      </c>
      <c r="AU670" s="1">
        <v>9.6113716938233207</v>
      </c>
      <c r="AV670" s="1">
        <v>9.5996687739391504</v>
      </c>
    </row>
    <row r="671" spans="2:48">
      <c r="B671" s="1">
        <v>0.154599215415791</v>
      </c>
      <c r="C671" s="1">
        <v>0.15440525211629</v>
      </c>
      <c r="D671" s="1">
        <v>0.154211639518265</v>
      </c>
      <c r="E671" s="1">
        <v>0.15401837701809001</v>
      </c>
      <c r="F671" s="1">
        <v>0.15382546401213601</v>
      </c>
      <c r="H671" s="1">
        <v>0.30919843083158199</v>
      </c>
      <c r="I671" s="1">
        <v>0.30881050423258</v>
      </c>
      <c r="J671" s="1">
        <v>0.30842327903653</v>
      </c>
      <c r="K671" s="1">
        <v>0.30803675403617897</v>
      </c>
      <c r="L671" s="1">
        <v>0.30765092802427302</v>
      </c>
      <c r="N671" s="1">
        <v>0.38649803853947801</v>
      </c>
      <c r="O671" s="1">
        <v>0.38601313029072498</v>
      </c>
      <c r="P671" s="1">
        <v>0.38552909879566299</v>
      </c>
      <c r="Q671" s="1">
        <v>0.38504594254522401</v>
      </c>
      <c r="R671" s="1">
        <v>0.38456366003034098</v>
      </c>
      <c r="T671" s="1">
        <v>0.46379764624737402</v>
      </c>
      <c r="U671" s="1">
        <v>0.46321575634887002</v>
      </c>
      <c r="V671" s="1">
        <v>0.46263491855479499</v>
      </c>
      <c r="W671" s="1">
        <v>0.46205513105426899</v>
      </c>
      <c r="X671" s="1">
        <v>0.461476392036409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F671" s="1">
        <v>4.6379764624737403</v>
      </c>
      <c r="AG671" s="1">
        <v>4.6321575634886996</v>
      </c>
      <c r="AH671" s="1">
        <v>4.6263491855479497</v>
      </c>
      <c r="AI671" s="1">
        <v>4.6205513105426901</v>
      </c>
      <c r="AJ671" s="1">
        <v>4.6147639203640898</v>
      </c>
      <c r="AL671" s="1">
        <v>0.27054862698304599</v>
      </c>
      <c r="AM671" s="1">
        <v>0.27020919120891201</v>
      </c>
      <c r="AN671" s="1">
        <v>0.26987036916236201</v>
      </c>
      <c r="AO671" s="1">
        <v>0.26953215978704798</v>
      </c>
      <c r="AP671" s="1">
        <v>0.26919456202662201</v>
      </c>
      <c r="AR671" s="1">
        <v>9.5879801130673403</v>
      </c>
      <c r="AS671" s="1">
        <v>9.5763057003600593</v>
      </c>
      <c r="AT671" s="1">
        <v>9.5646455249694604</v>
      </c>
      <c r="AU671" s="1">
        <v>9.5529995760476893</v>
      </c>
      <c r="AV671" s="1">
        <v>9.5413678427469097</v>
      </c>
    </row>
    <row r="672" spans="2:48">
      <c r="B672" s="1">
        <v>0.153632899896779</v>
      </c>
      <c r="C672" s="1">
        <v>0.15344068406838901</v>
      </c>
      <c r="D672" s="1">
        <v>0.153248815923341</v>
      </c>
      <c r="E672" s="1">
        <v>0.15305729485800701</v>
      </c>
      <c r="F672" s="1">
        <v>0.15286612026876101</v>
      </c>
      <c r="H672" s="1">
        <v>0.307265799793557</v>
      </c>
      <c r="I672" s="1">
        <v>0.30688136813677802</v>
      </c>
      <c r="J672" s="1">
        <v>0.30649763184668199</v>
      </c>
      <c r="K672" s="1">
        <v>0.30611458971601502</v>
      </c>
      <c r="L672" s="1">
        <v>0.30573224053752301</v>
      </c>
      <c r="N672" s="1">
        <v>0.38408224974194699</v>
      </c>
      <c r="O672" s="1">
        <v>0.383601710170973</v>
      </c>
      <c r="P672" s="1">
        <v>0.38312203980835302</v>
      </c>
      <c r="Q672" s="1">
        <v>0.38264323714501902</v>
      </c>
      <c r="R672" s="1">
        <v>0.38216530067190402</v>
      </c>
      <c r="T672" s="1">
        <v>0.46089869969033598</v>
      </c>
      <c r="U672" s="1">
        <v>0.46032205220516798</v>
      </c>
      <c r="V672" s="1">
        <v>0.45974644777002399</v>
      </c>
      <c r="W672" s="1">
        <v>0.45917188457402203</v>
      </c>
      <c r="X672" s="1">
        <v>0.45859836080628402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F672" s="1">
        <v>4.6089869969033597</v>
      </c>
      <c r="AG672" s="1">
        <v>4.6032205220516698</v>
      </c>
      <c r="AH672" s="1">
        <v>4.5974644777002398</v>
      </c>
      <c r="AI672" s="1">
        <v>4.5917188457402203</v>
      </c>
      <c r="AJ672" s="1">
        <v>4.5859836080628398</v>
      </c>
      <c r="AL672" s="1">
        <v>0.26885757482473999</v>
      </c>
      <c r="AM672" s="1">
        <v>0.26852119712505201</v>
      </c>
      <c r="AN672" s="1">
        <v>0.26818542787121102</v>
      </c>
      <c r="AO672" s="1">
        <v>0.26785026600687001</v>
      </c>
      <c r="AP672" s="1">
        <v>0.26751571047568301</v>
      </c>
      <c r="AR672" s="1">
        <v>9.5297503142192408</v>
      </c>
      <c r="AS672" s="1">
        <v>9.5181469796168798</v>
      </c>
      <c r="AT672" s="1">
        <v>9.5065578280919407</v>
      </c>
      <c r="AU672" s="1">
        <v>9.4949828487965799</v>
      </c>
      <c r="AV672" s="1">
        <v>9.4834220308829806</v>
      </c>
    </row>
    <row r="673" spans="2:48">
      <c r="B673" s="1">
        <v>0.15267529155197501</v>
      </c>
      <c r="C673" s="1">
        <v>0.15248480810402301</v>
      </c>
      <c r="D673" s="1">
        <v>0.152294669321277</v>
      </c>
      <c r="E673" s="1">
        <v>0.15210487460010999</v>
      </c>
      <c r="F673" s="1">
        <v>0.151915423336896</v>
      </c>
      <c r="H673" s="1">
        <v>0.30535058310395102</v>
      </c>
      <c r="I673" s="1">
        <v>0.30496961620804602</v>
      </c>
      <c r="J673" s="1">
        <v>0.304589338642554</v>
      </c>
      <c r="K673" s="1">
        <v>0.30420974920022098</v>
      </c>
      <c r="L673" s="1">
        <v>0.30383084667379201</v>
      </c>
      <c r="N673" s="1">
        <v>0.38168822887993797</v>
      </c>
      <c r="O673" s="1">
        <v>0.38121202026005802</v>
      </c>
      <c r="P673" s="1">
        <v>0.380736673303192</v>
      </c>
      <c r="Q673" s="1">
        <v>0.38026218650027599</v>
      </c>
      <c r="R673" s="1">
        <v>0.37978855834224001</v>
      </c>
      <c r="T673" s="1">
        <v>0.45802587465592598</v>
      </c>
      <c r="U673" s="1">
        <v>0.45745442431207001</v>
      </c>
      <c r="V673" s="1">
        <v>0.456884007963831</v>
      </c>
      <c r="W673" s="1">
        <v>0.456314623800331</v>
      </c>
      <c r="X673" s="1">
        <v>0.45574627001068801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F673" s="1">
        <v>4.5802587465592604</v>
      </c>
      <c r="AG673" s="1">
        <v>4.5745442431207</v>
      </c>
      <c r="AH673" s="1">
        <v>4.56884007963831</v>
      </c>
      <c r="AI673" s="1">
        <v>4.5631462380033101</v>
      </c>
      <c r="AJ673" s="1">
        <v>4.5574627001068801</v>
      </c>
      <c r="AL673" s="1">
        <v>0.26718176022130102</v>
      </c>
      <c r="AM673" s="1">
        <v>0.26684841418737798</v>
      </c>
      <c r="AN673" s="1">
        <v>0.26651567131756498</v>
      </c>
      <c r="AO673" s="1">
        <v>0.26618353055551702</v>
      </c>
      <c r="AP673" s="1">
        <v>0.26585199084488498</v>
      </c>
      <c r="AR673" s="1">
        <v>9.4718753635032495</v>
      </c>
      <c r="AS673" s="1">
        <v>9.4603428358095698</v>
      </c>
      <c r="AT673" s="1">
        <v>9.4488244369540801</v>
      </c>
      <c r="AU673" s="1">
        <v>9.4373201560889193</v>
      </c>
      <c r="AV673" s="1">
        <v>9.4258299823662703</v>
      </c>
    </row>
    <row r="674" spans="2:48">
      <c r="B674" s="1">
        <v>0.15172631492800701</v>
      </c>
      <c r="C674" s="1">
        <v>0.15153754876981701</v>
      </c>
      <c r="D674" s="1">
        <v>0.15134912425869801</v>
      </c>
      <c r="E674" s="1">
        <v>0.15116104079102299</v>
      </c>
      <c r="F674" s="1">
        <v>0.15097329776316601</v>
      </c>
      <c r="H674" s="1">
        <v>0.30345262985601501</v>
      </c>
      <c r="I674" s="1">
        <v>0.30307509753963402</v>
      </c>
      <c r="J674" s="1">
        <v>0.30269824851739602</v>
      </c>
      <c r="K674" s="1">
        <v>0.30232208158204599</v>
      </c>
      <c r="L674" s="1">
        <v>0.30194659552633202</v>
      </c>
      <c r="N674" s="1">
        <v>0.37931578732001903</v>
      </c>
      <c r="O674" s="1">
        <v>0.378843871924542</v>
      </c>
      <c r="P674" s="1">
        <v>0.37837281064674499</v>
      </c>
      <c r="Q674" s="1">
        <v>0.37790260197755798</v>
      </c>
      <c r="R674" s="1">
        <v>0.37743324440791498</v>
      </c>
      <c r="T674" s="1">
        <v>0.45517894478402199</v>
      </c>
      <c r="U674" s="1">
        <v>0.45461264630944997</v>
      </c>
      <c r="V674" s="1">
        <v>0.45404737277609297</v>
      </c>
      <c r="W674" s="1">
        <v>0.45348312237306998</v>
      </c>
      <c r="X674" s="1">
        <v>0.452919893289498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F674" s="1">
        <v>4.5517894478402203</v>
      </c>
      <c r="AG674" s="1">
        <v>4.5461264630944997</v>
      </c>
      <c r="AH674" s="1">
        <v>4.5404737277609302</v>
      </c>
      <c r="AI674" s="1">
        <v>4.5348312237306896</v>
      </c>
      <c r="AJ674" s="1">
        <v>4.52919893289498</v>
      </c>
      <c r="AL674" s="1">
        <v>0.265521051129324</v>
      </c>
      <c r="AM674" s="1">
        <v>0.26519071035248298</v>
      </c>
      <c r="AN674" s="1">
        <v>0.26486096745801802</v>
      </c>
      <c r="AO674" s="1">
        <v>0.26453182138958098</v>
      </c>
      <c r="AP674" s="1">
        <v>0.26420327109082398</v>
      </c>
      <c r="AR674" s="1">
        <v>9.4143539049382596</v>
      </c>
      <c r="AS674" s="1">
        <v>9.4028919129570507</v>
      </c>
      <c r="AT674" s="1">
        <v>9.3914439955747895</v>
      </c>
      <c r="AU674" s="1">
        <v>9.3800101419436199</v>
      </c>
      <c r="AV674" s="1">
        <v>9.3685903412157092</v>
      </c>
    </row>
    <row r="675" spans="2:48">
      <c r="B675" s="1">
        <v>0.15078589457149899</v>
      </c>
      <c r="C675" s="1">
        <v>0.15059883061239601</v>
      </c>
      <c r="D675" s="1">
        <v>0.15041210528222901</v>
      </c>
      <c r="E675" s="1">
        <v>0.150225717977371</v>
      </c>
      <c r="F675" s="1">
        <v>0.150039668094196</v>
      </c>
      <c r="H675" s="1">
        <v>0.30157178914299798</v>
      </c>
      <c r="I675" s="1">
        <v>0.30119766122479202</v>
      </c>
      <c r="J675" s="1">
        <v>0.30082421056445702</v>
      </c>
      <c r="K675" s="1">
        <v>0.300451435954743</v>
      </c>
      <c r="L675" s="1">
        <v>0.300079336188392</v>
      </c>
      <c r="N675" s="1">
        <v>0.376964736428748</v>
      </c>
      <c r="O675" s="1">
        <v>0.37649707653099002</v>
      </c>
      <c r="P675" s="1">
        <v>0.37603026320557198</v>
      </c>
      <c r="Q675" s="1">
        <v>0.37556429494342902</v>
      </c>
      <c r="R675" s="1">
        <v>0.375099170235491</v>
      </c>
      <c r="T675" s="1">
        <v>0.45235768371449703</v>
      </c>
      <c r="U675" s="1">
        <v>0.45179649183718701</v>
      </c>
      <c r="V675" s="1">
        <v>0.451236315846686</v>
      </c>
      <c r="W675" s="1">
        <v>0.45067715393211399</v>
      </c>
      <c r="X675" s="1">
        <v>0.450119004282589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F675" s="1">
        <v>4.5235768371449696</v>
      </c>
      <c r="AG675" s="1">
        <v>4.51796491837188</v>
      </c>
      <c r="AH675" s="1">
        <v>4.5123631584668598</v>
      </c>
      <c r="AI675" s="1">
        <v>4.5067715393211403</v>
      </c>
      <c r="AJ675" s="1">
        <v>4.5011900428258897</v>
      </c>
      <c r="AL675" s="1">
        <v>0.263875315505401</v>
      </c>
      <c r="AM675" s="1">
        <v>0.26354795357696398</v>
      </c>
      <c r="AN675" s="1">
        <v>0.26322118424916402</v>
      </c>
      <c r="AO675" s="1">
        <v>0.262895006465658</v>
      </c>
      <c r="AP675" s="1">
        <v>0.26256941917009502</v>
      </c>
      <c r="AR675" s="1">
        <v>9.3571845825431907</v>
      </c>
      <c r="AS675" s="1">
        <v>9.3457928550782405</v>
      </c>
      <c r="AT675" s="1">
        <v>9.3344151479729796</v>
      </c>
      <c r="AU675" s="1">
        <v>9.3230514503795803</v>
      </c>
      <c r="AV675" s="1">
        <v>9.3117017514501903</v>
      </c>
    </row>
    <row r="676" spans="2:48">
      <c r="B676" s="1">
        <v>0.149853955029077</v>
      </c>
      <c r="C676" s="1">
        <v>0.149668578178385</v>
      </c>
      <c r="D676" s="1">
        <v>0.149483536938495</v>
      </c>
      <c r="E676" s="1">
        <v>0.14929883070578001</v>
      </c>
      <c r="F676" s="1">
        <v>0.14911445887661201</v>
      </c>
      <c r="H676" s="1">
        <v>0.299707910058153</v>
      </c>
      <c r="I676" s="1">
        <v>0.29933715635677</v>
      </c>
      <c r="J676" s="1">
        <v>0.29896707387699001</v>
      </c>
      <c r="K676" s="1">
        <v>0.29859766141156002</v>
      </c>
      <c r="L676" s="1">
        <v>0.29822891775322402</v>
      </c>
      <c r="N676" s="1">
        <v>0.37463488757269198</v>
      </c>
      <c r="O676" s="1">
        <v>0.37417144544596298</v>
      </c>
      <c r="P676" s="1">
        <v>0.37370884234623802</v>
      </c>
      <c r="Q676" s="1">
        <v>0.37324707676445001</v>
      </c>
      <c r="R676" s="1">
        <v>0.37278614719153003</v>
      </c>
      <c r="T676" s="1">
        <v>0.44956186508723001</v>
      </c>
      <c r="U676" s="1">
        <v>0.44900573453515602</v>
      </c>
      <c r="V676" s="1">
        <v>0.44845061081548598</v>
      </c>
      <c r="W676" s="1">
        <v>0.44789649211734001</v>
      </c>
      <c r="X676" s="1">
        <v>0.44734337662983598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F676" s="1">
        <v>4.4956186508723004</v>
      </c>
      <c r="AG676" s="1">
        <v>4.49005734535156</v>
      </c>
      <c r="AH676" s="1">
        <v>4.4845061081548598</v>
      </c>
      <c r="AI676" s="1">
        <v>4.4789649211734002</v>
      </c>
      <c r="AJ676" s="1">
        <v>4.4734337662983599</v>
      </c>
      <c r="AL676" s="1">
        <v>0.26224442130612902</v>
      </c>
      <c r="AM676" s="1">
        <v>0.26192001181741198</v>
      </c>
      <c r="AN676" s="1">
        <v>0.26159618964759901</v>
      </c>
      <c r="AO676" s="1">
        <v>0.26127295374034099</v>
      </c>
      <c r="AP676" s="1">
        <v>0.26095030303929001</v>
      </c>
      <c r="AR676" s="1">
        <v>9.3003660403369501</v>
      </c>
      <c r="AS676" s="1">
        <v>9.2890443061920394</v>
      </c>
      <c r="AT676" s="1">
        <v>9.27773653816757</v>
      </c>
      <c r="AU676" s="1">
        <v>9.26644272541572</v>
      </c>
      <c r="AV676" s="1">
        <v>9.2551628570886297</v>
      </c>
    </row>
    <row r="677" spans="2:48">
      <c r="B677" s="1">
        <v>0.14893042084736499</v>
      </c>
      <c r="C677" s="1">
        <v>0.14874671601441</v>
      </c>
      <c r="D677" s="1">
        <v>0.148563343774123</v>
      </c>
      <c r="E677" s="1">
        <v>0.14838030352287501</v>
      </c>
      <c r="F677" s="1">
        <v>0.14819759465703899</v>
      </c>
      <c r="H677" s="1">
        <v>0.29786084169472898</v>
      </c>
      <c r="I677" s="1">
        <v>0.297493432028821</v>
      </c>
      <c r="J677" s="1">
        <v>0.297126687548246</v>
      </c>
      <c r="K677" s="1">
        <v>0.29676060704575002</v>
      </c>
      <c r="L677" s="1">
        <v>0.29639518931407799</v>
      </c>
      <c r="N677" s="1">
        <v>0.37232605211841202</v>
      </c>
      <c r="O677" s="1">
        <v>0.37186679003602602</v>
      </c>
      <c r="P677" s="1">
        <v>0.37140835943530698</v>
      </c>
      <c r="Q677" s="1">
        <v>0.37095075880718698</v>
      </c>
      <c r="R677" s="1">
        <v>0.37049398664259803</v>
      </c>
      <c r="T677" s="1">
        <v>0.446791262542094</v>
      </c>
      <c r="U677" s="1">
        <v>0.44624014804323098</v>
      </c>
      <c r="V677" s="1">
        <v>0.44569003132236801</v>
      </c>
      <c r="W677" s="1">
        <v>0.44514091056862398</v>
      </c>
      <c r="X677" s="1">
        <v>0.44459278397111801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F677" s="1">
        <v>4.46791262542094</v>
      </c>
      <c r="AG677" s="1">
        <v>4.4624014804323098</v>
      </c>
      <c r="AH677" s="1">
        <v>4.4569003132236897</v>
      </c>
      <c r="AI677" s="1">
        <v>4.4514091056862402</v>
      </c>
      <c r="AJ677" s="1">
        <v>4.4459278397111701</v>
      </c>
      <c r="AL677" s="1">
        <v>0.26062823648810002</v>
      </c>
      <c r="AM677" s="1">
        <v>0.260306753030424</v>
      </c>
      <c r="AN677" s="1">
        <v>0.259985851609915</v>
      </c>
      <c r="AO677" s="1">
        <v>0.25966553117022401</v>
      </c>
      <c r="AP677" s="1">
        <v>0.25934579065500502</v>
      </c>
      <c r="AR677" s="1">
        <v>9.2438969223384593</v>
      </c>
      <c r="AS677" s="1">
        <v>9.2326449103173598</v>
      </c>
      <c r="AT677" s="1">
        <v>9.22140681017747</v>
      </c>
      <c r="AU677" s="1">
        <v>9.2101826110709393</v>
      </c>
      <c r="AV677" s="1">
        <v>9.1989723021499508</v>
      </c>
    </row>
    <row r="678" spans="2:48">
      <c r="B678" s="1">
        <v>0.14801521657298899</v>
      </c>
      <c r="C678" s="1">
        <v>0.147833168667097</v>
      </c>
      <c r="D678" s="1">
        <v>0.14765145033573701</v>
      </c>
      <c r="E678" s="1">
        <v>0.14747006097528101</v>
      </c>
      <c r="F678" s="1">
        <v>0.14728899998210199</v>
      </c>
      <c r="H678" s="1">
        <v>0.29603043314597799</v>
      </c>
      <c r="I678" s="1">
        <v>0.29566633733419401</v>
      </c>
      <c r="J678" s="1">
        <v>0.29530290067147302</v>
      </c>
      <c r="K678" s="1">
        <v>0.29494012195056102</v>
      </c>
      <c r="L678" s="1">
        <v>0.29457799996420397</v>
      </c>
      <c r="N678" s="1">
        <v>0.37003804143247199</v>
      </c>
      <c r="O678" s="1">
        <v>0.36958292166774298</v>
      </c>
      <c r="P678" s="1">
        <v>0.36912862583934197</v>
      </c>
      <c r="Q678" s="1">
        <v>0.36867515243820198</v>
      </c>
      <c r="R678" s="1">
        <v>0.36822249995525502</v>
      </c>
      <c r="T678" s="1">
        <v>0.44404564971896598</v>
      </c>
      <c r="U678" s="1">
        <v>0.44349950600129101</v>
      </c>
      <c r="V678" s="1">
        <v>0.44295435100720998</v>
      </c>
      <c r="W678" s="1">
        <v>0.442410182925842</v>
      </c>
      <c r="X678" s="1">
        <v>0.44186699994630602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F678" s="1">
        <v>4.4404564971896603</v>
      </c>
      <c r="AG678" s="1">
        <v>4.43499506001291</v>
      </c>
      <c r="AH678" s="1">
        <v>4.4295435100720999</v>
      </c>
      <c r="AI678" s="1">
        <v>4.4241018292584204</v>
      </c>
      <c r="AJ678" s="1">
        <v>4.4186699994630603</v>
      </c>
      <c r="AL678" s="1">
        <v>0.25902662900791101</v>
      </c>
      <c r="AM678" s="1">
        <v>0.25870804517259399</v>
      </c>
      <c r="AN678" s="1">
        <v>0.258390038092707</v>
      </c>
      <c r="AO678" s="1">
        <v>0.25807260671190302</v>
      </c>
      <c r="AP678" s="1">
        <v>0.25775574997383399</v>
      </c>
      <c r="AR678" s="1">
        <v>9.1877758725666094</v>
      </c>
      <c r="AS678" s="1">
        <v>9.1765933114731109</v>
      </c>
      <c r="AT678" s="1">
        <v>9.1654246080215795</v>
      </c>
      <c r="AU678" s="1">
        <v>9.1542697513641702</v>
      </c>
      <c r="AV678" s="1">
        <v>9.1431287306530393</v>
      </c>
    </row>
    <row r="679" spans="2:48">
      <c r="B679" s="1">
        <v>0.14710826675257399</v>
      </c>
      <c r="C679" s="1">
        <v>0.14692786068307001</v>
      </c>
      <c r="D679" s="1">
        <v>0.14674778116996201</v>
      </c>
      <c r="E679" s="1">
        <v>0.14656802760962301</v>
      </c>
      <c r="F679" s="1">
        <v>0.14638859939842699</v>
      </c>
      <c r="H679" s="1">
        <v>0.29421653350514798</v>
      </c>
      <c r="I679" s="1">
        <v>0.29385572136613902</v>
      </c>
      <c r="J679" s="1">
        <v>0.29349556233992302</v>
      </c>
      <c r="K679" s="1">
        <v>0.29313605521924602</v>
      </c>
      <c r="L679" s="1">
        <v>0.29277719879685399</v>
      </c>
      <c r="N679" s="1">
        <v>0.367770666881436</v>
      </c>
      <c r="O679" s="1">
        <v>0.367319651707674</v>
      </c>
      <c r="P679" s="1">
        <v>0.36686945292490403</v>
      </c>
      <c r="Q679" s="1">
        <v>0.36642006902405799</v>
      </c>
      <c r="R679" s="1">
        <v>0.36597149849606803</v>
      </c>
      <c r="T679" s="1">
        <v>0.44132480025772303</v>
      </c>
      <c r="U679" s="1">
        <v>0.44078358204920898</v>
      </c>
      <c r="V679" s="1">
        <v>0.44024334350988498</v>
      </c>
      <c r="W679" s="1">
        <v>0.43970408282887002</v>
      </c>
      <c r="X679" s="1">
        <v>0.43916579819528101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F679" s="1">
        <v>4.4132480025772303</v>
      </c>
      <c r="AG679" s="1">
        <v>4.4078358204920898</v>
      </c>
      <c r="AH679" s="1">
        <v>4.4024334350988497</v>
      </c>
      <c r="AI679" s="1">
        <v>4.3970408282887004</v>
      </c>
      <c r="AJ679" s="1">
        <v>4.3916579819528101</v>
      </c>
      <c r="AL679" s="1">
        <v>0.25743946682215402</v>
      </c>
      <c r="AM679" s="1">
        <v>0.25712375620051398</v>
      </c>
      <c r="AN679" s="1">
        <v>0.25680861705256902</v>
      </c>
      <c r="AO679" s="1">
        <v>0.25649404832197098</v>
      </c>
      <c r="AP679" s="1">
        <v>0.25618004895237101</v>
      </c>
      <c r="AR679" s="1">
        <v>9.1320015350403398</v>
      </c>
      <c r="AS679" s="1">
        <v>9.1208881536782194</v>
      </c>
      <c r="AT679" s="1">
        <v>9.1097885757188202</v>
      </c>
      <c r="AU679" s="1">
        <v>9.0987027903143201</v>
      </c>
      <c r="AV679" s="1">
        <v>9.0876307866168293</v>
      </c>
    </row>
    <row r="680" spans="2:48">
      <c r="B680" s="1">
        <v>0.14620949593274599</v>
      </c>
      <c r="C680" s="1">
        <v>0.146030716608954</v>
      </c>
      <c r="D680" s="1">
        <v>0.14585226082342401</v>
      </c>
      <c r="E680" s="1">
        <v>0.14567412797252799</v>
      </c>
      <c r="F680" s="1">
        <v>0.145496317452639</v>
      </c>
      <c r="H680" s="1">
        <v>0.29241899186549197</v>
      </c>
      <c r="I680" s="1">
        <v>0.29206143321790901</v>
      </c>
      <c r="J680" s="1">
        <v>0.29170452164684701</v>
      </c>
      <c r="K680" s="1">
        <v>0.29134825594505498</v>
      </c>
      <c r="L680" s="1">
        <v>0.29099263490527799</v>
      </c>
      <c r="N680" s="1">
        <v>0.36552373983186598</v>
      </c>
      <c r="O680" s="1">
        <v>0.36507679152238598</v>
      </c>
      <c r="P680" s="1">
        <v>0.36463065205855899</v>
      </c>
      <c r="Q680" s="1">
        <v>0.36418531993131897</v>
      </c>
      <c r="R680" s="1">
        <v>0.363740793631597</v>
      </c>
      <c r="T680" s="1">
        <v>0.43862848779823899</v>
      </c>
      <c r="U680" s="1">
        <v>0.43809214982686301</v>
      </c>
      <c r="V680" s="1">
        <v>0.43755678247027102</v>
      </c>
      <c r="W680" s="1">
        <v>0.43702238391758302</v>
      </c>
      <c r="X680" s="1">
        <v>0.43648895235791602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F680" s="1">
        <v>4.3862848779823898</v>
      </c>
      <c r="AG680" s="1">
        <v>4.3809214982686298</v>
      </c>
      <c r="AH680" s="1">
        <v>4.3755678247027099</v>
      </c>
      <c r="AI680" s="1">
        <v>4.3702238391758303</v>
      </c>
      <c r="AJ680" s="1">
        <v>4.3648895235791603</v>
      </c>
      <c r="AL680" s="1">
        <v>0.25586661788742399</v>
      </c>
      <c r="AM680" s="1">
        <v>0.25555375407078201</v>
      </c>
      <c r="AN680" s="1">
        <v>0.25524145644609603</v>
      </c>
      <c r="AO680" s="1">
        <v>0.25492972395702201</v>
      </c>
      <c r="AP680" s="1">
        <v>0.25461855554721002</v>
      </c>
      <c r="AR680" s="1">
        <v>9.07657255377854</v>
      </c>
      <c r="AS680" s="1">
        <v>9.0655280809515801</v>
      </c>
      <c r="AT680" s="1">
        <v>9.0544973572881098</v>
      </c>
      <c r="AU680" s="1">
        <v>9.0434803719402801</v>
      </c>
      <c r="AV680" s="1">
        <v>9.0324771140602298</v>
      </c>
    </row>
    <row r="681" spans="2:48">
      <c r="B681" s="1">
        <v>0.14531882866013099</v>
      </c>
      <c r="C681" s="1">
        <v>0.14514166099137599</v>
      </c>
      <c r="D681" s="1">
        <v>0.14496481384274801</v>
      </c>
      <c r="E681" s="1">
        <v>0.14478828661061899</v>
      </c>
      <c r="F681" s="1">
        <v>0.144612078691363</v>
      </c>
      <c r="H681" s="1">
        <v>0.29063765732026098</v>
      </c>
      <c r="I681" s="1">
        <v>0.29028332198275197</v>
      </c>
      <c r="J681" s="1">
        <v>0.28992962768549602</v>
      </c>
      <c r="K681" s="1">
        <v>0.28957657322123798</v>
      </c>
      <c r="L681" s="1">
        <v>0.289224157382726</v>
      </c>
      <c r="N681" s="1">
        <v>0.36329707165032599</v>
      </c>
      <c r="O681" s="1">
        <v>0.36285415247844</v>
      </c>
      <c r="P681" s="1">
        <v>0.36241203460686999</v>
      </c>
      <c r="Q681" s="1">
        <v>0.361970716526548</v>
      </c>
      <c r="R681" s="1">
        <v>0.36153019672840703</v>
      </c>
      <c r="T681" s="1">
        <v>0.43595648598039199</v>
      </c>
      <c r="U681" s="1">
        <v>0.43542498297412802</v>
      </c>
      <c r="V681" s="1">
        <v>0.43489444152824303</v>
      </c>
      <c r="W681" s="1">
        <v>0.43436485983185702</v>
      </c>
      <c r="X681" s="1">
        <v>0.433836236074088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F681" s="1">
        <v>4.3595648598039203</v>
      </c>
      <c r="AG681" s="1">
        <v>4.3542498297412804</v>
      </c>
      <c r="AH681" s="1">
        <v>4.3489444152824399</v>
      </c>
      <c r="AI681" s="1">
        <v>4.3436485983185698</v>
      </c>
      <c r="AJ681" s="1">
        <v>4.3383623607408799</v>
      </c>
      <c r="AL681" s="1">
        <v>0.25430795016031499</v>
      </c>
      <c r="AM681" s="1">
        <v>0.25399790673998801</v>
      </c>
      <c r="AN681" s="1">
        <v>0.25368842422988302</v>
      </c>
      <c r="AO681" s="1">
        <v>0.25337950157365102</v>
      </c>
      <c r="AP681" s="1">
        <v>0.25307113771494599</v>
      </c>
      <c r="AR681" s="1">
        <v>9.0214875728001296</v>
      </c>
      <c r="AS681" s="1">
        <v>9.01051173731212</v>
      </c>
      <c r="AT681" s="1">
        <v>8.9995495967483503</v>
      </c>
      <c r="AU681" s="1">
        <v>8.9886011402609807</v>
      </c>
      <c r="AV681" s="1">
        <v>8.9776663570021498</v>
      </c>
    </row>
    <row r="682" spans="2:48">
      <c r="B682" s="1">
        <v>0.14443618948135201</v>
      </c>
      <c r="C682" s="1">
        <v>0.14426061837696</v>
      </c>
      <c r="D682" s="1">
        <v>0.14408536477455899</v>
      </c>
      <c r="E682" s="1">
        <v>0.14391042807052301</v>
      </c>
      <c r="F682" s="1">
        <v>0.14373580766122401</v>
      </c>
      <c r="H682" s="1">
        <v>0.28887237896270501</v>
      </c>
      <c r="I682" s="1">
        <v>0.28852123675392</v>
      </c>
      <c r="J682" s="1">
        <v>0.28817072954911799</v>
      </c>
      <c r="K682" s="1">
        <v>0.28782085614104602</v>
      </c>
      <c r="L682" s="1">
        <v>0.28747161532244903</v>
      </c>
      <c r="N682" s="1">
        <v>0.36109047370338099</v>
      </c>
      <c r="O682" s="1">
        <v>0.36065154594240101</v>
      </c>
      <c r="P682" s="1">
        <v>0.360213411936398</v>
      </c>
      <c r="Q682" s="1">
        <v>0.35977607017630803</v>
      </c>
      <c r="R682" s="1">
        <v>0.359339519153061</v>
      </c>
      <c r="T682" s="1">
        <v>0.43330856844405702</v>
      </c>
      <c r="U682" s="1">
        <v>0.43278185513088102</v>
      </c>
      <c r="V682" s="1">
        <v>0.43225609432367801</v>
      </c>
      <c r="W682" s="1">
        <v>0.43173128421156998</v>
      </c>
      <c r="X682" s="1">
        <v>0.43120742298367298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F682" s="1">
        <v>4.3330856844405696</v>
      </c>
      <c r="AG682" s="1">
        <v>4.3278185513088001</v>
      </c>
      <c r="AH682" s="1">
        <v>4.3225609432367804</v>
      </c>
      <c r="AI682" s="1">
        <v>4.3173128421156903</v>
      </c>
      <c r="AJ682" s="1">
        <v>4.3120742298367301</v>
      </c>
      <c r="AL682" s="1">
        <v>0.25276333159742198</v>
      </c>
      <c r="AM682" s="1">
        <v>0.25245608216472898</v>
      </c>
      <c r="AN682" s="1">
        <v>0.25214938836052198</v>
      </c>
      <c r="AO682" s="1">
        <v>0.25184324912845202</v>
      </c>
      <c r="AP682" s="1">
        <v>0.25153766341217398</v>
      </c>
      <c r="AR682" s="1">
        <v>8.9667452361240194</v>
      </c>
      <c r="AS682" s="1">
        <v>8.9558377667787408</v>
      </c>
      <c r="AT682" s="1">
        <v>8.9449439381184508</v>
      </c>
      <c r="AU682" s="1">
        <v>8.9340637392953308</v>
      </c>
      <c r="AV682" s="1">
        <v>8.9231971594615</v>
      </c>
    </row>
    <row r="683" spans="2:48">
      <c r="B683" s="1">
        <v>0.14356150294303599</v>
      </c>
      <c r="C683" s="1">
        <v>0.14338751331233199</v>
      </c>
      <c r="D683" s="1">
        <v>0.143213838165484</v>
      </c>
      <c r="E683" s="1">
        <v>0.14304047689886501</v>
      </c>
      <c r="F683" s="1">
        <v>0.14286742890884899</v>
      </c>
      <c r="H683" s="1">
        <v>0.28712300588607298</v>
      </c>
      <c r="I683" s="1">
        <v>0.28677502662466298</v>
      </c>
      <c r="J683" s="1">
        <v>0.286427676330967</v>
      </c>
      <c r="K683" s="1">
        <v>0.28608095379773002</v>
      </c>
      <c r="L683" s="1">
        <v>0.28573485781769797</v>
      </c>
      <c r="N683" s="1">
        <v>0.358903757357591</v>
      </c>
      <c r="O683" s="1">
        <v>0.35846878328082898</v>
      </c>
      <c r="P683" s="1">
        <v>0.35803459541370902</v>
      </c>
      <c r="Q683" s="1">
        <v>0.35760119224716302</v>
      </c>
      <c r="R683" s="1">
        <v>0.35716857227212201</v>
      </c>
      <c r="T683" s="1">
        <v>0.43068450882910903</v>
      </c>
      <c r="U683" s="1">
        <v>0.43016253993699499</v>
      </c>
      <c r="V683" s="1">
        <v>0.42964151449645099</v>
      </c>
      <c r="W683" s="1">
        <v>0.42912143069659497</v>
      </c>
      <c r="X683" s="1">
        <v>0.42860228672654599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F683" s="1">
        <v>4.30684508829109</v>
      </c>
      <c r="AG683" s="1">
        <v>4.30162539936995</v>
      </c>
      <c r="AH683" s="1">
        <v>4.2964151449645103</v>
      </c>
      <c r="AI683" s="1">
        <v>4.2912143069659496</v>
      </c>
      <c r="AJ683" s="1">
        <v>4.2860228672654701</v>
      </c>
      <c r="AL683" s="1">
        <v>0.25123263015533898</v>
      </c>
      <c r="AM683" s="1">
        <v>0.25092814830159899</v>
      </c>
      <c r="AN683" s="1">
        <v>0.250624216794609</v>
      </c>
      <c r="AO683" s="1">
        <v>0.25032083457802001</v>
      </c>
      <c r="AP683" s="1">
        <v>0.25001800059548601</v>
      </c>
      <c r="AR683" s="1">
        <v>8.9123441877691203</v>
      </c>
      <c r="AS683" s="1">
        <v>8.9015048133703498</v>
      </c>
      <c r="AT683" s="1">
        <v>8.8906790254173398</v>
      </c>
      <c r="AU683" s="1">
        <v>8.8798668130622396</v>
      </c>
      <c r="AV683" s="1">
        <v>8.8690681654571897</v>
      </c>
    </row>
    <row r="684" spans="2:48">
      <c r="B684" s="1">
        <v>0.142694693591808</v>
      </c>
      <c r="C684" s="1">
        <v>0.14252227034411599</v>
      </c>
      <c r="D684" s="1">
        <v>0.142350158562146</v>
      </c>
      <c r="E684" s="1">
        <v>0.14217835764226999</v>
      </c>
      <c r="F684" s="1">
        <v>0.14200686698086101</v>
      </c>
      <c r="H684" s="1">
        <v>0.28538938718361601</v>
      </c>
      <c r="I684" s="1">
        <v>0.28504454068823298</v>
      </c>
      <c r="J684" s="1">
        <v>0.284700317124292</v>
      </c>
      <c r="K684" s="1">
        <v>0.28435671528453998</v>
      </c>
      <c r="L684" s="1">
        <v>0.28401373396172203</v>
      </c>
      <c r="N684" s="1">
        <v>0.35673673397952099</v>
      </c>
      <c r="O684" s="1">
        <v>0.35630567586029099</v>
      </c>
      <c r="P684" s="1">
        <v>0.35587539640536497</v>
      </c>
      <c r="Q684" s="1">
        <v>0.35544589410567501</v>
      </c>
      <c r="R684" s="1">
        <v>0.355017167452153</v>
      </c>
      <c r="T684" s="1">
        <v>0.42808408077542498</v>
      </c>
      <c r="U684" s="1">
        <v>0.427566811032349</v>
      </c>
      <c r="V684" s="1">
        <v>0.427050475686437</v>
      </c>
      <c r="W684" s="1">
        <v>0.42653507292680898</v>
      </c>
      <c r="X684" s="1">
        <v>0.42602060094258398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F684" s="1">
        <v>4.2808408077542497</v>
      </c>
      <c r="AG684" s="1">
        <v>4.2756681103234904</v>
      </c>
      <c r="AH684" s="1">
        <v>4.2705047568643799</v>
      </c>
      <c r="AI684" s="1">
        <v>4.2653507292680901</v>
      </c>
      <c r="AJ684" s="1">
        <v>4.2602060094258398</v>
      </c>
      <c r="AL684" s="1">
        <v>0.24971571379065899</v>
      </c>
      <c r="AM684" s="1">
        <v>0.24941397310719199</v>
      </c>
      <c r="AN684" s="1">
        <v>0.249112777488738</v>
      </c>
      <c r="AO684" s="1">
        <v>0.24881212587894799</v>
      </c>
      <c r="AP684" s="1">
        <v>0.24851201722147701</v>
      </c>
      <c r="AR684" s="1">
        <v>8.8582830717543501</v>
      </c>
      <c r="AS684" s="1">
        <v>8.8475115211058704</v>
      </c>
      <c r="AT684" s="1">
        <v>8.8367535026639104</v>
      </c>
      <c r="AU684" s="1">
        <v>8.8260090055806106</v>
      </c>
      <c r="AV684" s="1">
        <v>8.8152780190081295</v>
      </c>
    </row>
    <row r="685" spans="2:48">
      <c r="B685" s="1">
        <v>0.141835685974294</v>
      </c>
      <c r="C685" s="1">
        <v>0.14166481401893899</v>
      </c>
      <c r="D685" s="1">
        <v>0.14149425051117101</v>
      </c>
      <c r="E685" s="1">
        <v>0.14132399484736299</v>
      </c>
      <c r="F685" s="1">
        <v>0.14115404642388801</v>
      </c>
      <c r="H685" s="1">
        <v>0.28367137194858699</v>
      </c>
      <c r="I685" s="1">
        <v>0.28332962803787798</v>
      </c>
      <c r="J685" s="1">
        <v>0.28298850102234302</v>
      </c>
      <c r="K685" s="1">
        <v>0.28264798969472599</v>
      </c>
      <c r="L685" s="1">
        <v>0.28230809284777503</v>
      </c>
      <c r="N685" s="1">
        <v>0.35458921493573398</v>
      </c>
      <c r="O685" s="1">
        <v>0.354162035047348</v>
      </c>
      <c r="P685" s="1">
        <v>0.35373562627792898</v>
      </c>
      <c r="Q685" s="1">
        <v>0.353309987118408</v>
      </c>
      <c r="R685" s="1">
        <v>0.35288511605971901</v>
      </c>
      <c r="T685" s="1">
        <v>0.42550705792288102</v>
      </c>
      <c r="U685" s="1">
        <v>0.42499444205681802</v>
      </c>
      <c r="V685" s="1">
        <v>0.424482751533514</v>
      </c>
      <c r="W685" s="1">
        <v>0.42397198454208901</v>
      </c>
      <c r="X685" s="1">
        <v>0.42346213927166299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F685" s="1">
        <v>4.2550705792287999</v>
      </c>
      <c r="AG685" s="1">
        <v>4.2499444205681796</v>
      </c>
      <c r="AH685" s="1">
        <v>4.2448275153351398</v>
      </c>
      <c r="AI685" s="1">
        <v>4.2397198454208898</v>
      </c>
      <c r="AJ685" s="1">
        <v>4.2346213927166296</v>
      </c>
      <c r="AL685" s="1">
        <v>0.248212450459978</v>
      </c>
      <c r="AM685" s="1">
        <v>0.247913424538102</v>
      </c>
      <c r="AN685" s="1">
        <v>0.24761493839950199</v>
      </c>
      <c r="AO685" s="1">
        <v>0.247316990987832</v>
      </c>
      <c r="AP685" s="1">
        <v>0.247019581246744</v>
      </c>
      <c r="AR685" s="1">
        <v>8.8045605320986091</v>
      </c>
      <c r="AS685" s="1">
        <v>8.7938565340042096</v>
      </c>
      <c r="AT685" s="1">
        <v>8.7831660138770804</v>
      </c>
      <c r="AU685" s="1">
        <v>8.7724889608693708</v>
      </c>
      <c r="AV685" s="1">
        <v>8.7618253641332302</v>
      </c>
    </row>
    <row r="686" spans="2:48">
      <c r="B686" s="1">
        <v>0.14098440463711701</v>
      </c>
      <c r="C686" s="1">
        <v>0.14081506888342599</v>
      </c>
      <c r="D686" s="1">
        <v>0.140646038559185</v>
      </c>
      <c r="E686" s="1">
        <v>0.14047731306076999</v>
      </c>
      <c r="F686" s="1">
        <v>0.140308891784552</v>
      </c>
      <c r="H686" s="1">
        <v>0.28196880927423401</v>
      </c>
      <c r="I686" s="1">
        <v>0.28163013776685197</v>
      </c>
      <c r="J686" s="1">
        <v>0.28129207711837101</v>
      </c>
      <c r="K686" s="1">
        <v>0.28095462612153999</v>
      </c>
      <c r="L686" s="1">
        <v>0.28061778356910499</v>
      </c>
      <c r="N686" s="1">
        <v>0.35246101159279303</v>
      </c>
      <c r="O686" s="1">
        <v>0.35203767220856502</v>
      </c>
      <c r="P686" s="1">
        <v>0.35161509639796401</v>
      </c>
      <c r="Q686" s="1">
        <v>0.35119328265192501</v>
      </c>
      <c r="R686" s="1">
        <v>0.35077222946138098</v>
      </c>
      <c r="T686" s="1">
        <v>0.42295321391135199</v>
      </c>
      <c r="U686" s="1">
        <v>0.42244520665027702</v>
      </c>
      <c r="V686" s="1">
        <v>0.42193811567755601</v>
      </c>
      <c r="W686" s="1">
        <v>0.42143193918230998</v>
      </c>
      <c r="X686" s="1">
        <v>0.42092667535365702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F686" s="1">
        <v>4.2295321391135099</v>
      </c>
      <c r="AG686" s="1">
        <v>4.2244520665027698</v>
      </c>
      <c r="AH686" s="1">
        <v>4.2193811567755697</v>
      </c>
      <c r="AI686" s="1">
        <v>4.2143193918230999</v>
      </c>
      <c r="AJ686" s="1">
        <v>4.2092667535365704</v>
      </c>
      <c r="AL686" s="1">
        <v>0.246722708119889</v>
      </c>
      <c r="AM686" s="1">
        <v>0.24642637055092401</v>
      </c>
      <c r="AN686" s="1">
        <v>0.24613056748349799</v>
      </c>
      <c r="AO686" s="1">
        <v>0.24583529786126401</v>
      </c>
      <c r="AP686" s="1">
        <v>0.24554056062787699</v>
      </c>
      <c r="AR686" s="1">
        <v>8.7511752128208204</v>
      </c>
      <c r="AS686" s="1">
        <v>8.7405384960842802</v>
      </c>
      <c r="AT686" s="1">
        <v>8.7299152030757607</v>
      </c>
      <c r="AU686" s="1">
        <v>8.7193053229474202</v>
      </c>
      <c r="AV686" s="1">
        <v>8.7087088448514098</v>
      </c>
    </row>
    <row r="687" spans="2:48">
      <c r="B687" s="1">
        <v>0.14014077412690501</v>
      </c>
      <c r="C687" s="1">
        <v>0.13997295948420099</v>
      </c>
      <c r="D687" s="1">
        <v>0.13980544725281399</v>
      </c>
      <c r="E687" s="1">
        <v>0.139638236829116</v>
      </c>
      <c r="F687" s="1">
        <v>0.139471327609481</v>
      </c>
      <c r="H687" s="1">
        <v>0.28028154825381002</v>
      </c>
      <c r="I687" s="1">
        <v>0.27994591896840199</v>
      </c>
      <c r="J687" s="1">
        <v>0.27961089450562698</v>
      </c>
      <c r="K687" s="1">
        <v>0.27927647365823199</v>
      </c>
      <c r="L687" s="1">
        <v>0.278942655218962</v>
      </c>
      <c r="N687" s="1">
        <v>0.350351935317262</v>
      </c>
      <c r="O687" s="1">
        <v>0.34993239871050302</v>
      </c>
      <c r="P687" s="1">
        <v>0.34951361813203402</v>
      </c>
      <c r="Q687" s="1">
        <v>0.34909559207279101</v>
      </c>
      <c r="R687" s="1">
        <v>0.348678319023703</v>
      </c>
      <c r="T687" s="1">
        <v>0.42042232238071497</v>
      </c>
      <c r="U687" s="1">
        <v>0.41991887845260401</v>
      </c>
      <c r="V687" s="1">
        <v>0.419416341758441</v>
      </c>
      <c r="W687" s="1">
        <v>0.41891471048734902</v>
      </c>
      <c r="X687" s="1">
        <v>0.418413982828444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F687" s="1">
        <v>4.2042232238071504</v>
      </c>
      <c r="AG687" s="1">
        <v>4.1991887845260303</v>
      </c>
      <c r="AH687" s="1">
        <v>4.1941634175844102</v>
      </c>
      <c r="AI687" s="1">
        <v>4.1891471048734799</v>
      </c>
      <c r="AJ687" s="1">
        <v>4.1841398282844304</v>
      </c>
      <c r="AL687" s="1">
        <v>0.245246354726988</v>
      </c>
      <c r="AM687" s="1">
        <v>0.24495267910225099</v>
      </c>
      <c r="AN687" s="1">
        <v>0.24465953269731699</v>
      </c>
      <c r="AO687" s="1">
        <v>0.24436691445584099</v>
      </c>
      <c r="AP687" s="1">
        <v>0.24407482332147401</v>
      </c>
      <c r="AR687" s="1">
        <v>8.6981257579398807</v>
      </c>
      <c r="AS687" s="1">
        <v>8.6875560513649805</v>
      </c>
      <c r="AT687" s="1">
        <v>8.6769997142788604</v>
      </c>
      <c r="AU687" s="1">
        <v>8.6664567358336804</v>
      </c>
      <c r="AV687" s="1">
        <v>8.6559271051815792</v>
      </c>
    </row>
    <row r="688" spans="2:48">
      <c r="B688" s="1">
        <v>0.13930471899028199</v>
      </c>
      <c r="C688" s="1">
        <v>0.13913841036789101</v>
      </c>
      <c r="D688" s="1">
        <v>0.13897240113868101</v>
      </c>
      <c r="E688" s="1">
        <v>0.13880669069902701</v>
      </c>
      <c r="F688" s="1">
        <v>0.138641278445299</v>
      </c>
      <c r="H688" s="1">
        <v>0.27860943798056298</v>
      </c>
      <c r="I688" s="1">
        <v>0.27827682073578203</v>
      </c>
      <c r="J688" s="1">
        <v>0.27794480227736201</v>
      </c>
      <c r="K688" s="1">
        <v>0.27761338139805303</v>
      </c>
      <c r="L688" s="1">
        <v>0.277282556890599</v>
      </c>
      <c r="N688" s="1">
        <v>0.34826179747570402</v>
      </c>
      <c r="O688" s="1">
        <v>0.34784602591972702</v>
      </c>
      <c r="P688" s="1">
        <v>0.34743100284670297</v>
      </c>
      <c r="Q688" s="1">
        <v>0.34701672674756701</v>
      </c>
      <c r="R688" s="1">
        <v>0.34660319611324802</v>
      </c>
      <c r="T688" s="1">
        <v>0.417914156970845</v>
      </c>
      <c r="U688" s="1">
        <v>0.41741523110367201</v>
      </c>
      <c r="V688" s="1">
        <v>0.41691720341604399</v>
      </c>
      <c r="W688" s="1">
        <v>0.41642007209707999</v>
      </c>
      <c r="X688" s="1">
        <v>0.415923835335898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F688" s="1">
        <v>4.1791415697084497</v>
      </c>
      <c r="AG688" s="1">
        <v>4.1741523110367202</v>
      </c>
      <c r="AH688" s="1">
        <v>4.1691720341604404</v>
      </c>
      <c r="AI688" s="1">
        <v>4.1642007209707996</v>
      </c>
      <c r="AJ688" s="1">
        <v>4.1592383533589796</v>
      </c>
      <c r="AL688" s="1">
        <v>0.243783258237869</v>
      </c>
      <c r="AM688" s="1">
        <v>0.243492218148679</v>
      </c>
      <c r="AN688" s="1">
        <v>0.243201701997556</v>
      </c>
      <c r="AO688" s="1">
        <v>0.24291170872815501</v>
      </c>
      <c r="AP688" s="1">
        <v>0.24262223728412599</v>
      </c>
      <c r="AR688" s="1">
        <v>8.6454108114747203</v>
      </c>
      <c r="AS688" s="1">
        <v>8.6349078438652391</v>
      </c>
      <c r="AT688" s="1">
        <v>8.6244181915053097</v>
      </c>
      <c r="AU688" s="1">
        <v>8.6139418435470603</v>
      </c>
      <c r="AV688" s="1">
        <v>8.6034787891426507</v>
      </c>
    </row>
    <row r="689" spans="2:48">
      <c r="B689" s="1">
        <v>0.13847616377387301</v>
      </c>
      <c r="C689" s="1">
        <v>0.13831134608112</v>
      </c>
      <c r="D689" s="1">
        <v>0.138146824763413</v>
      </c>
      <c r="E689" s="1">
        <v>0.137982599217126</v>
      </c>
      <c r="F689" s="1">
        <v>0.137818668838632</v>
      </c>
      <c r="H689" s="1">
        <v>0.27695232754774601</v>
      </c>
      <c r="I689" s="1">
        <v>0.276622692162239</v>
      </c>
      <c r="J689" s="1">
        <v>0.276293649526826</v>
      </c>
      <c r="K689" s="1">
        <v>0.27596519843425299</v>
      </c>
      <c r="L689" s="1">
        <v>0.275637337677264</v>
      </c>
      <c r="N689" s="1">
        <v>0.34619040943468199</v>
      </c>
      <c r="O689" s="1">
        <v>0.34577836520279898</v>
      </c>
      <c r="P689" s="1">
        <v>0.345367061908533</v>
      </c>
      <c r="Q689" s="1">
        <v>0.34495649804281597</v>
      </c>
      <c r="R689" s="1">
        <v>0.34454667209658102</v>
      </c>
      <c r="T689" s="1">
        <v>0.41542849132161802</v>
      </c>
      <c r="U689" s="1">
        <v>0.414934038243359</v>
      </c>
      <c r="V689" s="1">
        <v>0.41444047429024</v>
      </c>
      <c r="W689" s="1">
        <v>0.41394779765137901</v>
      </c>
      <c r="X689" s="1">
        <v>0.41345600651589698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F689" s="1">
        <v>4.1542849132161903</v>
      </c>
      <c r="AG689" s="1">
        <v>4.1493403824335902</v>
      </c>
      <c r="AH689" s="1">
        <v>4.1444047429023998</v>
      </c>
      <c r="AI689" s="1">
        <v>4.1394779765137901</v>
      </c>
      <c r="AJ689" s="1">
        <v>4.1345600651589596</v>
      </c>
      <c r="AL689" s="1">
        <v>0.24233328660912401</v>
      </c>
      <c r="AM689" s="1">
        <v>0.24204485564680001</v>
      </c>
      <c r="AN689" s="1">
        <v>0.24175694334080899</v>
      </c>
      <c r="AO689" s="1">
        <v>0.241469548634801</v>
      </c>
      <c r="AP689" s="1">
        <v>0.24118267047243</v>
      </c>
      <c r="AR689" s="1">
        <v>8.5930290174442394</v>
      </c>
      <c r="AS689" s="1">
        <v>8.5825925176039597</v>
      </c>
      <c r="AT689" s="1">
        <v>8.5721692787739894</v>
      </c>
      <c r="AU689" s="1">
        <v>8.5617592901064601</v>
      </c>
      <c r="AV689" s="1">
        <v>8.5513625407535301</v>
      </c>
    </row>
    <row r="690" spans="2:48">
      <c r="B690" s="1">
        <v>0.13765503302430401</v>
      </c>
      <c r="C690" s="1">
        <v>0.13749169117051299</v>
      </c>
      <c r="D690" s="1">
        <v>0.13732864267363501</v>
      </c>
      <c r="E690" s="1">
        <v>0.137165886930041</v>
      </c>
      <c r="F690" s="1">
        <v>0.13700342333610499</v>
      </c>
      <c r="H690" s="1">
        <v>0.27531006604860703</v>
      </c>
      <c r="I690" s="1">
        <v>0.27498338234102598</v>
      </c>
      <c r="J690" s="1">
        <v>0.27465728534727002</v>
      </c>
      <c r="K690" s="1">
        <v>0.27433177386008301</v>
      </c>
      <c r="L690" s="1">
        <v>0.27400684667220998</v>
      </c>
      <c r="N690" s="1">
        <v>0.34413758256075899</v>
      </c>
      <c r="O690" s="1">
        <v>0.34372922792628302</v>
      </c>
      <c r="P690" s="1">
        <v>0.34332160668408701</v>
      </c>
      <c r="Q690" s="1">
        <v>0.34291471732510298</v>
      </c>
      <c r="R690" s="1">
        <v>0.342508558340263</v>
      </c>
      <c r="T690" s="1">
        <v>0.41296509907291101</v>
      </c>
      <c r="U690" s="1">
        <v>0.41247507351154</v>
      </c>
      <c r="V690" s="1">
        <v>0.411985928020905</v>
      </c>
      <c r="W690" s="1">
        <v>0.41149766079012401</v>
      </c>
      <c r="X690" s="1">
        <v>0.41101027000831503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F690" s="1">
        <v>4.1296509907291101</v>
      </c>
      <c r="AG690" s="1">
        <v>4.1247507351154002</v>
      </c>
      <c r="AH690" s="1">
        <v>4.1198592802090497</v>
      </c>
      <c r="AI690" s="1">
        <v>4.11497660790124</v>
      </c>
      <c r="AJ690" s="1">
        <v>4.11010270008315</v>
      </c>
      <c r="AL690" s="1">
        <v>0.240896307797349</v>
      </c>
      <c r="AM690" s="1">
        <v>0.240610459553211</v>
      </c>
      <c r="AN690" s="1">
        <v>0.24032512468366801</v>
      </c>
      <c r="AO690" s="1">
        <v>0.24004030213237301</v>
      </c>
      <c r="AP690" s="1">
        <v>0.23975599084297899</v>
      </c>
      <c r="AR690" s="1">
        <v>8.5409790198673505</v>
      </c>
      <c r="AS690" s="1">
        <v>8.5306087166000601</v>
      </c>
      <c r="AT690" s="1">
        <v>8.5202516201038296</v>
      </c>
      <c r="AU690" s="1">
        <v>8.5099077195307995</v>
      </c>
      <c r="AV690" s="1">
        <v>8.4995770040331298</v>
      </c>
    </row>
    <row r="691" spans="2:48">
      <c r="B691" s="1">
        <v>0.13684125128819899</v>
      </c>
      <c r="C691" s="1">
        <v>0.13667937018269799</v>
      </c>
      <c r="D691" s="1">
        <v>0.13651777941597201</v>
      </c>
      <c r="E691" s="1">
        <v>0.13635647838439699</v>
      </c>
      <c r="F691" s="1">
        <v>0.136195466484343</v>
      </c>
      <c r="H691" s="1">
        <v>0.27368250257639898</v>
      </c>
      <c r="I691" s="1">
        <v>0.27335874036539498</v>
      </c>
      <c r="J691" s="1">
        <v>0.27303555883194403</v>
      </c>
      <c r="K691" s="1">
        <v>0.27271295676879298</v>
      </c>
      <c r="L691" s="1">
        <v>0.27239093296868699</v>
      </c>
      <c r="N691" s="1">
        <v>0.34210312822049799</v>
      </c>
      <c r="O691" s="1">
        <v>0.341698425456744</v>
      </c>
      <c r="P691" s="1">
        <v>0.34129444853993102</v>
      </c>
      <c r="Q691" s="1">
        <v>0.34089119596099099</v>
      </c>
      <c r="R691" s="1">
        <v>0.34048866621085799</v>
      </c>
      <c r="T691" s="1">
        <v>0.410523753864598</v>
      </c>
      <c r="U691" s="1">
        <v>0.41003811054809303</v>
      </c>
      <c r="V691" s="1">
        <v>0.40955333824791701</v>
      </c>
      <c r="W691" s="1">
        <v>0.40906943515319</v>
      </c>
      <c r="X691" s="1">
        <v>0.40858639945302999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F691" s="1">
        <v>4.1052375386459801</v>
      </c>
      <c r="AG691" s="1">
        <v>4.1003811054809196</v>
      </c>
      <c r="AH691" s="1">
        <v>4.09553338247916</v>
      </c>
      <c r="AI691" s="1">
        <v>4.0906943515318899</v>
      </c>
      <c r="AJ691" s="1">
        <v>4.0858639945302997</v>
      </c>
      <c r="AL691" s="1">
        <v>0.239472189759139</v>
      </c>
      <c r="AM691" s="1">
        <v>0.239188897824504</v>
      </c>
      <c r="AN691" s="1">
        <v>0.23890611398273001</v>
      </c>
      <c r="AO691" s="1">
        <v>0.23862383717746599</v>
      </c>
      <c r="AP691" s="1">
        <v>0.23834206635236799</v>
      </c>
      <c r="AR691" s="1">
        <v>8.4892594627629592</v>
      </c>
      <c r="AS691" s="1">
        <v>8.4789550848724495</v>
      </c>
      <c r="AT691" s="1">
        <v>8.4686638595137502</v>
      </c>
      <c r="AU691" s="1">
        <v>8.458385775839</v>
      </c>
      <c r="AV691" s="1">
        <v>8.4481208230003606</v>
      </c>
    </row>
    <row r="692" spans="2:48">
      <c r="B692" s="1">
        <v>0.136034743112186</v>
      </c>
      <c r="C692" s="1">
        <v>0.13587430766429701</v>
      </c>
      <c r="D692" s="1">
        <v>0.13571415953704999</v>
      </c>
      <c r="E692" s="1">
        <v>0.13555429812681699</v>
      </c>
      <c r="F692" s="1">
        <v>0.135394722829972</v>
      </c>
      <c r="H692" s="1">
        <v>0.27206948622437199</v>
      </c>
      <c r="I692" s="1">
        <v>0.27174861532859401</v>
      </c>
      <c r="J692" s="1">
        <v>0.27142831907409898</v>
      </c>
      <c r="K692" s="1">
        <v>0.27110859625363398</v>
      </c>
      <c r="L692" s="1">
        <v>0.27078944565994401</v>
      </c>
      <c r="N692" s="1">
        <v>0.34008685778046399</v>
      </c>
      <c r="O692" s="1">
        <v>0.339685769160743</v>
      </c>
      <c r="P692" s="1">
        <v>0.33928539884262399</v>
      </c>
      <c r="Q692" s="1">
        <v>0.33888574531704202</v>
      </c>
      <c r="R692" s="1">
        <v>0.33848680707493001</v>
      </c>
      <c r="T692" s="1">
        <v>0.40810422933655699</v>
      </c>
      <c r="U692" s="1">
        <v>0.40762292299289099</v>
      </c>
      <c r="V692" s="1">
        <v>0.40714247861114899</v>
      </c>
      <c r="W692" s="1">
        <v>0.406662894380451</v>
      </c>
      <c r="X692" s="1">
        <v>0.40618416848991601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F692" s="1">
        <v>4.0810422933655701</v>
      </c>
      <c r="AG692" s="1">
        <v>4.0762292299289102</v>
      </c>
      <c r="AH692" s="1">
        <v>4.0714247861114901</v>
      </c>
      <c r="AI692" s="1">
        <v>4.0666289438045098</v>
      </c>
      <c r="AJ692" s="1">
        <v>4.0618416848991599</v>
      </c>
      <c r="AL692" s="1">
        <v>0.23806080045108599</v>
      </c>
      <c r="AM692" s="1">
        <v>0.23778003841727499</v>
      </c>
      <c r="AN692" s="1">
        <v>0.23749977919458701</v>
      </c>
      <c r="AO692" s="1">
        <v>0.237220021726674</v>
      </c>
      <c r="AP692" s="1">
        <v>0.23694076495718999</v>
      </c>
      <c r="AR692" s="1">
        <v>8.4378689901499904</v>
      </c>
      <c r="AS692" s="1">
        <v>8.4276302664400404</v>
      </c>
      <c r="AT692" s="1">
        <v>8.4174046410226406</v>
      </c>
      <c r="AU692" s="1">
        <v>8.4071921030499599</v>
      </c>
      <c r="AV692" s="1">
        <v>8.3969926416741494</v>
      </c>
    </row>
    <row r="693" spans="2:48">
      <c r="B693" s="1">
        <v>0.13523543304288799</v>
      </c>
      <c r="C693" s="1">
        <v>0.13507642816193699</v>
      </c>
      <c r="D693" s="1">
        <v>0.134917707583493</v>
      </c>
      <c r="E693" s="1">
        <v>0.13475927070392801</v>
      </c>
      <c r="F693" s="1">
        <v>0.13460111691961699</v>
      </c>
      <c r="H693" s="1">
        <v>0.27047086608577597</v>
      </c>
      <c r="I693" s="1">
        <v>0.27015285632387398</v>
      </c>
      <c r="J693" s="1">
        <v>0.269835415166986</v>
      </c>
      <c r="K693" s="1">
        <v>0.26951854140785703</v>
      </c>
      <c r="L693" s="1">
        <v>0.26920223383923397</v>
      </c>
      <c r="N693" s="1">
        <v>0.33808858260721902</v>
      </c>
      <c r="O693" s="1">
        <v>0.33769107040484198</v>
      </c>
      <c r="P693" s="1">
        <v>0.33729426895873199</v>
      </c>
      <c r="Q693" s="1">
        <v>0.33689817675982098</v>
      </c>
      <c r="R693" s="1">
        <v>0.33650279229904201</v>
      </c>
      <c r="T693" s="1">
        <v>0.40570629912866302</v>
      </c>
      <c r="U693" s="1">
        <v>0.40522928448581103</v>
      </c>
      <c r="V693" s="1">
        <v>0.40475312275047798</v>
      </c>
      <c r="W693" s="1">
        <v>0.40427781211178498</v>
      </c>
      <c r="X693" s="1">
        <v>0.40380335075884999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F693" s="1">
        <v>4.0570629912866396</v>
      </c>
      <c r="AG693" s="1">
        <v>4.0522928448581199</v>
      </c>
      <c r="AH693" s="1">
        <v>4.0475312275047903</v>
      </c>
      <c r="AI693" s="1">
        <v>4.0427781211178599</v>
      </c>
      <c r="AJ693" s="1">
        <v>4.0380335075885103</v>
      </c>
      <c r="AL693" s="1">
        <v>0.236662007829787</v>
      </c>
      <c r="AM693" s="1">
        <v>0.23638374928811801</v>
      </c>
      <c r="AN693" s="1">
        <v>0.23610598827583501</v>
      </c>
      <c r="AO693" s="1">
        <v>0.235828723736591</v>
      </c>
      <c r="AP693" s="1">
        <v>0.23555195461404099</v>
      </c>
      <c r="AR693" s="1">
        <v>8.3868062460473496</v>
      </c>
      <c r="AS693" s="1">
        <v>8.3766329053217294</v>
      </c>
      <c r="AT693" s="1">
        <v>8.3664726086494294</v>
      </c>
      <c r="AU693" s="1">
        <v>8.3563253451825901</v>
      </c>
      <c r="AV693" s="1">
        <v>8.3461911040733892</v>
      </c>
    </row>
    <row r="694" spans="2:48">
      <c r="B694" s="1">
        <v>0.134443245626931</v>
      </c>
      <c r="C694" s="1">
        <v>0.13428565622224301</v>
      </c>
      <c r="D694" s="1">
        <v>0.134128348101928</v>
      </c>
      <c r="E694" s="1">
        <v>0.13397132066235601</v>
      </c>
      <c r="F694" s="1">
        <v>0.13381457329990301</v>
      </c>
      <c r="H694" s="1">
        <v>0.26888649125386199</v>
      </c>
      <c r="I694" s="1">
        <v>0.26857131244448601</v>
      </c>
      <c r="J694" s="1">
        <v>0.26825669620385501</v>
      </c>
      <c r="K694" s="1">
        <v>0.26794264132471202</v>
      </c>
      <c r="L694" s="1">
        <v>0.26762914659980602</v>
      </c>
      <c r="N694" s="1">
        <v>0.33610811406732699</v>
      </c>
      <c r="O694" s="1">
        <v>0.335714140555608</v>
      </c>
      <c r="P694" s="1">
        <v>0.33532087025481899</v>
      </c>
      <c r="Q694" s="1">
        <v>0.33492830165588999</v>
      </c>
      <c r="R694" s="1">
        <v>0.33453643324975701</v>
      </c>
      <c r="T694" s="1">
        <v>0.40332973688079199</v>
      </c>
      <c r="U694" s="1">
        <v>0.40285696866672999</v>
      </c>
      <c r="V694" s="1">
        <v>0.40238504430578298</v>
      </c>
      <c r="W694" s="1">
        <v>0.40191396198706902</v>
      </c>
      <c r="X694" s="1">
        <v>0.40144371989970801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F694" s="1">
        <v>4.0332973688079203</v>
      </c>
      <c r="AG694" s="1">
        <v>4.0285696866673</v>
      </c>
      <c r="AH694" s="1">
        <v>4.0238504430578299</v>
      </c>
      <c r="AI694" s="1">
        <v>4.0191396198706899</v>
      </c>
      <c r="AJ694" s="1">
        <v>4.0144371989970802</v>
      </c>
      <c r="AL694" s="1">
        <v>0.23527567985183401</v>
      </c>
      <c r="AM694" s="1">
        <v>0.23499989839362501</v>
      </c>
      <c r="AN694" s="1">
        <v>0.23472460918306801</v>
      </c>
      <c r="AO694" s="1">
        <v>0.234449811163812</v>
      </c>
      <c r="AP694" s="1">
        <v>0.234175503279513</v>
      </c>
      <c r="AR694" s="1">
        <v>8.3360698744739494</v>
      </c>
      <c r="AS694" s="1">
        <v>8.3259616455364505</v>
      </c>
      <c r="AT694" s="1">
        <v>8.3158664064130203</v>
      </c>
      <c r="AU694" s="1">
        <v>8.3057841462558102</v>
      </c>
      <c r="AV694" s="1">
        <v>8.2957148542169907</v>
      </c>
    </row>
    <row r="695" spans="2:48">
      <c r="B695" s="1">
        <v>0.13365810541094</v>
      </c>
      <c r="C695" s="1">
        <v>0.133501916391841</v>
      </c>
      <c r="D695" s="1">
        <v>0.133346005638978</v>
      </c>
      <c r="E695" s="1">
        <v>0.13319037254872601</v>
      </c>
      <c r="F695" s="1">
        <v>0.133035016517455</v>
      </c>
      <c r="H695" s="1">
        <v>0.26731621082188001</v>
      </c>
      <c r="I695" s="1">
        <v>0.267003832783682</v>
      </c>
      <c r="J695" s="1">
        <v>0.266692011277957</v>
      </c>
      <c r="K695" s="1">
        <v>0.26638074509745102</v>
      </c>
      <c r="L695" s="1">
        <v>0.26607003303491</v>
      </c>
      <c r="N695" s="1">
        <v>0.33414526352735002</v>
      </c>
      <c r="O695" s="1">
        <v>0.33375479097960198</v>
      </c>
      <c r="P695" s="1">
        <v>0.33336501409744601</v>
      </c>
      <c r="Q695" s="1">
        <v>0.33297593137181403</v>
      </c>
      <c r="R695" s="1">
        <v>0.33258754129363699</v>
      </c>
      <c r="T695" s="1">
        <v>0.40097431623281998</v>
      </c>
      <c r="U695" s="1">
        <v>0.40050574917552201</v>
      </c>
      <c r="V695" s="1">
        <v>0.40003801691693502</v>
      </c>
      <c r="W695" s="1">
        <v>0.39957111764617698</v>
      </c>
      <c r="X695" s="1">
        <v>0.39910504955236498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F695" s="1">
        <v>4.0097431623282001</v>
      </c>
      <c r="AG695" s="1">
        <v>4.0050574917552204</v>
      </c>
      <c r="AH695" s="1">
        <v>4.0003801691693504</v>
      </c>
      <c r="AI695" s="1">
        <v>3.9957111764617701</v>
      </c>
      <c r="AJ695" s="1">
        <v>3.9910504955236501</v>
      </c>
      <c r="AL695" s="1">
        <v>0.23390168447382301</v>
      </c>
      <c r="AM695" s="1">
        <v>0.233628353690394</v>
      </c>
      <c r="AN695" s="1">
        <v>0.23335550987287901</v>
      </c>
      <c r="AO695" s="1">
        <v>0.23308315196493101</v>
      </c>
      <c r="AP695" s="1">
        <v>0.23281127891020301</v>
      </c>
      <c r="AR695" s="1">
        <v>8.2856585194487007</v>
      </c>
      <c r="AS695" s="1">
        <v>8.2756151311030894</v>
      </c>
      <c r="AT695" s="1">
        <v>8.2655846783323206</v>
      </c>
      <c r="AU695" s="1">
        <v>8.2555671502885293</v>
      </c>
      <c r="AV695" s="1">
        <v>8.2455625361238791</v>
      </c>
    </row>
    <row r="696" spans="2:48">
      <c r="B696" s="1">
        <v>0.13287993694154099</v>
      </c>
      <c r="C696" s="1">
        <v>0.13272513321735499</v>
      </c>
      <c r="D696" s="1">
        <v>0.132570604741271</v>
      </c>
      <c r="E696" s="1">
        <v>0.132416350909661</v>
      </c>
      <c r="F696" s="1">
        <v>0.13226237111889999</v>
      </c>
      <c r="H696" s="1">
        <v>0.26575987388308198</v>
      </c>
      <c r="I696" s="1">
        <v>0.26545026643470998</v>
      </c>
      <c r="J696" s="1">
        <v>0.265141209482542</v>
      </c>
      <c r="K696" s="1">
        <v>0.264832701819322</v>
      </c>
      <c r="L696" s="1">
        <v>0.26452474223779898</v>
      </c>
      <c r="N696" s="1">
        <v>0.33219984235385203</v>
      </c>
      <c r="O696" s="1">
        <v>0.33181283304338699</v>
      </c>
      <c r="P696" s="1">
        <v>0.33142651185317701</v>
      </c>
      <c r="Q696" s="1">
        <v>0.33104087727415199</v>
      </c>
      <c r="R696" s="1">
        <v>0.33065592779724901</v>
      </c>
      <c r="T696" s="1">
        <v>0.39863981082462202</v>
      </c>
      <c r="U696" s="1">
        <v>0.398175399652064</v>
      </c>
      <c r="V696" s="1">
        <v>0.39771181422381202</v>
      </c>
      <c r="W696" s="1">
        <v>0.39724905272898298</v>
      </c>
      <c r="X696" s="1">
        <v>0.39678711335669897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F696" s="1">
        <v>3.9863981082462199</v>
      </c>
      <c r="AG696" s="1">
        <v>3.9817539965206499</v>
      </c>
      <c r="AH696" s="1">
        <v>3.9771181422381301</v>
      </c>
      <c r="AI696" s="1">
        <v>3.9724905272898301</v>
      </c>
      <c r="AJ696" s="1">
        <v>3.9678711335669901</v>
      </c>
      <c r="AL696" s="1">
        <v>0.23253988965234701</v>
      </c>
      <c r="AM696" s="1">
        <v>0.23226898313501601</v>
      </c>
      <c r="AN696" s="1">
        <v>0.231998558301864</v>
      </c>
      <c r="AO696" s="1">
        <v>0.231728614096542</v>
      </c>
      <c r="AP696" s="1">
        <v>0.23145914946270299</v>
      </c>
      <c r="AR696" s="1">
        <v>8.2355708249905106</v>
      </c>
      <c r="AS696" s="1">
        <v>8.2255920060405892</v>
      </c>
      <c r="AT696" s="1">
        <v>8.2156260684262605</v>
      </c>
      <c r="AU696" s="1">
        <v>8.2056730012996599</v>
      </c>
      <c r="AV696" s="1">
        <v>8.1957327938129598</v>
      </c>
    </row>
    <row r="697" spans="2:48">
      <c r="B697" s="1">
        <v>0.13210866476535801</v>
      </c>
      <c r="C697" s="1">
        <v>0.131955231245411</v>
      </c>
      <c r="D697" s="1">
        <v>0.13180206995543001</v>
      </c>
      <c r="E697" s="1">
        <v>0.13164918029178899</v>
      </c>
      <c r="F697" s="1">
        <v>0.13149656165086099</v>
      </c>
      <c r="H697" s="1">
        <v>0.26421732953071703</v>
      </c>
      <c r="I697" s="1">
        <v>0.26391046249082201</v>
      </c>
      <c r="J697" s="1">
        <v>0.26360413991086101</v>
      </c>
      <c r="K697" s="1">
        <v>0.26329836058357797</v>
      </c>
      <c r="L697" s="1">
        <v>0.26299312330172198</v>
      </c>
      <c r="N697" s="1">
        <v>0.33027166191339602</v>
      </c>
      <c r="O697" s="1">
        <v>0.32988807811352699</v>
      </c>
      <c r="P697" s="1">
        <v>0.329505174888576</v>
      </c>
      <c r="Q697" s="1">
        <v>0.32912295072947301</v>
      </c>
      <c r="R697" s="1">
        <v>0.32874140412715303</v>
      </c>
      <c r="T697" s="1">
        <v>0.39632599429607501</v>
      </c>
      <c r="U697" s="1">
        <v>0.39586569373623298</v>
      </c>
      <c r="V697" s="1">
        <v>0.39540620986629099</v>
      </c>
      <c r="W697" s="1">
        <v>0.39494754087536799</v>
      </c>
      <c r="X697" s="1">
        <v>0.39448968495258402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F697" s="1">
        <v>3.9632599429607498</v>
      </c>
      <c r="AG697" s="1">
        <v>3.9586569373623299</v>
      </c>
      <c r="AH697" s="1">
        <v>3.9540620986629098</v>
      </c>
      <c r="AI697" s="1">
        <v>3.9494754087536799</v>
      </c>
      <c r="AJ697" s="1">
        <v>3.9448968495258301</v>
      </c>
      <c r="AL697" s="1">
        <v>0.231190163344001</v>
      </c>
      <c r="AM697" s="1">
        <v>0.23092165468408801</v>
      </c>
      <c r="AN697" s="1">
        <v>0.230653622426616</v>
      </c>
      <c r="AO697" s="1">
        <v>0.23038606551523899</v>
      </c>
      <c r="AP697" s="1">
        <v>0.23011898289360999</v>
      </c>
      <c r="AR697" s="1">
        <v>8.1858054351183007</v>
      </c>
      <c r="AS697" s="1">
        <v>8.1758909143678498</v>
      </c>
      <c r="AT697" s="1">
        <v>8.1659892207137297</v>
      </c>
      <c r="AU697" s="1">
        <v>8.1561003433081094</v>
      </c>
      <c r="AV697" s="1">
        <v>8.1462242713031507</v>
      </c>
    </row>
    <row r="698" spans="2:48">
      <c r="B698" s="1">
        <v>0.131344213429018</v>
      </c>
      <c r="C698" s="1">
        <v>0.13119213502263399</v>
      </c>
      <c r="D698" s="1">
        <v>0.131040325828082</v>
      </c>
      <c r="E698" s="1">
        <v>0.130888785241735</v>
      </c>
      <c r="F698" s="1">
        <v>0.130737512659965</v>
      </c>
      <c r="H698" s="1">
        <v>0.26268842685803601</v>
      </c>
      <c r="I698" s="1">
        <v>0.26238427004526899</v>
      </c>
      <c r="J698" s="1">
        <v>0.26208065165616401</v>
      </c>
      <c r="K698" s="1">
        <v>0.261777570483469</v>
      </c>
      <c r="L698" s="1">
        <v>0.26147502531993</v>
      </c>
      <c r="N698" s="1">
        <v>0.32836053357254502</v>
      </c>
      <c r="O698" s="1">
        <v>0.32798033755658601</v>
      </c>
      <c r="P698" s="1">
        <v>0.32760081457020601</v>
      </c>
      <c r="Q698" s="1">
        <v>0.32722196310433599</v>
      </c>
      <c r="R698" s="1">
        <v>0.32684378164991201</v>
      </c>
      <c r="T698" s="1">
        <v>0.39403264028705498</v>
      </c>
      <c r="U698" s="1">
        <v>0.39357640506790298</v>
      </c>
      <c r="V698" s="1">
        <v>0.39312097748424701</v>
      </c>
      <c r="W698" s="1">
        <v>0.39266635572520397</v>
      </c>
      <c r="X698" s="1">
        <v>0.39221253797989403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F698" s="1">
        <v>3.94032640287055</v>
      </c>
      <c r="AG698" s="1">
        <v>3.9357640506790399</v>
      </c>
      <c r="AH698" s="1">
        <v>3.9312097748424599</v>
      </c>
      <c r="AI698" s="1">
        <v>3.9266635572520401</v>
      </c>
      <c r="AJ698" s="1">
        <v>3.9221253797989402</v>
      </c>
      <c r="AL698" s="1">
        <v>0.22985237350537899</v>
      </c>
      <c r="AM698" s="1">
        <v>0.229586236294202</v>
      </c>
      <c r="AN698" s="1">
        <v>0.22932057020373001</v>
      </c>
      <c r="AO698" s="1">
        <v>0.22905537417761701</v>
      </c>
      <c r="AP698" s="1">
        <v>0.228790647159514</v>
      </c>
      <c r="AR698" s="1">
        <v>8.1363609938509693</v>
      </c>
      <c r="AS698" s="1">
        <v>8.1265105001037696</v>
      </c>
      <c r="AT698" s="1">
        <v>8.1166727792136495</v>
      </c>
      <c r="AU698" s="1">
        <v>8.1068478203327903</v>
      </c>
      <c r="AV698" s="1">
        <v>8.0970356126133396</v>
      </c>
    </row>
    <row r="699" spans="2:48">
      <c r="B699" s="1">
        <v>0.13058650747914599</v>
      </c>
      <c r="C699" s="1">
        <v>0.13043576909564999</v>
      </c>
      <c r="D699" s="1">
        <v>0.130285296905852</v>
      </c>
      <c r="E699" s="1">
        <v>0.130135090306123</v>
      </c>
      <c r="F699" s="1">
        <v>0.12998514869283601</v>
      </c>
      <c r="H699" s="1">
        <v>0.26117301495829198</v>
      </c>
      <c r="I699" s="1">
        <v>0.26087153819130099</v>
      </c>
      <c r="J699" s="1">
        <v>0.260570593811704</v>
      </c>
      <c r="K699" s="1">
        <v>0.26027018061224599</v>
      </c>
      <c r="L699" s="1">
        <v>0.25997029738567301</v>
      </c>
      <c r="N699" s="1">
        <v>0.32646626869786499</v>
      </c>
      <c r="O699" s="1">
        <v>0.326089422739126</v>
      </c>
      <c r="P699" s="1">
        <v>0.325713242264629</v>
      </c>
      <c r="Q699" s="1">
        <v>0.32533772576530701</v>
      </c>
      <c r="R699" s="1">
        <v>0.32496287173209099</v>
      </c>
      <c r="T699" s="1">
        <v>0.391759522437438</v>
      </c>
      <c r="U699" s="1">
        <v>0.39130730728695101</v>
      </c>
      <c r="V699" s="1">
        <v>0.390855890717555</v>
      </c>
      <c r="W699" s="1">
        <v>0.39040527091836802</v>
      </c>
      <c r="X699" s="1">
        <v>0.38995544607850902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F699" s="1">
        <v>3.9175952243743799</v>
      </c>
      <c r="AG699" s="1">
        <v>3.9130730728695098</v>
      </c>
      <c r="AH699" s="1">
        <v>3.90855890717555</v>
      </c>
      <c r="AI699" s="1">
        <v>3.9040527091836799</v>
      </c>
      <c r="AJ699" s="1">
        <v>3.8995544607850898</v>
      </c>
      <c r="AL699" s="1">
        <v>0.22852638809307599</v>
      </c>
      <c r="AM699" s="1">
        <v>0.228262595921954</v>
      </c>
      <c r="AN699" s="1">
        <v>0.22799926958979999</v>
      </c>
      <c r="AO699" s="1">
        <v>0.22773640804027001</v>
      </c>
      <c r="AP699" s="1">
        <v>0.227474010217013</v>
      </c>
      <c r="AR699" s="1">
        <v>8.0872361452074504</v>
      </c>
      <c r="AS699" s="1">
        <v>8.0774494072672596</v>
      </c>
      <c r="AT699" s="1">
        <v>8.0676753879449397</v>
      </c>
      <c r="AU699" s="1">
        <v>8.0579140763926205</v>
      </c>
      <c r="AV699" s="1">
        <v>8.0481654617624692</v>
      </c>
    </row>
    <row r="700" spans="2:48">
      <c r="B700" s="1">
        <v>0.12983547146236599</v>
      </c>
      <c r="C700" s="1">
        <v>0.12968605801108399</v>
      </c>
      <c r="D700" s="1">
        <v>0.129536907735364</v>
      </c>
      <c r="E700" s="1">
        <v>0.12938802003157901</v>
      </c>
      <c r="F700" s="1">
        <v>0.12923939429610101</v>
      </c>
      <c r="H700" s="1">
        <v>0.25967094292473197</v>
      </c>
      <c r="I700" s="1">
        <v>0.25937211602216798</v>
      </c>
      <c r="J700" s="1">
        <v>0.259073815470728</v>
      </c>
      <c r="K700" s="1">
        <v>0.25877604006315802</v>
      </c>
      <c r="L700" s="1">
        <v>0.25847878859220202</v>
      </c>
      <c r="N700" s="1">
        <v>0.32458867865591401</v>
      </c>
      <c r="O700" s="1">
        <v>0.32421514502770998</v>
      </c>
      <c r="P700" s="1">
        <v>0.32384226933840998</v>
      </c>
      <c r="Q700" s="1">
        <v>0.32347005007894702</v>
      </c>
      <c r="R700" s="1">
        <v>0.32309848574025302</v>
      </c>
      <c r="T700" s="1">
        <v>0.38950641438709699</v>
      </c>
      <c r="U700" s="1">
        <v>0.38905817403325199</v>
      </c>
      <c r="V700" s="1">
        <v>0.38861072320609202</v>
      </c>
      <c r="W700" s="1">
        <v>0.38816406009473597</v>
      </c>
      <c r="X700" s="1">
        <v>0.38771818288830401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F700" s="1">
        <v>3.8950641438709801</v>
      </c>
      <c r="AG700" s="1">
        <v>3.8905817403325198</v>
      </c>
      <c r="AH700" s="1">
        <v>3.8861072320609198</v>
      </c>
      <c r="AI700" s="1">
        <v>3.8816406009473599</v>
      </c>
      <c r="AJ700" s="1">
        <v>3.87718182888303</v>
      </c>
      <c r="AL700" s="1">
        <v>0.22721207506368499</v>
      </c>
      <c r="AM700" s="1">
        <v>0.22695060152393601</v>
      </c>
      <c r="AN700" s="1">
        <v>0.22668958854142099</v>
      </c>
      <c r="AO700" s="1">
        <v>0.22642903505979101</v>
      </c>
      <c r="AP700" s="1">
        <v>0.22616894002269999</v>
      </c>
      <c r="AR700" s="1">
        <v>8.0384295332066298</v>
      </c>
      <c r="AS700" s="1">
        <v>8.0287062798772606</v>
      </c>
      <c r="AT700" s="1">
        <v>8.0189956909265003</v>
      </c>
      <c r="AU700" s="1">
        <v>8.0092977555065001</v>
      </c>
      <c r="AV700" s="1">
        <v>7.9996124627694298</v>
      </c>
    </row>
    <row r="701" spans="2:48">
      <c r="B701" s="1">
        <v>0.129091029925304</v>
      </c>
      <c r="C701" s="1">
        <v>0.12894292631556101</v>
      </c>
      <c r="D701" s="1">
        <v>0.12879508286324501</v>
      </c>
      <c r="E701" s="1">
        <v>0.12864749896472799</v>
      </c>
      <c r="F701" s="1">
        <v>0.128500174016384</v>
      </c>
      <c r="H701" s="1">
        <v>0.25818205985060899</v>
      </c>
      <c r="I701" s="1">
        <v>0.25788585263112201</v>
      </c>
      <c r="J701" s="1">
        <v>0.25759016572648902</v>
      </c>
      <c r="K701" s="1">
        <v>0.25729499792945598</v>
      </c>
      <c r="L701" s="1">
        <v>0.257000348032769</v>
      </c>
      <c r="N701" s="1">
        <v>0.32272757481326098</v>
      </c>
      <c r="O701" s="1">
        <v>0.32235731578890298</v>
      </c>
      <c r="P701" s="1">
        <v>0.32198770715811098</v>
      </c>
      <c r="Q701" s="1">
        <v>0.32161874741182001</v>
      </c>
      <c r="R701" s="1">
        <v>0.32125043504096101</v>
      </c>
      <c r="T701" s="1">
        <v>0.38727308977591302</v>
      </c>
      <c r="U701" s="1">
        <v>0.38682877894668399</v>
      </c>
      <c r="V701" s="1">
        <v>0.386385248589734</v>
      </c>
      <c r="W701" s="1">
        <v>0.38594249689418503</v>
      </c>
      <c r="X701" s="1">
        <v>0.38550052204915303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F701" s="1">
        <v>3.8727308977591299</v>
      </c>
      <c r="AG701" s="1">
        <v>3.8682877894668302</v>
      </c>
      <c r="AH701" s="1">
        <v>3.8638524858973402</v>
      </c>
      <c r="AI701" s="1">
        <v>3.8594249689418398</v>
      </c>
      <c r="AJ701" s="1">
        <v>3.8550052204915302</v>
      </c>
      <c r="AL701" s="1">
        <v>0.225909302373801</v>
      </c>
      <c r="AM701" s="1">
        <v>0.22565012105674501</v>
      </c>
      <c r="AN701" s="1">
        <v>0.22539139501518601</v>
      </c>
      <c r="AO701" s="1">
        <v>0.22513312319277701</v>
      </c>
      <c r="AP701" s="1">
        <v>0.22487530453317001</v>
      </c>
      <c r="AR701" s="1">
        <v>7.9899398018674299</v>
      </c>
      <c r="AS701" s="1">
        <v>7.9802797619526498</v>
      </c>
      <c r="AT701" s="1">
        <v>7.9706323321772397</v>
      </c>
      <c r="AU701" s="1">
        <v>7.9609975016933596</v>
      </c>
      <c r="AV701" s="1">
        <v>7.9513752596531502</v>
      </c>
    </row>
    <row r="702" spans="2:48">
      <c r="B702" s="1">
        <v>0.128353107414586</v>
      </c>
      <c r="C702" s="1">
        <v>0.12820629855570601</v>
      </c>
      <c r="D702" s="1">
        <v>0.12805974683611901</v>
      </c>
      <c r="E702" s="1">
        <v>0.127913451652196</v>
      </c>
      <c r="F702" s="1">
        <v>0.127767412400311</v>
      </c>
      <c r="H702" s="1">
        <v>0.256706214829172</v>
      </c>
      <c r="I702" s="1">
        <v>0.25641259711141301</v>
      </c>
      <c r="J702" s="1">
        <v>0.25611949367223802</v>
      </c>
      <c r="K702" s="1">
        <v>0.25582690330439201</v>
      </c>
      <c r="L702" s="1">
        <v>0.25553482480062201</v>
      </c>
      <c r="N702" s="1">
        <v>0.32088276853646502</v>
      </c>
      <c r="O702" s="1">
        <v>0.320515746389266</v>
      </c>
      <c r="P702" s="1">
        <v>0.32014936709029701</v>
      </c>
      <c r="Q702" s="1">
        <v>0.31978362913049002</v>
      </c>
      <c r="R702" s="1">
        <v>0.319418531000777</v>
      </c>
      <c r="T702" s="1">
        <v>0.385059322243758</v>
      </c>
      <c r="U702" s="1">
        <v>0.38461889566711899</v>
      </c>
      <c r="V702" s="1">
        <v>0.384179240508356</v>
      </c>
      <c r="W702" s="1">
        <v>0.38374035495658798</v>
      </c>
      <c r="X702" s="1">
        <v>0.38330223720093298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F702" s="1">
        <v>3.8505932224375798</v>
      </c>
      <c r="AG702" s="1">
        <v>3.84618895667119</v>
      </c>
      <c r="AH702" s="1">
        <v>3.8417924050835701</v>
      </c>
      <c r="AI702" s="1">
        <v>3.83740354956588</v>
      </c>
      <c r="AJ702" s="1">
        <v>3.8330223720093302</v>
      </c>
      <c r="AL702" s="1">
        <v>0.224617937980018</v>
      </c>
      <c r="AM702" s="1">
        <v>0.22436102247697301</v>
      </c>
      <c r="AN702" s="1">
        <v>0.22410455696768999</v>
      </c>
      <c r="AO702" s="1">
        <v>0.22384854039582</v>
      </c>
      <c r="AP702" s="1">
        <v>0.22359297170501599</v>
      </c>
      <c r="AR702" s="1">
        <v>7.9417655952087696</v>
      </c>
      <c r="AS702" s="1">
        <v>7.9321684975123601</v>
      </c>
      <c r="AT702" s="1">
        <v>7.92258395571608</v>
      </c>
      <c r="AU702" s="1">
        <v>7.9130119589720902</v>
      </c>
      <c r="AV702" s="1">
        <v>7.9034524964325197</v>
      </c>
    </row>
    <row r="703" spans="2:48">
      <c r="B703" s="1">
        <v>0.127621628476837</v>
      </c>
      <c r="C703" s="1">
        <v>0.12747609927814599</v>
      </c>
      <c r="D703" s="1">
        <v>0.12733082420061201</v>
      </c>
      <c r="E703" s="1">
        <v>0.127185802640608</v>
      </c>
      <c r="F703" s="1">
        <v>0.127041033994507</v>
      </c>
      <c r="H703" s="1">
        <v>0.255243256953673</v>
      </c>
      <c r="I703" s="1">
        <v>0.25495219855629098</v>
      </c>
      <c r="J703" s="1">
        <v>0.25466164840122402</v>
      </c>
      <c r="K703" s="1">
        <v>0.254371605281216</v>
      </c>
      <c r="L703" s="1">
        <v>0.25408206798901301</v>
      </c>
      <c r="N703" s="1">
        <v>0.319054071192091</v>
      </c>
      <c r="O703" s="1">
        <v>0.31869024819536401</v>
      </c>
      <c r="P703" s="1">
        <v>0.31832706050152998</v>
      </c>
      <c r="Q703" s="1">
        <v>0.31796450660151998</v>
      </c>
      <c r="R703" s="1">
        <v>0.31760258498626598</v>
      </c>
      <c r="T703" s="1">
        <v>0.38286488543051</v>
      </c>
      <c r="U703" s="1">
        <v>0.38242829783443699</v>
      </c>
      <c r="V703" s="1">
        <v>0.381992472601836</v>
      </c>
      <c r="W703" s="1">
        <v>0.38155740792182402</v>
      </c>
      <c r="X703" s="1">
        <v>0.38112310198352001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F703" s="1">
        <v>3.8286488543050998</v>
      </c>
      <c r="AG703" s="1">
        <v>3.8242829783443701</v>
      </c>
      <c r="AH703" s="1">
        <v>3.81992472601836</v>
      </c>
      <c r="AI703" s="1">
        <v>3.8155740792182402</v>
      </c>
      <c r="AJ703" s="1">
        <v>3.8112310198352</v>
      </c>
      <c r="AL703" s="1">
        <v>0.22333784983893101</v>
      </c>
      <c r="AM703" s="1">
        <v>0.223083173741217</v>
      </c>
      <c r="AN703" s="1">
        <v>0.222828942355528</v>
      </c>
      <c r="AO703" s="1">
        <v>0.222575154625516</v>
      </c>
      <c r="AP703" s="1">
        <v>0.22232180949483299</v>
      </c>
      <c r="AR703" s="1">
        <v>7.89390555724954</v>
      </c>
      <c r="AS703" s="1">
        <v>7.8843711305752997</v>
      </c>
      <c r="AT703" s="1">
        <v>7.8748492055619304</v>
      </c>
      <c r="AU703" s="1">
        <v>7.8653397713616098</v>
      </c>
      <c r="AV703" s="1">
        <v>7.8558428171264696</v>
      </c>
    </row>
    <row r="704" spans="2:48">
      <c r="B704" s="1">
        <v>0.12689651765868101</v>
      </c>
      <c r="C704" s="1">
        <v>0.12675225302950399</v>
      </c>
      <c r="D704" s="1">
        <v>0.12660823950334901</v>
      </c>
      <c r="E704" s="1">
        <v>0.12646447647658901</v>
      </c>
      <c r="F704" s="1">
        <v>0.126320963345597</v>
      </c>
      <c r="H704" s="1">
        <v>0.25379303531736203</v>
      </c>
      <c r="I704" s="1">
        <v>0.25350450605900798</v>
      </c>
      <c r="J704" s="1">
        <v>0.25321647900669803</v>
      </c>
      <c r="K704" s="1">
        <v>0.25292895295317802</v>
      </c>
      <c r="L704" s="1">
        <v>0.25264192669119301</v>
      </c>
      <c r="N704" s="1">
        <v>0.31724129414670199</v>
      </c>
      <c r="O704" s="1">
        <v>0.31688063257375998</v>
      </c>
      <c r="P704" s="1">
        <v>0.31652059875837302</v>
      </c>
      <c r="Q704" s="1">
        <v>0.31616119119147201</v>
      </c>
      <c r="R704" s="1">
        <v>0.31580240836399098</v>
      </c>
      <c r="T704" s="1">
        <v>0.38068955297604301</v>
      </c>
      <c r="U704" s="1">
        <v>0.38025675908851297</v>
      </c>
      <c r="V704" s="1">
        <v>0.37982471851004801</v>
      </c>
      <c r="W704" s="1">
        <v>0.379393429429766</v>
      </c>
      <c r="X704" s="1">
        <v>0.37896289003679001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F704" s="1">
        <v>3.8068955297604301</v>
      </c>
      <c r="AG704" s="1">
        <v>3.80256759088513</v>
      </c>
      <c r="AH704" s="1">
        <v>3.79824718510047</v>
      </c>
      <c r="AI704" s="1">
        <v>3.7939342942976699</v>
      </c>
      <c r="AJ704" s="1">
        <v>3.7896289003678998</v>
      </c>
      <c r="AL704" s="1">
        <v>0.22206890590713299</v>
      </c>
      <c r="AM704" s="1">
        <v>0.22181644280606899</v>
      </c>
      <c r="AN704" s="1">
        <v>0.22156441913529201</v>
      </c>
      <c r="AO704" s="1">
        <v>0.22131283383845601</v>
      </c>
      <c r="AP704" s="1">
        <v>0.22106168585921501</v>
      </c>
      <c r="AR704" s="1">
        <v>7.8463583320086698</v>
      </c>
      <c r="AS704" s="1">
        <v>7.8368863051603697</v>
      </c>
      <c r="AT704" s="1">
        <v>7.8274267257337096</v>
      </c>
      <c r="AU704" s="1">
        <v>7.8179795828808301</v>
      </c>
      <c r="AV704" s="1">
        <v>7.8085448657539001</v>
      </c>
    </row>
    <row r="705" spans="2:48">
      <c r="B705" s="1">
        <v>0.12617769950674501</v>
      </c>
      <c r="C705" s="1">
        <v>0.126034684356407</v>
      </c>
      <c r="D705" s="1">
        <v>0.125891917290956</v>
      </c>
      <c r="E705" s="1">
        <v>0.12574939770676499</v>
      </c>
      <c r="F705" s="1">
        <v>0.12560712500020599</v>
      </c>
      <c r="H705" s="1">
        <v>0.25235539901349002</v>
      </c>
      <c r="I705" s="1">
        <v>0.25206936871281399</v>
      </c>
      <c r="J705" s="1">
        <v>0.251783834581912</v>
      </c>
      <c r="K705" s="1">
        <v>0.25149879541352899</v>
      </c>
      <c r="L705" s="1">
        <v>0.25121425000041198</v>
      </c>
      <c r="N705" s="1">
        <v>0.315444248766862</v>
      </c>
      <c r="O705" s="1">
        <v>0.31508671089101697</v>
      </c>
      <c r="P705" s="1">
        <v>0.31472979322738998</v>
      </c>
      <c r="Q705" s="1">
        <v>0.31437349426691202</v>
      </c>
      <c r="R705" s="1">
        <v>0.31401781250051503</v>
      </c>
      <c r="T705" s="1">
        <v>0.37853309852023398</v>
      </c>
      <c r="U705" s="1">
        <v>0.37810405306922101</v>
      </c>
      <c r="V705" s="1">
        <v>0.377675751872867</v>
      </c>
      <c r="W705" s="1">
        <v>0.37724819312029401</v>
      </c>
      <c r="X705" s="1">
        <v>0.37682137500061902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F705" s="1">
        <v>3.78533098520235</v>
      </c>
      <c r="AG705" s="1">
        <v>3.7810405306922101</v>
      </c>
      <c r="AH705" s="1">
        <v>3.7767575187286799</v>
      </c>
      <c r="AI705" s="1">
        <v>3.7724819312029401</v>
      </c>
      <c r="AJ705" s="1">
        <v>3.7682137500061801</v>
      </c>
      <c r="AL705" s="1">
        <v>0.22081097414122</v>
      </c>
      <c r="AM705" s="1">
        <v>0.220560697628123</v>
      </c>
      <c r="AN705" s="1">
        <v>0.22031085526357899</v>
      </c>
      <c r="AO705" s="1">
        <v>0.220061445991239</v>
      </c>
      <c r="AP705" s="1">
        <v>0.21981246875475699</v>
      </c>
      <c r="AR705" s="1">
        <v>7.7991225635050698</v>
      </c>
      <c r="AS705" s="1">
        <v>7.7897126652864896</v>
      </c>
      <c r="AT705" s="1">
        <v>7.7803151602503098</v>
      </c>
      <c r="AU705" s="1">
        <v>7.7709300375486698</v>
      </c>
      <c r="AV705" s="1">
        <v>7.7615572863337299</v>
      </c>
    </row>
    <row r="706" spans="2:48">
      <c r="B706" s="1">
        <v>0.12546509856765301</v>
      </c>
      <c r="C706" s="1">
        <v>0.12532331780547901</v>
      </c>
      <c r="D706" s="1">
        <v>0.12518178211005801</v>
      </c>
      <c r="E706" s="1">
        <v>0.12504049087776001</v>
      </c>
      <c r="F706" s="1">
        <v>0.124899443504961</v>
      </c>
      <c r="H706" s="1">
        <v>0.25093019713530601</v>
      </c>
      <c r="I706" s="1">
        <v>0.25064663561095801</v>
      </c>
      <c r="J706" s="1">
        <v>0.25036356422011502</v>
      </c>
      <c r="K706" s="1">
        <v>0.25008098175552002</v>
      </c>
      <c r="L706" s="1">
        <v>0.24979888700992101</v>
      </c>
      <c r="N706" s="1">
        <v>0.313662746419133</v>
      </c>
      <c r="O706" s="1">
        <v>0.31330829451369802</v>
      </c>
      <c r="P706" s="1">
        <v>0.31295445527514398</v>
      </c>
      <c r="Q706" s="1">
        <v>0.31260122719439998</v>
      </c>
      <c r="R706" s="1">
        <v>0.31224860876240201</v>
      </c>
      <c r="T706" s="1">
        <v>0.37639529570295999</v>
      </c>
      <c r="U706" s="1">
        <v>0.37596995341643802</v>
      </c>
      <c r="V706" s="1">
        <v>0.375545346330173</v>
      </c>
      <c r="W706" s="1">
        <v>0.37512147263328</v>
      </c>
      <c r="X706" s="1">
        <v>0.37469833051488199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F706" s="1">
        <v>3.7639529570296002</v>
      </c>
      <c r="AG706" s="1">
        <v>3.7596995341643802</v>
      </c>
      <c r="AH706" s="1">
        <v>3.7554534633017198</v>
      </c>
      <c r="AI706" s="1">
        <v>3.7512147263328002</v>
      </c>
      <c r="AJ706" s="1">
        <v>3.7469833051488202</v>
      </c>
      <c r="AL706" s="1">
        <v>0.219563922497785</v>
      </c>
      <c r="AM706" s="1">
        <v>0.219315806163975</v>
      </c>
      <c r="AN706" s="1">
        <v>0.21906811869698201</v>
      </c>
      <c r="AO706" s="1">
        <v>0.21882085904045601</v>
      </c>
      <c r="AP706" s="1">
        <v>0.21857402613805299</v>
      </c>
      <c r="AR706" s="1">
        <v>7.7521968957576597</v>
      </c>
      <c r="AS706" s="1">
        <v>7.7428488549725696</v>
      </c>
      <c r="AT706" s="1">
        <v>7.7335131531306498</v>
      </c>
      <c r="AU706" s="1">
        <v>7.7241897793840399</v>
      </c>
      <c r="AV706" s="1">
        <v>7.7148787228848699</v>
      </c>
    </row>
    <row r="707" spans="2:48">
      <c r="B707" s="1">
        <v>0.124758639388032</v>
      </c>
      <c r="C707" s="1">
        <v>0.124618077923347</v>
      </c>
      <c r="D707" s="1">
        <v>0.124477758507279</v>
      </c>
      <c r="E707" s="1">
        <v>0.12433768053619999</v>
      </c>
      <c r="F707" s="1">
        <v>0.124197843406485</v>
      </c>
      <c r="H707" s="1">
        <v>0.249517278776064</v>
      </c>
      <c r="I707" s="1">
        <v>0.24923615584669401</v>
      </c>
      <c r="J707" s="1">
        <v>0.24895551701455801</v>
      </c>
      <c r="K707" s="1">
        <v>0.24867536107240101</v>
      </c>
      <c r="L707" s="1">
        <v>0.24839568681297</v>
      </c>
      <c r="N707" s="1">
        <v>0.31189659847008</v>
      </c>
      <c r="O707" s="1">
        <v>0.31154519480836801</v>
      </c>
      <c r="P707" s="1">
        <v>0.311194396268197</v>
      </c>
      <c r="Q707" s="1">
        <v>0.310844201340501</v>
      </c>
      <c r="R707" s="1">
        <v>0.31049460851621302</v>
      </c>
      <c r="T707" s="1">
        <v>0.374275918164095</v>
      </c>
      <c r="U707" s="1">
        <v>0.37385423377004201</v>
      </c>
      <c r="V707" s="1">
        <v>0.37343327552183597</v>
      </c>
      <c r="W707" s="1">
        <v>0.37301304160860099</v>
      </c>
      <c r="X707" s="1">
        <v>0.37259353021945502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F707" s="1">
        <v>3.7427591816409498</v>
      </c>
      <c r="AG707" s="1">
        <v>3.7385423377004101</v>
      </c>
      <c r="AH707" s="1">
        <v>3.7343327552183601</v>
      </c>
      <c r="AI707" s="1">
        <v>3.73013041608601</v>
      </c>
      <c r="AJ707" s="1">
        <v>3.72593530219455</v>
      </c>
      <c r="AL707" s="1">
        <v>0.21832761893342201</v>
      </c>
      <c r="AM707" s="1">
        <v>0.21808163637021899</v>
      </c>
      <c r="AN707" s="1">
        <v>0.21783607739209401</v>
      </c>
      <c r="AO707" s="1">
        <v>0.21759094094270301</v>
      </c>
      <c r="AP707" s="1">
        <v>0.217346225965696</v>
      </c>
      <c r="AR707" s="1">
        <v>7.7055799727853298</v>
      </c>
      <c r="AS707" s="1">
        <v>7.6962935182375301</v>
      </c>
      <c r="AT707" s="1">
        <v>7.6870193483936502</v>
      </c>
      <c r="AU707" s="1">
        <v>7.6777574524058396</v>
      </c>
      <c r="AV707" s="1">
        <v>7.6685078194262299</v>
      </c>
    </row>
    <row r="708" spans="2:48">
      <c r="B708" s="1">
        <v>0.124058246514506</v>
      </c>
      <c r="C708" s="1">
        <v>0.123918889256635</v>
      </c>
      <c r="D708" s="1">
        <v>0.12377977102924601</v>
      </c>
      <c r="E708" s="1">
        <v>0.123640891228712</v>
      </c>
      <c r="F708" s="1">
        <v>0.123502249251405</v>
      </c>
      <c r="H708" s="1">
        <v>0.24811649302901101</v>
      </c>
      <c r="I708" s="1">
        <v>0.24783777851326999</v>
      </c>
      <c r="J708" s="1">
        <v>0.24755954205849201</v>
      </c>
      <c r="K708" s="1">
        <v>0.24728178245742299</v>
      </c>
      <c r="L708" s="1">
        <v>0.24700449850281</v>
      </c>
      <c r="N708" s="1">
        <v>0.31014561628626403</v>
      </c>
      <c r="O708" s="1">
        <v>0.30979722314158697</v>
      </c>
      <c r="P708" s="1">
        <v>0.309449427573114</v>
      </c>
      <c r="Q708" s="1">
        <v>0.30910222807177901</v>
      </c>
      <c r="R708" s="1">
        <v>0.30875562312851301</v>
      </c>
      <c r="T708" s="1">
        <v>0.37217473954351699</v>
      </c>
      <c r="U708" s="1">
        <v>0.37175666776990401</v>
      </c>
      <c r="V708" s="1">
        <v>0.37133931308773699</v>
      </c>
      <c r="W708" s="1">
        <v>0.37092267368613502</v>
      </c>
      <c r="X708" s="1">
        <v>0.37050674775421599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F708" s="1">
        <v>3.7217473954351701</v>
      </c>
      <c r="AG708" s="1">
        <v>3.7175666776990401</v>
      </c>
      <c r="AH708" s="1">
        <v>3.71339313087738</v>
      </c>
      <c r="AI708" s="1">
        <v>3.7092267368613498</v>
      </c>
      <c r="AJ708" s="1">
        <v>3.7050674775421499</v>
      </c>
      <c r="AL708" s="1">
        <v>0.217101931404727</v>
      </c>
      <c r="AM708" s="1">
        <v>0.216858056203448</v>
      </c>
      <c r="AN708" s="1">
        <v>0.216614599305512</v>
      </c>
      <c r="AO708" s="1">
        <v>0.216371559654573</v>
      </c>
      <c r="AP708" s="1">
        <v>0.216128936194282</v>
      </c>
      <c r="AR708" s="1">
        <v>7.6592704386069999</v>
      </c>
      <c r="AS708" s="1">
        <v>7.6500452991002703</v>
      </c>
      <c r="AT708" s="1">
        <v>7.64083239005822</v>
      </c>
      <c r="AU708" s="1">
        <v>7.6316317006329903</v>
      </c>
      <c r="AV708" s="1">
        <v>7.62244321997672</v>
      </c>
    </row>
    <row r="709" spans="2:48">
      <c r="B709" s="1">
        <v>0.1233638444937</v>
      </c>
      <c r="C709" s="1">
        <v>0.123225676351968</v>
      </c>
      <c r="D709" s="1">
        <v>0.12308774422258301</v>
      </c>
      <c r="E709" s="1">
        <v>0.122950047501918</v>
      </c>
      <c r="F709" s="1">
        <v>0.122812585586346</v>
      </c>
      <c r="H709" s="1">
        <v>0.2467276889874</v>
      </c>
      <c r="I709" s="1">
        <v>0.24645135270393601</v>
      </c>
      <c r="J709" s="1">
        <v>0.24617548844516601</v>
      </c>
      <c r="K709" s="1">
        <v>0.245900095003836</v>
      </c>
      <c r="L709" s="1">
        <v>0.245625171172692</v>
      </c>
      <c r="N709" s="1">
        <v>0.30840961123424898</v>
      </c>
      <c r="O709" s="1">
        <v>0.30806419087991999</v>
      </c>
      <c r="P709" s="1">
        <v>0.30771936055645799</v>
      </c>
      <c r="Q709" s="1">
        <v>0.30737511875479601</v>
      </c>
      <c r="R709" s="1">
        <v>0.307031463965866</v>
      </c>
      <c r="T709" s="1">
        <v>0.37009153348109902</v>
      </c>
      <c r="U709" s="1">
        <v>0.36967702905590399</v>
      </c>
      <c r="V709" s="1">
        <v>0.36926323266775002</v>
      </c>
      <c r="W709" s="1">
        <v>0.36885014250575499</v>
      </c>
      <c r="X709" s="1">
        <v>0.368437756759039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F709" s="1">
        <v>3.700915334811</v>
      </c>
      <c r="AG709" s="1">
        <v>3.6967702905590398</v>
      </c>
      <c r="AH709" s="1">
        <v>3.6926323266774999</v>
      </c>
      <c r="AI709" s="1">
        <v>3.6885014250575399</v>
      </c>
      <c r="AJ709" s="1">
        <v>3.6843775675903898</v>
      </c>
      <c r="AL709" s="1">
        <v>0.21588672786829299</v>
      </c>
      <c r="AM709" s="1">
        <v>0.215644933620257</v>
      </c>
      <c r="AN709" s="1">
        <v>0.215403552393829</v>
      </c>
      <c r="AO709" s="1">
        <v>0.21516258313266001</v>
      </c>
      <c r="AP709" s="1">
        <v>0.21492202478040501</v>
      </c>
      <c r="AR709" s="1">
        <v>7.6132669372415798</v>
      </c>
      <c r="AS709" s="1">
        <v>7.6041028415797101</v>
      </c>
      <c r="AT709" s="1">
        <v>7.5949509221432603</v>
      </c>
      <c r="AU709" s="1">
        <v>7.5858111680844003</v>
      </c>
      <c r="AV709" s="1">
        <v>7.5766835685552598</v>
      </c>
    </row>
    <row r="710" spans="2:48">
      <c r="B710" s="1">
        <v>0.12267535787224</v>
      </c>
      <c r="C710" s="1">
        <v>0.122538363755973</v>
      </c>
      <c r="D710" s="1">
        <v>0.122401602633917</v>
      </c>
      <c r="E710" s="1">
        <v>0.12226507390244599</v>
      </c>
      <c r="F710" s="1">
        <v>0.12212877695793301</v>
      </c>
      <c r="H710" s="1">
        <v>0.24535071574448</v>
      </c>
      <c r="I710" s="1">
        <v>0.24507672751194501</v>
      </c>
      <c r="J710" s="1">
        <v>0.244803205267834</v>
      </c>
      <c r="K710" s="1">
        <v>0.24453014780489199</v>
      </c>
      <c r="L710" s="1">
        <v>0.24425755391586701</v>
      </c>
      <c r="N710" s="1">
        <v>0.3066883946806</v>
      </c>
      <c r="O710" s="1">
        <v>0.306345909389932</v>
      </c>
      <c r="P710" s="1">
        <v>0.30600400658479199</v>
      </c>
      <c r="Q710" s="1">
        <v>0.30566268475611502</v>
      </c>
      <c r="R710" s="1">
        <v>0.30532194239483301</v>
      </c>
      <c r="T710" s="1">
        <v>0.36802607361672002</v>
      </c>
      <c r="U710" s="1">
        <v>0.36761509126791803</v>
      </c>
      <c r="V710" s="1">
        <v>0.36720480790175097</v>
      </c>
      <c r="W710" s="1">
        <v>0.36679522170733803</v>
      </c>
      <c r="X710" s="1">
        <v>0.36638633087380001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F710" s="1">
        <v>3.6802607361672002</v>
      </c>
      <c r="AG710" s="1">
        <v>3.67615091267918</v>
      </c>
      <c r="AH710" s="1">
        <v>3.6720480790175101</v>
      </c>
      <c r="AI710" s="1">
        <v>3.6679522170733798</v>
      </c>
      <c r="AJ710" s="1">
        <v>3.6638633087380001</v>
      </c>
      <c r="AL710" s="1">
        <v>0.214681876280713</v>
      </c>
      <c r="AM710" s="1">
        <v>0.21444213657724101</v>
      </c>
      <c r="AN710" s="1">
        <v>0.214202804613639</v>
      </c>
      <c r="AO710" s="1">
        <v>0.21396387933356001</v>
      </c>
      <c r="AP710" s="1">
        <v>0.21372535968065801</v>
      </c>
      <c r="AR710" s="1">
        <v>7.5675681127079901</v>
      </c>
      <c r="AS710" s="1">
        <v>7.5584647896947503</v>
      </c>
      <c r="AT710" s="1">
        <v>7.5493735886677102</v>
      </c>
      <c r="AU710" s="1">
        <v>7.5402944987789802</v>
      </c>
      <c r="AV710" s="1">
        <v>7.5312275091807397</v>
      </c>
    </row>
    <row r="711" spans="2:48">
      <c r="B711" s="1">
        <v>0.12199271119675099</v>
      </c>
      <c r="C711" s="1">
        <v>0.12185687601527299</v>
      </c>
      <c r="D711" s="1">
        <v>0.121721270809872</v>
      </c>
      <c r="E711" s="1">
        <v>0.12158589497692</v>
      </c>
      <c r="F711" s="1">
        <v>0.12145074791279201</v>
      </c>
      <c r="H711" s="1">
        <v>0.24398542239350299</v>
      </c>
      <c r="I711" s="1">
        <v>0.24371375203054599</v>
      </c>
      <c r="J711" s="1">
        <v>0.24344254161974399</v>
      </c>
      <c r="K711" s="1">
        <v>0.24317178995384001</v>
      </c>
      <c r="L711" s="1">
        <v>0.24290149582558301</v>
      </c>
      <c r="N711" s="1">
        <v>0.30498177799187798</v>
      </c>
      <c r="O711" s="1">
        <v>0.30464219003818199</v>
      </c>
      <c r="P711" s="1">
        <v>0.30430317702468002</v>
      </c>
      <c r="Q711" s="1">
        <v>0.30396473744230101</v>
      </c>
      <c r="R711" s="1">
        <v>0.303626869781979</v>
      </c>
      <c r="T711" s="1">
        <v>0.365978133590254</v>
      </c>
      <c r="U711" s="1">
        <v>0.36557062804581902</v>
      </c>
      <c r="V711" s="1">
        <v>0.36516381242961499</v>
      </c>
      <c r="W711" s="1">
        <v>0.36475768493076099</v>
      </c>
      <c r="X711" s="1">
        <v>0.36435224373837499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F711" s="1">
        <v>3.6597813359025402</v>
      </c>
      <c r="AG711" s="1">
        <v>3.6557062804581899</v>
      </c>
      <c r="AH711" s="1">
        <v>3.6516381242961602</v>
      </c>
      <c r="AI711" s="1">
        <v>3.6475768493076099</v>
      </c>
      <c r="AJ711" s="1">
        <v>3.64352243738375</v>
      </c>
      <c r="AL711" s="1">
        <v>0.21348724459858501</v>
      </c>
      <c r="AM711" s="1">
        <v>0.213249533030993</v>
      </c>
      <c r="AN711" s="1">
        <v>0.21301222392153599</v>
      </c>
      <c r="AO711" s="1">
        <v>0.212775316213866</v>
      </c>
      <c r="AP711" s="1">
        <v>0.21253880885163601</v>
      </c>
      <c r="AR711" s="1">
        <v>7.52217260902514</v>
      </c>
      <c r="AS711" s="1">
        <v>7.5131297874643197</v>
      </c>
      <c r="AT711" s="1">
        <v>7.5040990336504398</v>
      </c>
      <c r="AU711" s="1">
        <v>7.4950803367356498</v>
      </c>
      <c r="AV711" s="1">
        <v>7.48607368587209</v>
      </c>
    </row>
    <row r="712" spans="2:48">
      <c r="B712" s="1">
        <v>0.121315829013859</v>
      </c>
      <c r="C712" s="1">
        <v>0.12118113767649499</v>
      </c>
      <c r="D712" s="1">
        <v>0.121046673297073</v>
      </c>
      <c r="E712" s="1">
        <v>0.120912435271966</v>
      </c>
      <c r="F712" s="1">
        <v>0.120778422997547</v>
      </c>
      <c r="H712" s="1">
        <v>0.24263165802771799</v>
      </c>
      <c r="I712" s="1">
        <v>0.24236227535298999</v>
      </c>
      <c r="J712" s="1">
        <v>0.242093346594146</v>
      </c>
      <c r="K712" s="1">
        <v>0.24182487054393201</v>
      </c>
      <c r="L712" s="1">
        <v>0.241556845995094</v>
      </c>
      <c r="N712" s="1">
        <v>0.303289572534648</v>
      </c>
      <c r="O712" s="1">
        <v>0.30295284419123802</v>
      </c>
      <c r="P712" s="1">
        <v>0.30261668324268198</v>
      </c>
      <c r="Q712" s="1">
        <v>0.302281088179916</v>
      </c>
      <c r="R712" s="1">
        <v>0.30194605749386799</v>
      </c>
      <c r="T712" s="1">
        <v>0.36394748704157798</v>
      </c>
      <c r="U712" s="1">
        <v>0.36354341302948601</v>
      </c>
      <c r="V712" s="1">
        <v>0.36314001989121902</v>
      </c>
      <c r="W712" s="1">
        <v>0.36273730581589902</v>
      </c>
      <c r="X712" s="1">
        <v>0.36233526899264201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F712" s="1">
        <v>3.6394748704157802</v>
      </c>
      <c r="AG712" s="1">
        <v>3.6354341302948501</v>
      </c>
      <c r="AH712" s="1">
        <v>3.63140019891219</v>
      </c>
      <c r="AI712" s="1">
        <v>3.62737305815899</v>
      </c>
      <c r="AJ712" s="1">
        <v>3.6233526899264099</v>
      </c>
      <c r="AL712" s="1">
        <v>0.2123027007785</v>
      </c>
      <c r="AM712" s="1">
        <v>0.21206699093810799</v>
      </c>
      <c r="AN712" s="1">
        <v>0.211831678274115</v>
      </c>
      <c r="AO712" s="1">
        <v>0.211596761730173</v>
      </c>
      <c r="AP712" s="1">
        <v>0.211362240249935</v>
      </c>
      <c r="AR712" s="1">
        <v>7.4770790702119303</v>
      </c>
      <c r="AS712" s="1">
        <v>7.4680964789073103</v>
      </c>
      <c r="AT712" s="1">
        <v>7.4591259011103901</v>
      </c>
      <c r="AU712" s="1">
        <v>7.4501673259733101</v>
      </c>
      <c r="AV712" s="1">
        <v>7.4412207426482304</v>
      </c>
    </row>
    <row r="713" spans="2:48">
      <c r="B713" s="1">
        <v>0.120644635870189</v>
      </c>
      <c r="C713" s="1">
        <v>0.12051107328626399</v>
      </c>
      <c r="D713" s="1">
        <v>0.120377734642147</v>
      </c>
      <c r="E713" s="1">
        <v>0.120244619334209</v>
      </c>
      <c r="F713" s="1">
        <v>0.12011172675882401</v>
      </c>
      <c r="H713" s="1">
        <v>0.24128927174037801</v>
      </c>
      <c r="I713" s="1">
        <v>0.24102214657252899</v>
      </c>
      <c r="J713" s="1">
        <v>0.24075546928429301</v>
      </c>
      <c r="K713" s="1">
        <v>0.24048923866841801</v>
      </c>
      <c r="L713" s="1">
        <v>0.24022345351764801</v>
      </c>
      <c r="N713" s="1">
        <v>0.30161158967547202</v>
      </c>
      <c r="O713" s="1">
        <v>0.30127768321566101</v>
      </c>
      <c r="P713" s="1">
        <v>0.30094433660536701</v>
      </c>
      <c r="Q713" s="1">
        <v>0.300611548335523</v>
      </c>
      <c r="R713" s="1">
        <v>0.30027931689706</v>
      </c>
      <c r="T713" s="1">
        <v>0.36193390761056599</v>
      </c>
      <c r="U713" s="1">
        <v>0.361533219858793</v>
      </c>
      <c r="V713" s="1">
        <v>0.36113320392643999</v>
      </c>
      <c r="W713" s="1">
        <v>0.36073385800262803</v>
      </c>
      <c r="X713" s="1">
        <v>0.36033518027647299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F713" s="1">
        <v>3.6193390761056601</v>
      </c>
      <c r="AG713" s="1">
        <v>3.6153321985879301</v>
      </c>
      <c r="AH713" s="1">
        <v>3.6113320392644002</v>
      </c>
      <c r="AI713" s="1">
        <v>3.6073385800262798</v>
      </c>
      <c r="AJ713" s="1">
        <v>3.6033518027647302</v>
      </c>
      <c r="AL713" s="1">
        <v>0.21112811277705301</v>
      </c>
      <c r="AM713" s="1">
        <v>0.21089437825518101</v>
      </c>
      <c r="AN713" s="1">
        <v>0.21066103562797001</v>
      </c>
      <c r="AO713" s="1">
        <v>0.21042808383907399</v>
      </c>
      <c r="AP713" s="1">
        <v>0.21019552183214599</v>
      </c>
      <c r="AR713" s="1">
        <v>7.4322861402872897</v>
      </c>
      <c r="AS713" s="1">
        <v>7.4233635080426499</v>
      </c>
      <c r="AT713" s="1">
        <v>7.41445283506647</v>
      </c>
      <c r="AU713" s="1">
        <v>7.40555411051088</v>
      </c>
      <c r="AV713" s="1">
        <v>7.3966673235280496</v>
      </c>
    </row>
    <row r="714" spans="2:48">
      <c r="B714" s="1">
        <v>0.11997905631236599</v>
      </c>
      <c r="C714" s="1">
        <v>0.11984660739120501</v>
      </c>
      <c r="D714" s="1">
        <v>0.119714379391717</v>
      </c>
      <c r="E714" s="1">
        <v>0.119582371710274</v>
      </c>
      <c r="F714" s="1">
        <v>0.119450583743249</v>
      </c>
      <c r="H714" s="1">
        <v>0.23995811262473099</v>
      </c>
      <c r="I714" s="1">
        <v>0.23969321478241101</v>
      </c>
      <c r="J714" s="1">
        <v>0.239428758783434</v>
      </c>
      <c r="K714" s="1">
        <v>0.239164743420548</v>
      </c>
      <c r="L714" s="1">
        <v>0.23890116748649801</v>
      </c>
      <c r="N714" s="1">
        <v>0.29994764078091402</v>
      </c>
      <c r="O714" s="1">
        <v>0.29961651847801402</v>
      </c>
      <c r="P714" s="1">
        <v>0.29928594847929302</v>
      </c>
      <c r="Q714" s="1">
        <v>0.29895592927568598</v>
      </c>
      <c r="R714" s="1">
        <v>0.29862645935812199</v>
      </c>
      <c r="T714" s="1">
        <v>0.35993716893709699</v>
      </c>
      <c r="U714" s="1">
        <v>0.35953982217361602</v>
      </c>
      <c r="V714" s="1">
        <v>0.35914313817515198</v>
      </c>
      <c r="W714" s="1">
        <v>0.35874711513082302</v>
      </c>
      <c r="X714" s="1">
        <v>0.358351751229746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F714" s="1">
        <v>3.5993716893709702</v>
      </c>
      <c r="AG714" s="1">
        <v>3.59539822173616</v>
      </c>
      <c r="AH714" s="1">
        <v>3.5914313817515202</v>
      </c>
      <c r="AI714" s="1">
        <v>3.58747115130822</v>
      </c>
      <c r="AJ714" s="1">
        <v>3.5835175122974698</v>
      </c>
      <c r="AL714" s="1">
        <v>0.20996334855083901</v>
      </c>
      <c r="AM714" s="1">
        <v>0.20973156293880399</v>
      </c>
      <c r="AN714" s="1">
        <v>0.20950016393969501</v>
      </c>
      <c r="AO714" s="1">
        <v>0.20926915049716499</v>
      </c>
      <c r="AP714" s="1">
        <v>0.20903852155486599</v>
      </c>
      <c r="AR714" s="1">
        <v>7.3877924632701202</v>
      </c>
      <c r="AS714" s="1">
        <v>7.3789295188892403</v>
      </c>
      <c r="AT714" s="1">
        <v>7.3700784795375798</v>
      </c>
      <c r="AU714" s="1">
        <v>7.3612393343672604</v>
      </c>
      <c r="AV714" s="1">
        <v>7.3524120725304698</v>
      </c>
    </row>
    <row r="715" spans="2:48">
      <c r="B715" s="1">
        <v>0.119319014887014</v>
      </c>
      <c r="C715" s="1">
        <v>0.11918766453794399</v>
      </c>
      <c r="D715" s="1">
        <v>0.119056532092411</v>
      </c>
      <c r="E715" s="1">
        <v>0.11892561694678699</v>
      </c>
      <c r="F715" s="1">
        <v>0.118794918497446</v>
      </c>
      <c r="H715" s="1">
        <v>0.23863802977402901</v>
      </c>
      <c r="I715" s="1">
        <v>0.23837532907588799</v>
      </c>
      <c r="J715" s="1">
        <v>0.238113064184821</v>
      </c>
      <c r="K715" s="1">
        <v>0.23785123389357399</v>
      </c>
      <c r="L715" s="1">
        <v>0.237589836994892</v>
      </c>
      <c r="N715" s="1">
        <v>0.29829753721753599</v>
      </c>
      <c r="O715" s="1">
        <v>0.29796916134486001</v>
      </c>
      <c r="P715" s="1">
        <v>0.29764133023102701</v>
      </c>
      <c r="Q715" s="1">
        <v>0.29731404236696801</v>
      </c>
      <c r="R715" s="1">
        <v>0.29698729624361597</v>
      </c>
      <c r="T715" s="1">
        <v>0.357957044661043</v>
      </c>
      <c r="U715" s="1">
        <v>0.35756299361383198</v>
      </c>
      <c r="V715" s="1">
        <v>0.35716959627723199</v>
      </c>
      <c r="W715" s="1">
        <v>0.35677685084036098</v>
      </c>
      <c r="X715" s="1">
        <v>0.356384755492339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F715" s="1">
        <v>3.5795704466104299</v>
      </c>
      <c r="AG715" s="1">
        <v>3.5756299361383199</v>
      </c>
      <c r="AH715" s="1">
        <v>3.5716959627723202</v>
      </c>
      <c r="AI715" s="1">
        <v>3.5677685084036099</v>
      </c>
      <c r="AJ715" s="1">
        <v>3.5638475549233899</v>
      </c>
      <c r="AL715" s="1">
        <v>0.208808276056452</v>
      </c>
      <c r="AM715" s="1">
        <v>0.208578412945574</v>
      </c>
      <c r="AN715" s="1">
        <v>0.20834893116588499</v>
      </c>
      <c r="AO715" s="1">
        <v>0.20811982966103901</v>
      </c>
      <c r="AP715" s="1">
        <v>0.20789110737468899</v>
      </c>
      <c r="AR715" s="1">
        <v>7.3435966831793298</v>
      </c>
      <c r="AS715" s="1">
        <v>7.3347931554660004</v>
      </c>
      <c r="AT715" s="1">
        <v>7.3260014785426399</v>
      </c>
      <c r="AU715" s="1">
        <v>7.31722164156138</v>
      </c>
      <c r="AV715" s="1">
        <v>7.3084536336744002</v>
      </c>
    </row>
    <row r="716" spans="2:48">
      <c r="B716" s="1">
        <v>0.118664436140762</v>
      </c>
      <c r="C716" s="1">
        <v>0.11853416927310501</v>
      </c>
      <c r="D716" s="1">
        <v>0.118404117290852</v>
      </c>
      <c r="E716" s="1">
        <v>0.118274279590373</v>
      </c>
      <c r="F716" s="1">
        <v>0.118144655568041</v>
      </c>
      <c r="H716" s="1">
        <v>0.237328872281523</v>
      </c>
      <c r="I716" s="1">
        <v>0.23706833854621101</v>
      </c>
      <c r="J716" s="1">
        <v>0.236808234581703</v>
      </c>
      <c r="K716" s="1">
        <v>0.23654855918074499</v>
      </c>
      <c r="L716" s="1">
        <v>0.23628931113608301</v>
      </c>
      <c r="N716" s="1">
        <v>0.29666109035190402</v>
      </c>
      <c r="O716" s="1">
        <v>0.29633542318276401</v>
      </c>
      <c r="P716" s="1">
        <v>0.29601029322712902</v>
      </c>
      <c r="Q716" s="1">
        <v>0.295685698975931</v>
      </c>
      <c r="R716" s="1">
        <v>0.29536163892010397</v>
      </c>
      <c r="T716" s="1">
        <v>0.35599330842228499</v>
      </c>
      <c r="U716" s="1">
        <v>0.35560250781931602</v>
      </c>
      <c r="V716" s="1">
        <v>0.35521235187255501</v>
      </c>
      <c r="W716" s="1">
        <v>0.35482283877111798</v>
      </c>
      <c r="X716" s="1">
        <v>0.35443396670412403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F716" s="1">
        <v>3.55993308422285</v>
      </c>
      <c r="AG716" s="1">
        <v>3.5560250781931599</v>
      </c>
      <c r="AH716" s="1">
        <v>3.55212351872555</v>
      </c>
      <c r="AI716" s="1">
        <v>3.54822838771118</v>
      </c>
      <c r="AJ716" s="1">
        <v>3.5443396670412399</v>
      </c>
      <c r="AL716" s="1">
        <v>0.20766276325048599</v>
      </c>
      <c r="AM716" s="1">
        <v>0.207434796232083</v>
      </c>
      <c r="AN716" s="1">
        <v>0.20720720526313399</v>
      </c>
      <c r="AO716" s="1">
        <v>0.206979989287291</v>
      </c>
      <c r="AP716" s="1">
        <v>0.20675314724820801</v>
      </c>
      <c r="AR716" s="1">
        <v>7.2996974440338303</v>
      </c>
      <c r="AS716" s="1">
        <v>7.2909530617918303</v>
      </c>
      <c r="AT716" s="1">
        <v>7.2822204761005498</v>
      </c>
      <c r="AU716" s="1">
        <v>7.2734996761121398</v>
      </c>
      <c r="AV716" s="1">
        <v>7.2647906509787603</v>
      </c>
    </row>
    <row r="717" spans="2:48">
      <c r="B717" s="1">
        <v>0.118015244620231</v>
      </c>
      <c r="C717" s="1">
        <v>0.11788604614331499</v>
      </c>
      <c r="D717" s="1">
        <v>0.117757059533666</v>
      </c>
      <c r="E717" s="1">
        <v>0.117628284187656</v>
      </c>
      <c r="F717" s="1">
        <v>0.11749971950165999</v>
      </c>
      <c r="H717" s="1">
        <v>0.23603048924046299</v>
      </c>
      <c r="I717" s="1">
        <v>0.23577209228662999</v>
      </c>
      <c r="J717" s="1">
        <v>0.235514119067332</v>
      </c>
      <c r="K717" s="1">
        <v>0.235256568375313</v>
      </c>
      <c r="L717" s="1">
        <v>0.23499943900331999</v>
      </c>
      <c r="N717" s="1">
        <v>0.29503811155057902</v>
      </c>
      <c r="O717" s="1">
        <v>0.29471511535828798</v>
      </c>
      <c r="P717" s="1">
        <v>0.29439264883416399</v>
      </c>
      <c r="Q717" s="1">
        <v>0.29407071046914102</v>
      </c>
      <c r="R717" s="1">
        <v>0.29374929875415101</v>
      </c>
      <c r="T717" s="1">
        <v>0.35404573386069399</v>
      </c>
      <c r="U717" s="1">
        <v>0.35365813842994498</v>
      </c>
      <c r="V717" s="1">
        <v>0.35327117860099699</v>
      </c>
      <c r="W717" s="1">
        <v>0.35288485256296898</v>
      </c>
      <c r="X717" s="1">
        <v>0.35249915850498098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F717" s="1">
        <v>3.5404573386069398</v>
      </c>
      <c r="AG717" s="1">
        <v>3.53658138429945</v>
      </c>
      <c r="AH717" s="1">
        <v>3.5327117860099699</v>
      </c>
      <c r="AI717" s="1">
        <v>3.52884852562969</v>
      </c>
      <c r="AJ717" s="1">
        <v>3.5249915850498001</v>
      </c>
      <c r="AL717" s="1">
        <v>0.20652667808953501</v>
      </c>
      <c r="AM717" s="1">
        <v>0.20630058075492699</v>
      </c>
      <c r="AN717" s="1">
        <v>0.206074854188037</v>
      </c>
      <c r="AO717" s="1">
        <v>0.20584949733251601</v>
      </c>
      <c r="AP717" s="1">
        <v>0.20562450913201799</v>
      </c>
      <c r="AR717" s="1">
        <v>7.2560933898525404</v>
      </c>
      <c r="AS717" s="1">
        <v>7.2474078818856498</v>
      </c>
      <c r="AT717" s="1">
        <v>7.2387341162302397</v>
      </c>
      <c r="AU717" s="1">
        <v>7.2300720820384603</v>
      </c>
      <c r="AV717" s="1">
        <v>7.2214217684624504</v>
      </c>
    </row>
    <row r="718" spans="2:48">
      <c r="B718" s="1">
        <v>0.11737136487204899</v>
      </c>
      <c r="C718" s="1">
        <v>0.11724321969519801</v>
      </c>
      <c r="D718" s="1">
        <v>0.11711528336747801</v>
      </c>
      <c r="E718" s="1">
        <v>0.116987555285264</v>
      </c>
      <c r="F718" s="1">
        <v>0.116860034844927</v>
      </c>
      <c r="H718" s="1">
        <v>0.23474272974409799</v>
      </c>
      <c r="I718" s="1">
        <v>0.23448643939039601</v>
      </c>
      <c r="J718" s="1">
        <v>0.23423056673495701</v>
      </c>
      <c r="K718" s="1">
        <v>0.233975110570528</v>
      </c>
      <c r="L718" s="1">
        <v>0.23372006968985401</v>
      </c>
      <c r="N718" s="1">
        <v>0.293428412180123</v>
      </c>
      <c r="O718" s="1">
        <v>0.293108049237994</v>
      </c>
      <c r="P718" s="1">
        <v>0.29278820841869602</v>
      </c>
      <c r="Q718" s="1">
        <v>0.29246888821316003</v>
      </c>
      <c r="R718" s="1">
        <v>0.29215008711231699</v>
      </c>
      <c r="T718" s="1">
        <v>0.35211409461614801</v>
      </c>
      <c r="U718" s="1">
        <v>0.351729659085593</v>
      </c>
      <c r="V718" s="1">
        <v>0.35134585010243502</v>
      </c>
      <c r="W718" s="1">
        <v>0.350962665855791</v>
      </c>
      <c r="X718" s="1">
        <v>0.350580104534781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F718" s="1">
        <v>3.5211409461614802</v>
      </c>
      <c r="AG718" s="1">
        <v>3.5172965908559402</v>
      </c>
      <c r="AH718" s="1">
        <v>3.51345850102435</v>
      </c>
      <c r="AI718" s="1">
        <v>3.5096266585579099</v>
      </c>
      <c r="AJ718" s="1">
        <v>3.5058010453478099</v>
      </c>
      <c r="AL718" s="1">
        <v>0.205399888530194</v>
      </c>
      <c r="AM718" s="1">
        <v>0.2051756344707</v>
      </c>
      <c r="AN718" s="1">
        <v>0.20495174589718601</v>
      </c>
      <c r="AO718" s="1">
        <v>0.20472822175330599</v>
      </c>
      <c r="AP718" s="1">
        <v>0.20450506098271301</v>
      </c>
      <c r="AR718" s="1">
        <v>7.2127831646543701</v>
      </c>
      <c r="AS718" s="1">
        <v>7.2041562597663802</v>
      </c>
      <c r="AT718" s="1">
        <v>7.1955410429506097</v>
      </c>
      <c r="AU718" s="1">
        <v>7.18693750335924</v>
      </c>
      <c r="AV718" s="1">
        <v>7.1783456301443902</v>
      </c>
    </row>
    <row r="719" spans="2:48">
      <c r="B719" s="1">
        <v>0.116732721442841</v>
      </c>
      <c r="C719" s="1">
        <v>0.116605614475379</v>
      </c>
      <c r="D719" s="1">
        <v>0.116478713338915</v>
      </c>
      <c r="E719" s="1">
        <v>0.11635201742982</v>
      </c>
      <c r="F719" s="1">
        <v>0.116225526144468</v>
      </c>
      <c r="H719" s="1">
        <v>0.233465442885682</v>
      </c>
      <c r="I719" s="1">
        <v>0.23321122895075799</v>
      </c>
      <c r="J719" s="1">
        <v>0.23295742667782901</v>
      </c>
      <c r="K719" s="1">
        <v>0.23270403485964</v>
      </c>
      <c r="L719" s="1">
        <v>0.23245105228893601</v>
      </c>
      <c r="N719" s="1">
        <v>0.29183180360710298</v>
      </c>
      <c r="O719" s="1">
        <v>0.29151403618844801</v>
      </c>
      <c r="P719" s="1">
        <v>0.29119678334728599</v>
      </c>
      <c r="Q719" s="1">
        <v>0.290880043574549</v>
      </c>
      <c r="R719" s="1">
        <v>0.29056381536116999</v>
      </c>
      <c r="T719" s="1">
        <v>0.35019816432852402</v>
      </c>
      <c r="U719" s="1">
        <v>0.349816843426138</v>
      </c>
      <c r="V719" s="1">
        <v>0.349436140016744</v>
      </c>
      <c r="W719" s="1">
        <v>0.34905605228945902</v>
      </c>
      <c r="X719" s="1">
        <v>0.34867657843340299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F719" s="1">
        <v>3.5019816432852302</v>
      </c>
      <c r="AG719" s="1">
        <v>3.4981684342613799</v>
      </c>
      <c r="AH719" s="1">
        <v>3.4943614001674401</v>
      </c>
      <c r="AI719" s="1">
        <v>3.4905605228945902</v>
      </c>
      <c r="AJ719" s="1">
        <v>3.4867657843340298</v>
      </c>
      <c r="AL719" s="1">
        <v>0.20428226252905701</v>
      </c>
      <c r="AM719" s="1">
        <v>0.20405982533599501</v>
      </c>
      <c r="AN719" s="1">
        <v>0.20383774834717699</v>
      </c>
      <c r="AO719" s="1">
        <v>0.20361603050625701</v>
      </c>
      <c r="AP719" s="1">
        <v>0.203394670756886</v>
      </c>
      <c r="AR719" s="1">
        <v>7.1697654124582302</v>
      </c>
      <c r="AS719" s="1">
        <v>7.1611968394529102</v>
      </c>
      <c r="AT719" s="1">
        <v>7.1526399002805796</v>
      </c>
      <c r="AU719" s="1">
        <v>7.1440945840933896</v>
      </c>
      <c r="AV719" s="1">
        <v>7.1355608800434904</v>
      </c>
    </row>
    <row r="720" spans="2:48">
      <c r="B720" s="1">
        <v>0.116099238879232</v>
      </c>
      <c r="C720" s="1">
        <v>0.115973155030485</v>
      </c>
      <c r="D720" s="1">
        <v>0.1158472739946</v>
      </c>
      <c r="E720" s="1">
        <v>0.11572159516795</v>
      </c>
      <c r="F720" s="1">
        <v>0.11559611794690799</v>
      </c>
      <c r="H720" s="1">
        <v>0.232198477758464</v>
      </c>
      <c r="I720" s="1">
        <v>0.23194631006097</v>
      </c>
      <c r="J720" s="1">
        <v>0.2316945479892</v>
      </c>
      <c r="K720" s="1">
        <v>0.2314431903359</v>
      </c>
      <c r="L720" s="1">
        <v>0.23119223589381599</v>
      </c>
      <c r="N720" s="1">
        <v>0.29024809719807998</v>
      </c>
      <c r="O720" s="1">
        <v>0.289932887576212</v>
      </c>
      <c r="P720" s="1">
        <v>0.28961818498649899</v>
      </c>
      <c r="Q720" s="1">
        <v>0.28930398791987399</v>
      </c>
      <c r="R720" s="1">
        <v>0.28899029486727001</v>
      </c>
      <c r="T720" s="1">
        <v>0.34829771663769599</v>
      </c>
      <c r="U720" s="1">
        <v>0.34791946509145399</v>
      </c>
      <c r="V720" s="1">
        <v>0.34754182198379902</v>
      </c>
      <c r="W720" s="1">
        <v>0.34716478550384899</v>
      </c>
      <c r="X720" s="1">
        <v>0.34678835384072398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F720" s="1">
        <v>3.4829771663769602</v>
      </c>
      <c r="AG720" s="1">
        <v>3.4791946509145402</v>
      </c>
      <c r="AH720" s="1">
        <v>3.4754182198380001</v>
      </c>
      <c r="AI720" s="1">
        <v>3.4716478550384999</v>
      </c>
      <c r="AJ720" s="1">
        <v>3.4678835384072402</v>
      </c>
      <c r="AL720" s="1">
        <v>0.203173668042719</v>
      </c>
      <c r="AM720" s="1">
        <v>0.202953021307408</v>
      </c>
      <c r="AN720" s="1">
        <v>0.202732729494604</v>
      </c>
      <c r="AO720" s="1">
        <v>0.20251279154796301</v>
      </c>
      <c r="AP720" s="1">
        <v>0.20229320641113499</v>
      </c>
      <c r="AR720" s="1">
        <v>7.1270387772830297</v>
      </c>
      <c r="AS720" s="1">
        <v>7.1185282649641701</v>
      </c>
      <c r="AT720" s="1">
        <v>7.1100293322390504</v>
      </c>
      <c r="AU720" s="1">
        <v>7.1015419682598298</v>
      </c>
      <c r="AV720" s="1">
        <v>7.0930661621786602</v>
      </c>
    </row>
    <row r="721" spans="2:48">
      <c r="B721" s="1">
        <v>0.115470841727847</v>
      </c>
      <c r="C721" s="1">
        <v>0.11534576590714</v>
      </c>
      <c r="D721" s="1">
        <v>0.11522088988116</v>
      </c>
      <c r="E721" s="1">
        <v>0.11509621304628</v>
      </c>
      <c r="F721" s="1">
        <v>0.114971734798873</v>
      </c>
      <c r="H721" s="1">
        <v>0.23094168345569399</v>
      </c>
      <c r="I721" s="1">
        <v>0.23069153181428001</v>
      </c>
      <c r="J721" s="1">
        <v>0.23044177976232</v>
      </c>
      <c r="K721" s="1">
        <v>0.23019242609255899</v>
      </c>
      <c r="L721" s="1">
        <v>0.229943469597745</v>
      </c>
      <c r="N721" s="1">
        <v>0.28867710431961802</v>
      </c>
      <c r="O721" s="1">
        <v>0.28836441476785002</v>
      </c>
      <c r="P721" s="1">
        <v>0.28805222470289998</v>
      </c>
      <c r="Q721" s="1">
        <v>0.28774053261569899</v>
      </c>
      <c r="R721" s="1">
        <v>0.28742933699718098</v>
      </c>
      <c r="T721" s="1">
        <v>0.34641252518354099</v>
      </c>
      <c r="U721" s="1">
        <v>0.346037297721419</v>
      </c>
      <c r="V721" s="1">
        <v>0.34566266964348002</v>
      </c>
      <c r="W721" s="1">
        <v>0.345288639138839</v>
      </c>
      <c r="X721" s="1">
        <v>0.34491520439661799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F721" s="1">
        <v>3.46412525183541</v>
      </c>
      <c r="AG721" s="1">
        <v>3.4603729772141998</v>
      </c>
      <c r="AH721" s="1">
        <v>3.4566266964348</v>
      </c>
      <c r="AI721" s="1">
        <v>3.45288639138839</v>
      </c>
      <c r="AJ721" s="1">
        <v>3.4491520439661798</v>
      </c>
      <c r="AL721" s="1">
        <v>0.202073973027773</v>
      </c>
      <c r="AM721" s="1">
        <v>0.20185509034153201</v>
      </c>
      <c r="AN721" s="1">
        <v>0.201636557296063</v>
      </c>
      <c r="AO721" s="1">
        <v>0.20141837283501801</v>
      </c>
      <c r="AP721" s="1">
        <v>0.201200535902051</v>
      </c>
      <c r="AR721" s="1">
        <v>7.0846019031476803</v>
      </c>
      <c r="AS721" s="1">
        <v>7.0761491803190699</v>
      </c>
      <c r="AT721" s="1">
        <v>7.0677079828449401</v>
      </c>
      <c r="AU721" s="1">
        <v>7.0592782998774704</v>
      </c>
      <c r="AV721" s="1">
        <v>7.0508601205688102</v>
      </c>
    </row>
    <row r="722" spans="2:48">
      <c r="B722" s="1">
        <v>0.11484745453531101</v>
      </c>
      <c r="C722" s="1">
        <v>0.114723371651969</v>
      </c>
      <c r="D722" s="1">
        <v>0.114599485545219</v>
      </c>
      <c r="E722" s="1">
        <v>0.11447579561143401</v>
      </c>
      <c r="F722" s="1">
        <v>0.114352301246987</v>
      </c>
      <c r="H722" s="1">
        <v>0.22969490907062301</v>
      </c>
      <c r="I722" s="1">
        <v>0.22944674330393899</v>
      </c>
      <c r="J722" s="1">
        <v>0.22919897109043899</v>
      </c>
      <c r="K722" s="1">
        <v>0.22895159122286801</v>
      </c>
      <c r="L722" s="1">
        <v>0.22870460249397401</v>
      </c>
      <c r="N722" s="1">
        <v>0.287118636338278</v>
      </c>
      <c r="O722" s="1">
        <v>0.28680842912992299</v>
      </c>
      <c r="P722" s="1">
        <v>0.28649871386304798</v>
      </c>
      <c r="Q722" s="1">
        <v>0.28618948902858499</v>
      </c>
      <c r="R722" s="1">
        <v>0.28588075311746802</v>
      </c>
      <c r="T722" s="1">
        <v>0.34454236360593399</v>
      </c>
      <c r="U722" s="1">
        <v>0.34417011495590799</v>
      </c>
      <c r="V722" s="1">
        <v>0.343798456635658</v>
      </c>
      <c r="W722" s="1">
        <v>0.34342738683430202</v>
      </c>
      <c r="X722" s="1">
        <v>0.34305690374096098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F722" s="1">
        <v>3.4454236360593402</v>
      </c>
      <c r="AG722" s="1">
        <v>3.4417011495590799</v>
      </c>
      <c r="AH722" s="1">
        <v>3.43798456635658</v>
      </c>
      <c r="AI722" s="1">
        <v>3.4342738683430198</v>
      </c>
      <c r="AJ722" s="1">
        <v>3.4305690374096098</v>
      </c>
      <c r="AL722" s="1">
        <v>0.20098304544081499</v>
      </c>
      <c r="AM722" s="1">
        <v>0.20076590039496101</v>
      </c>
      <c r="AN722" s="1">
        <v>0.200549099708145</v>
      </c>
      <c r="AO722" s="1">
        <v>0.20033264232401601</v>
      </c>
      <c r="AP722" s="1">
        <v>0.20011652718622999</v>
      </c>
      <c r="AR722" s="1">
        <v>7.0424534340711</v>
      </c>
      <c r="AS722" s="1">
        <v>7.0340582295365</v>
      </c>
      <c r="AT722" s="1">
        <v>7.0256744961171602</v>
      </c>
      <c r="AU722" s="1">
        <v>7.0173022229652302</v>
      </c>
      <c r="AV722" s="1">
        <v>7.0089413992328602</v>
      </c>
    </row>
    <row r="723" spans="2:48">
      <c r="B723" s="1">
        <v>0.11422900184825099</v>
      </c>
      <c r="C723" s="1">
        <v>0.11410589681159899</v>
      </c>
      <c r="D723" s="1">
        <v>0.113982985533404</v>
      </c>
      <c r="E723" s="1">
        <v>0.113860267410039</v>
      </c>
      <c r="F723" s="1">
        <v>0.11373774183787599</v>
      </c>
      <c r="H723" s="1">
        <v>0.22845800369650199</v>
      </c>
      <c r="I723" s="1">
        <v>0.22821179362319799</v>
      </c>
      <c r="J723" s="1">
        <v>0.22796597106680799</v>
      </c>
      <c r="K723" s="1">
        <v>0.22772053482007701</v>
      </c>
      <c r="L723" s="1">
        <v>0.22747548367575299</v>
      </c>
      <c r="N723" s="1">
        <v>0.285572504620627</v>
      </c>
      <c r="O723" s="1">
        <v>0.28526474202899799</v>
      </c>
      <c r="P723" s="1">
        <v>0.28495746383351001</v>
      </c>
      <c r="Q723" s="1">
        <v>0.28465066852509702</v>
      </c>
      <c r="R723" s="1">
        <v>0.28434435459469098</v>
      </c>
      <c r="T723" s="1">
        <v>0.34268700554475301</v>
      </c>
      <c r="U723" s="1">
        <v>0.34231769043479698</v>
      </c>
      <c r="V723" s="1">
        <v>0.34194895660021102</v>
      </c>
      <c r="W723" s="1">
        <v>0.341580802230116</v>
      </c>
      <c r="X723" s="1">
        <v>0.34121322551362898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F723" s="1">
        <v>3.4268700554475302</v>
      </c>
      <c r="AG723" s="1">
        <v>3.4231769043479701</v>
      </c>
      <c r="AH723" s="1">
        <v>3.4194895660021101</v>
      </c>
      <c r="AI723" s="1">
        <v>3.4158080223011602</v>
      </c>
      <c r="AJ723" s="1">
        <v>3.41213225513629</v>
      </c>
      <c r="AL723" s="1">
        <v>0.19990075323843701</v>
      </c>
      <c r="AM723" s="1">
        <v>0.19968531942429199</v>
      </c>
      <c r="AN723" s="1">
        <v>0.19947022468744599</v>
      </c>
      <c r="AO723" s="1">
        <v>0.199255467971553</v>
      </c>
      <c r="AP723" s="1">
        <v>0.199041048220264</v>
      </c>
      <c r="AR723" s="1">
        <v>7.0005920140722004</v>
      </c>
      <c r="AS723" s="1">
        <v>6.9922540566354003</v>
      </c>
      <c r="AT723" s="1">
        <v>6.9839275160746199</v>
      </c>
      <c r="AU723" s="1">
        <v>6.9756123815420104</v>
      </c>
      <c r="AV723" s="1">
        <v>6.9673086421897104</v>
      </c>
    </row>
    <row r="724" spans="2:48">
      <c r="B724" s="1">
        <v>0.11361540821329</v>
      </c>
      <c r="C724" s="1">
        <v>0.11349326593265401</v>
      </c>
      <c r="D724" s="1">
        <v>0.113371314392338</v>
      </c>
      <c r="E724" s="1">
        <v>0.113249552988718</v>
      </c>
      <c r="F724" s="1">
        <v>0.11312798111816599</v>
      </c>
      <c r="H724" s="1">
        <v>0.22723081642658</v>
      </c>
      <c r="I724" s="1">
        <v>0.22698653186530701</v>
      </c>
      <c r="J724" s="1">
        <v>0.22674262878467699</v>
      </c>
      <c r="K724" s="1">
        <v>0.226499105977436</v>
      </c>
      <c r="L724" s="1">
        <v>0.22625596223633301</v>
      </c>
      <c r="N724" s="1">
        <v>0.28403852053322598</v>
      </c>
      <c r="O724" s="1">
        <v>0.28373316483163402</v>
      </c>
      <c r="P724" s="1">
        <v>0.28342828598084602</v>
      </c>
      <c r="Q724" s="1">
        <v>0.28312388247179499</v>
      </c>
      <c r="R724" s="1">
        <v>0.282819952795416</v>
      </c>
      <c r="T724" s="1">
        <v>0.34084622463987102</v>
      </c>
      <c r="U724" s="1">
        <v>0.340479797797961</v>
      </c>
      <c r="V724" s="1">
        <v>0.34011394317701499</v>
      </c>
      <c r="W724" s="1">
        <v>0.33974865896615403</v>
      </c>
      <c r="X724" s="1">
        <v>0.33938394335449901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F724" s="1">
        <v>3.40846224639871</v>
      </c>
      <c r="AG724" s="1">
        <v>3.4047979779795998</v>
      </c>
      <c r="AH724" s="1">
        <v>3.40113943177015</v>
      </c>
      <c r="AI724" s="1">
        <v>3.3974865896615398</v>
      </c>
      <c r="AJ724" s="1">
        <v>3.39383943354499</v>
      </c>
      <c r="AL724" s="1">
        <v>0.19882696437723499</v>
      </c>
      <c r="AM724" s="1">
        <v>0.19861321538611601</v>
      </c>
      <c r="AN724" s="1">
        <v>0.19839980019056</v>
      </c>
      <c r="AO724" s="1">
        <v>0.198186717734221</v>
      </c>
      <c r="AP724" s="1">
        <v>0.19797396696075101</v>
      </c>
      <c r="AR724" s="1">
        <v>6.95901628716988</v>
      </c>
      <c r="AS724" s="1">
        <v>6.9507353056346703</v>
      </c>
      <c r="AT724" s="1">
        <v>6.94246568673623</v>
      </c>
      <c r="AU724" s="1">
        <v>6.9342074196267198</v>
      </c>
      <c r="AV724" s="1">
        <v>6.9259604934582804</v>
      </c>
    </row>
    <row r="725" spans="2:48">
      <c r="B725" s="1">
        <v>0.11300659817705599</v>
      </c>
      <c r="C725" s="1">
        <v>0.112885403561759</v>
      </c>
      <c r="D725" s="1">
        <v>0.112764396668649</v>
      </c>
      <c r="E725" s="1">
        <v>0.112643576894099</v>
      </c>
      <c r="F725" s="1">
        <v>0.11252294363448199</v>
      </c>
      <c r="H725" s="1">
        <v>0.22601319635411099</v>
      </c>
      <c r="I725" s="1">
        <v>0.22577080712351699</v>
      </c>
      <c r="J725" s="1">
        <v>0.225528793337297</v>
      </c>
      <c r="K725" s="1">
        <v>0.225287153788198</v>
      </c>
      <c r="L725" s="1">
        <v>0.22504588726896399</v>
      </c>
      <c r="N725" s="1">
        <v>0.28251649544263902</v>
      </c>
      <c r="O725" s="1">
        <v>0.282213508904397</v>
      </c>
      <c r="P725" s="1">
        <v>0.28191099167162198</v>
      </c>
      <c r="Q725" s="1">
        <v>0.28160894223524702</v>
      </c>
      <c r="R725" s="1">
        <v>0.28130735908620502</v>
      </c>
      <c r="T725" s="1">
        <v>0.33901979453116698</v>
      </c>
      <c r="U725" s="1">
        <v>0.33865621068527602</v>
      </c>
      <c r="V725" s="1">
        <v>0.33829319000594599</v>
      </c>
      <c r="W725" s="1">
        <v>0.33793073068229601</v>
      </c>
      <c r="X725" s="1">
        <v>0.33756883090344603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F725" s="1">
        <v>3.39019794531167</v>
      </c>
      <c r="AG725" s="1">
        <v>3.38656210685276</v>
      </c>
      <c r="AH725" s="1">
        <v>3.38293190005946</v>
      </c>
      <c r="AI725" s="1">
        <v>3.3793073068229602</v>
      </c>
      <c r="AJ725" s="1">
        <v>3.37568830903446</v>
      </c>
      <c r="AL725" s="1">
        <v>0.19776154681380201</v>
      </c>
      <c r="AM725" s="1">
        <v>0.19754945623702899</v>
      </c>
      <c r="AN725" s="1">
        <v>0.19733769417408201</v>
      </c>
      <c r="AO725" s="1">
        <v>0.19712625956861499</v>
      </c>
      <c r="AP725" s="1">
        <v>0.196915151364282</v>
      </c>
      <c r="AR725" s="1">
        <v>6.9177248973830601</v>
      </c>
      <c r="AS725" s="1">
        <v>6.9095006205532199</v>
      </c>
      <c r="AT725" s="1">
        <v>6.9012876521209003</v>
      </c>
      <c r="AU725" s="1">
        <v>6.8930859812382801</v>
      </c>
      <c r="AV725" s="1">
        <v>6.8848955970574703</v>
      </c>
    </row>
    <row r="726" spans="2:48">
      <c r="B726" s="1">
        <v>0.11240249628617099</v>
      </c>
      <c r="C726" s="1">
        <v>0.11228223424554</v>
      </c>
      <c r="D726" s="1">
        <v>0.11216215690896</v>
      </c>
      <c r="E726" s="1">
        <v>0.112042263672805</v>
      </c>
      <c r="F726" s="1">
        <v>0.11192255393344799</v>
      </c>
      <c r="H726" s="1">
        <v>0.22480499257234199</v>
      </c>
      <c r="I726" s="1">
        <v>0.224564468491079</v>
      </c>
      <c r="J726" s="1">
        <v>0.22432431381792001</v>
      </c>
      <c r="K726" s="1">
        <v>0.22408452734561099</v>
      </c>
      <c r="L726" s="1">
        <v>0.22384510786689699</v>
      </c>
      <c r="N726" s="1">
        <v>0.28100624071542801</v>
      </c>
      <c r="O726" s="1">
        <v>0.28070558561384901</v>
      </c>
      <c r="P726" s="1">
        <v>0.28040539227240002</v>
      </c>
      <c r="Q726" s="1">
        <v>0.28010565918201302</v>
      </c>
      <c r="R726" s="1">
        <v>0.27980638483362102</v>
      </c>
      <c r="T726" s="1">
        <v>0.33720748885851398</v>
      </c>
      <c r="U726" s="1">
        <v>0.33684670273661899</v>
      </c>
      <c r="V726" s="1">
        <v>0.33648647072687898</v>
      </c>
      <c r="W726" s="1">
        <v>0.33612679101841603</v>
      </c>
      <c r="X726" s="1">
        <v>0.33576766180034501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F726" s="1">
        <v>3.3720748885851299</v>
      </c>
      <c r="AG726" s="1">
        <v>3.3684670273661901</v>
      </c>
      <c r="AH726" s="1">
        <v>3.3648647072687901</v>
      </c>
      <c r="AI726" s="1">
        <v>3.3612679101841598</v>
      </c>
      <c r="AJ726" s="1">
        <v>3.3576766180034499</v>
      </c>
      <c r="AL726" s="1">
        <v>0.196704368504734</v>
      </c>
      <c r="AM726" s="1">
        <v>0.19649390993362401</v>
      </c>
      <c r="AN726" s="1">
        <v>0.196283774594605</v>
      </c>
      <c r="AO726" s="1">
        <v>0.19607396143133099</v>
      </c>
      <c r="AP726" s="1">
        <v>0.195864469387452</v>
      </c>
      <c r="AR726" s="1">
        <v>6.8767164887306498</v>
      </c>
      <c r="AS726" s="1">
        <v>6.8685486454099598</v>
      </c>
      <c r="AT726" s="1">
        <v>6.8603920562475604</v>
      </c>
      <c r="AU726" s="1">
        <v>6.8522467103955904</v>
      </c>
      <c r="AV726" s="1">
        <v>6.8441125970062098</v>
      </c>
    </row>
    <row r="727" spans="2:48">
      <c r="B727" s="1">
        <v>0.111803027087263</v>
      </c>
      <c r="C727" s="1">
        <v>0.111683682530622</v>
      </c>
      <c r="D727" s="1">
        <v>0.111564519659897</v>
      </c>
      <c r="E727" s="1">
        <v>0.111445537871463</v>
      </c>
      <c r="F727" s="1">
        <v>0.11132673656169199</v>
      </c>
      <c r="H727" s="1">
        <v>0.223606054174526</v>
      </c>
      <c r="I727" s="1">
        <v>0.223367365061243</v>
      </c>
      <c r="J727" s="1">
        <v>0.223129039319794</v>
      </c>
      <c r="K727" s="1">
        <v>0.22289107574292599</v>
      </c>
      <c r="L727" s="1">
        <v>0.22265347312338299</v>
      </c>
      <c r="N727" s="1">
        <v>0.27950756771815699</v>
      </c>
      <c r="O727" s="1">
        <v>0.27920920632655399</v>
      </c>
      <c r="P727" s="1">
        <v>0.278911299149743</v>
      </c>
      <c r="Q727" s="1">
        <v>0.27861384467865702</v>
      </c>
      <c r="R727" s="1">
        <v>0.27831684140422902</v>
      </c>
      <c r="T727" s="1">
        <v>0.33540908126178898</v>
      </c>
      <c r="U727" s="1">
        <v>0.33505104759186499</v>
      </c>
      <c r="V727" s="1">
        <v>0.334693558979692</v>
      </c>
      <c r="W727" s="1">
        <v>0.33433661361438799</v>
      </c>
      <c r="X727" s="1">
        <v>0.33398020968507502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F727" s="1">
        <v>3.3540908126178901</v>
      </c>
      <c r="AG727" s="1">
        <v>3.3505104759186501</v>
      </c>
      <c r="AH727" s="1">
        <v>3.34693558979692</v>
      </c>
      <c r="AI727" s="1">
        <v>3.3433661361438798</v>
      </c>
      <c r="AJ727" s="1">
        <v>3.33980209685074</v>
      </c>
      <c r="AL727" s="1">
        <v>0.19565529740662399</v>
      </c>
      <c r="AM727" s="1">
        <v>0.19544644443249701</v>
      </c>
      <c r="AN727" s="1">
        <v>0.19523790940872501</v>
      </c>
      <c r="AO727" s="1">
        <v>0.195029691278961</v>
      </c>
      <c r="AP727" s="1">
        <v>0.19482178898685701</v>
      </c>
      <c r="AR727" s="1">
        <v>6.8359897052315697</v>
      </c>
      <c r="AS727" s="1">
        <v>6.8278780242238097</v>
      </c>
      <c r="AT727" s="1">
        <v>6.8197775431350998</v>
      </c>
      <c r="AU727" s="1">
        <v>6.8116882511175696</v>
      </c>
      <c r="AV727" s="1">
        <v>6.8036101373233899</v>
      </c>
    </row>
    <row r="728" spans="2:48">
      <c r="B728" s="1">
        <v>0.111208115126956</v>
      </c>
      <c r="C728" s="1">
        <v>0.11108967296363</v>
      </c>
      <c r="D728" s="1">
        <v>0.11097140946808599</v>
      </c>
      <c r="E728" s="1">
        <v>0.110853324036697</v>
      </c>
      <c r="F728" s="1">
        <v>0.11073541606583601</v>
      </c>
      <c r="H728" s="1">
        <v>0.222416230253912</v>
      </c>
      <c r="I728" s="1">
        <v>0.22217934592725999</v>
      </c>
      <c r="J728" s="1">
        <v>0.22194281893617199</v>
      </c>
      <c r="K728" s="1">
        <v>0.22170664807339399</v>
      </c>
      <c r="L728" s="1">
        <v>0.22147083213167201</v>
      </c>
      <c r="N728" s="1">
        <v>0.27802028781739102</v>
      </c>
      <c r="O728" s="1">
        <v>0.27772418240907498</v>
      </c>
      <c r="P728" s="1">
        <v>0.27742852367021498</v>
      </c>
      <c r="Q728" s="1">
        <v>0.27713331009174302</v>
      </c>
      <c r="R728" s="1">
        <v>0.27683854016459097</v>
      </c>
      <c r="T728" s="1">
        <v>0.33362434538086899</v>
      </c>
      <c r="U728" s="1">
        <v>0.333269018890891</v>
      </c>
      <c r="V728" s="1">
        <v>0.33291422840425799</v>
      </c>
      <c r="W728" s="1">
        <v>0.33255997211009197</v>
      </c>
      <c r="X728" s="1">
        <v>0.33220624819750899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F728" s="1">
        <v>3.3362434538086898</v>
      </c>
      <c r="AG728" s="1">
        <v>3.3326901889089</v>
      </c>
      <c r="AH728" s="1">
        <v>3.3291422840425802</v>
      </c>
      <c r="AI728" s="1">
        <v>3.3255997211009198</v>
      </c>
      <c r="AJ728" s="1">
        <v>3.3220624819750899</v>
      </c>
      <c r="AL728" s="1">
        <v>0.19461420147606601</v>
      </c>
      <c r="AM728" s="1">
        <v>0.19440692769024101</v>
      </c>
      <c r="AN728" s="1">
        <v>0.19419996657303401</v>
      </c>
      <c r="AO728" s="1">
        <v>0.1939933170681</v>
      </c>
      <c r="AP728" s="1">
        <v>0.19378697811908899</v>
      </c>
      <c r="AR728" s="1">
        <v>6.7955431909047199</v>
      </c>
      <c r="AS728" s="1">
        <v>6.7874874010136699</v>
      </c>
      <c r="AT728" s="1">
        <v>6.77944275680243</v>
      </c>
      <c r="AU728" s="1">
        <v>6.77140924742314</v>
      </c>
      <c r="AV728" s="1">
        <v>6.7633868620279403</v>
      </c>
    </row>
    <row r="729" spans="2:48">
      <c r="B729" s="1">
        <v>0.110617684951877</v>
      </c>
      <c r="C729" s="1">
        <v>0.11050013009119</v>
      </c>
      <c r="D729" s="1">
        <v>0.11038275088015199</v>
      </c>
      <c r="E729" s="1">
        <v>0.110265546715133</v>
      </c>
      <c r="F729" s="1">
        <v>0.11014851699250799</v>
      </c>
      <c r="H729" s="1">
        <v>0.221235369903753</v>
      </c>
      <c r="I729" s="1">
        <v>0.221000260182381</v>
      </c>
      <c r="J729" s="1">
        <v>0.22076550176030399</v>
      </c>
      <c r="K729" s="1">
        <v>0.220531093430267</v>
      </c>
      <c r="L729" s="1">
        <v>0.22029703398501599</v>
      </c>
      <c r="N729" s="1">
        <v>0.27654421237969201</v>
      </c>
      <c r="O729" s="1">
        <v>0.27625032522797599</v>
      </c>
      <c r="P729" s="1">
        <v>0.27595687720037998</v>
      </c>
      <c r="Q729" s="1">
        <v>0.275663866787834</v>
      </c>
      <c r="R729" s="1">
        <v>0.27537129248127001</v>
      </c>
      <c r="T729" s="1">
        <v>0.33185305485562999</v>
      </c>
      <c r="U729" s="1">
        <v>0.33150039027357098</v>
      </c>
      <c r="V729" s="1">
        <v>0.331148252640456</v>
      </c>
      <c r="W729" s="1">
        <v>0.3307966401454</v>
      </c>
      <c r="X729" s="1">
        <v>0.33044555097752298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F729" s="1">
        <v>3.3185305485562901</v>
      </c>
      <c r="AG729" s="1">
        <v>3.3150039027357199</v>
      </c>
      <c r="AH729" s="1">
        <v>3.3114825264045602</v>
      </c>
      <c r="AI729" s="1">
        <v>3.3079664014539998</v>
      </c>
      <c r="AJ729" s="1">
        <v>3.3044555097752299</v>
      </c>
      <c r="AL729" s="1">
        <v>0.193580948669655</v>
      </c>
      <c r="AM729" s="1">
        <v>0.193375227663451</v>
      </c>
      <c r="AN729" s="1">
        <v>0.193169814044129</v>
      </c>
      <c r="AO729" s="1">
        <v>0.192964706755343</v>
      </c>
      <c r="AP729" s="1">
        <v>0.192759904740744</v>
      </c>
      <c r="AR729" s="1">
        <v>6.7553755897690104</v>
      </c>
      <c r="AS729" s="1">
        <v>6.7473754197984697</v>
      </c>
      <c r="AT729" s="1">
        <v>6.7393863412684798</v>
      </c>
      <c r="AU729" s="1">
        <v>6.7314083433312</v>
      </c>
      <c r="AV729" s="1">
        <v>6.7234414151387698</v>
      </c>
    </row>
    <row r="730" spans="2:48">
      <c r="B730" s="1">
        <v>0.110031661108648</v>
      </c>
      <c r="C730" s="1">
        <v>0.10991497845992799</v>
      </c>
      <c r="D730" s="1">
        <v>0.10979846844272</v>
      </c>
      <c r="E730" s="1">
        <v>0.109682130453397</v>
      </c>
      <c r="F730" s="1">
        <v>0.10956596388833199</v>
      </c>
      <c r="H730" s="1">
        <v>0.22006332221729699</v>
      </c>
      <c r="I730" s="1">
        <v>0.21982995691985599</v>
      </c>
      <c r="J730" s="1">
        <v>0.21959693688543999</v>
      </c>
      <c r="K730" s="1">
        <v>0.21936426090679301</v>
      </c>
      <c r="L730" s="1">
        <v>0.21913192777666299</v>
      </c>
      <c r="N730" s="1">
        <v>0.27507915277162098</v>
      </c>
      <c r="O730" s="1">
        <v>0.27478744614981898</v>
      </c>
      <c r="P730" s="1">
        <v>0.27449617110680002</v>
      </c>
      <c r="Q730" s="1">
        <v>0.27420532613349202</v>
      </c>
      <c r="R730" s="1">
        <v>0.27391490972082899</v>
      </c>
      <c r="T730" s="1">
        <v>0.330094983325945</v>
      </c>
      <c r="U730" s="1">
        <v>0.329744935379783</v>
      </c>
      <c r="V730" s="1">
        <v>0.32939540532815897</v>
      </c>
      <c r="W730" s="1">
        <v>0.32904639136018998</v>
      </c>
      <c r="X730" s="1">
        <v>0.32869789166499502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F730" s="1">
        <v>3.30094983325945</v>
      </c>
      <c r="AG730" s="1">
        <v>3.29744935379783</v>
      </c>
      <c r="AH730" s="1">
        <v>3.2939540532815998</v>
      </c>
      <c r="AI730" s="1">
        <v>3.2904639136018998</v>
      </c>
      <c r="AJ730" s="1">
        <v>3.2869789166499501</v>
      </c>
      <c r="AL730" s="1">
        <v>0.19255540694398601</v>
      </c>
      <c r="AM730" s="1">
        <v>0.19235121230871999</v>
      </c>
      <c r="AN730" s="1">
        <v>0.192147319778603</v>
      </c>
      <c r="AO730" s="1">
        <v>0.19194372829728301</v>
      </c>
      <c r="AP730" s="1">
        <v>0.19174043680841499</v>
      </c>
      <c r="AR730" s="1">
        <v>6.71548554584336</v>
      </c>
      <c r="AS730" s="1">
        <v>6.7075407245971004</v>
      </c>
      <c r="AT730" s="1">
        <v>6.6996069405521501</v>
      </c>
      <c r="AU730" s="1">
        <v>6.6916841828606604</v>
      </c>
      <c r="AV730" s="1">
        <v>6.6837724406747903</v>
      </c>
    </row>
    <row r="731" spans="2:48">
      <c r="B731" s="1">
        <v>0.109449968143897</v>
      </c>
      <c r="C731" s="1">
        <v>0.109334142616468</v>
      </c>
      <c r="D731" s="1">
        <v>0.109218486702415</v>
      </c>
      <c r="E731" s="1">
        <v>0.109102999798112</v>
      </c>
      <c r="F731" s="1">
        <v>0.108987681299933</v>
      </c>
      <c r="H731" s="1">
        <v>0.218899936287795</v>
      </c>
      <c r="I731" s="1">
        <v>0.21866828523293599</v>
      </c>
      <c r="J731" s="1">
        <v>0.21843697340483001</v>
      </c>
      <c r="K731" s="1">
        <v>0.218205999596225</v>
      </c>
      <c r="L731" s="1">
        <v>0.217975362599866</v>
      </c>
      <c r="N731" s="1">
        <v>0.27362492035974401</v>
      </c>
      <c r="O731" s="1">
        <v>0.27333535654117003</v>
      </c>
      <c r="P731" s="1">
        <v>0.27304621675603802</v>
      </c>
      <c r="Q731" s="1">
        <v>0.272757499495281</v>
      </c>
      <c r="R731" s="1">
        <v>0.27246920324983298</v>
      </c>
      <c r="T731" s="1">
        <v>0.32834990443169199</v>
      </c>
      <c r="U731" s="1">
        <v>0.32800242784940298</v>
      </c>
      <c r="V731" s="1">
        <v>0.327655460107246</v>
      </c>
      <c r="W731" s="1">
        <v>0.327308999394337</v>
      </c>
      <c r="X731" s="1">
        <v>0.32696304389980002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F731" s="1">
        <v>3.2834990443169301</v>
      </c>
      <c r="AG731" s="1">
        <v>3.2800242784940399</v>
      </c>
      <c r="AH731" s="1">
        <v>3.27655460107245</v>
      </c>
      <c r="AI731" s="1">
        <v>3.27308999394337</v>
      </c>
      <c r="AJ731" s="1">
        <v>3.2696304389979902</v>
      </c>
      <c r="AL731" s="1">
        <v>0.191537444255652</v>
      </c>
      <c r="AM731" s="1">
        <v>0.19133474958264601</v>
      </c>
      <c r="AN731" s="1">
        <v>0.19113235173304899</v>
      </c>
      <c r="AO731" s="1">
        <v>0.190930249650515</v>
      </c>
      <c r="AP731" s="1">
        <v>0.19072844227869701</v>
      </c>
      <c r="AR731" s="1">
        <v>6.6758717031466803</v>
      </c>
      <c r="AS731" s="1">
        <v>6.6679819594284799</v>
      </c>
      <c r="AT731" s="1">
        <v>6.6601031986723598</v>
      </c>
      <c r="AU731" s="1">
        <v>6.6522354100304399</v>
      </c>
      <c r="AV731" s="1">
        <v>6.6443785826549</v>
      </c>
    </row>
    <row r="732" spans="2:48">
      <c r="B732" s="1">
        <v>0.10887253060424899</v>
      </c>
      <c r="C732" s="1">
        <v>0.108757547107436</v>
      </c>
      <c r="D732" s="1">
        <v>0.108642730205863</v>
      </c>
      <c r="E732" s="1">
        <v>0.10852807929590599</v>
      </c>
      <c r="F732" s="1">
        <v>0.108413593773937</v>
      </c>
      <c r="H732" s="1">
        <v>0.21774506120849799</v>
      </c>
      <c r="I732" s="1">
        <v>0.217515094214871</v>
      </c>
      <c r="J732" s="1">
        <v>0.217285460411726</v>
      </c>
      <c r="K732" s="1">
        <v>0.21705615859181199</v>
      </c>
      <c r="L732" s="1">
        <v>0.216827187547874</v>
      </c>
      <c r="N732" s="1">
        <v>0.27218132651062299</v>
      </c>
      <c r="O732" s="1">
        <v>0.27189386776858898</v>
      </c>
      <c r="P732" s="1">
        <v>0.27160682551465798</v>
      </c>
      <c r="Q732" s="1">
        <v>0.271320198239765</v>
      </c>
      <c r="R732" s="1">
        <v>0.271033984434843</v>
      </c>
      <c r="T732" s="1">
        <v>0.32661759181274802</v>
      </c>
      <c r="U732" s="1">
        <v>0.32627264132230699</v>
      </c>
      <c r="V732" s="1">
        <v>0.32592819061758999</v>
      </c>
      <c r="W732" s="1">
        <v>0.32558423788771901</v>
      </c>
      <c r="X732" s="1">
        <v>0.325240781321811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F732" s="1">
        <v>3.2661759181274799</v>
      </c>
      <c r="AG732" s="1">
        <v>3.26272641322306</v>
      </c>
      <c r="AH732" s="1">
        <v>3.25928190617589</v>
      </c>
      <c r="AI732" s="1">
        <v>3.25584237887719</v>
      </c>
      <c r="AJ732" s="1">
        <v>3.25240781321811</v>
      </c>
      <c r="AL732" s="1">
        <v>0.19052692856124701</v>
      </c>
      <c r="AM732" s="1">
        <v>0.19032570744181901</v>
      </c>
      <c r="AN732" s="1">
        <v>0.19012477786406301</v>
      </c>
      <c r="AO732" s="1">
        <v>0.189924138771634</v>
      </c>
      <c r="AP732" s="1">
        <v>0.18972378910818399</v>
      </c>
      <c r="AR732" s="1">
        <v>6.6365327056978796</v>
      </c>
      <c r="AS732" s="1">
        <v>6.62869776831152</v>
      </c>
      <c r="AT732" s="1">
        <v>6.6208737596480001</v>
      </c>
      <c r="AU732" s="1">
        <v>6.6130606688594504</v>
      </c>
      <c r="AV732" s="1">
        <v>6.6052584850980196</v>
      </c>
    </row>
    <row r="733" spans="2:48">
      <c r="B733" s="1">
        <v>0.108299273036329</v>
      </c>
      <c r="C733" s="1">
        <v>0.108185116479456</v>
      </c>
      <c r="D733" s="1">
        <v>0.108071123499689</v>
      </c>
      <c r="E733" s="1">
        <v>0.10795729349340299</v>
      </c>
      <c r="F733" s="1">
        <v>0.10784362585696899</v>
      </c>
      <c r="H733" s="1">
        <v>0.21659854607265899</v>
      </c>
      <c r="I733" s="1">
        <v>0.216370232958912</v>
      </c>
      <c r="J733" s="1">
        <v>0.21614224699937801</v>
      </c>
      <c r="K733" s="1">
        <v>0.21591458698680599</v>
      </c>
      <c r="L733" s="1">
        <v>0.21568725171393899</v>
      </c>
      <c r="N733" s="1">
        <v>0.270748182590824</v>
      </c>
      <c r="O733" s="1">
        <v>0.27046279119863997</v>
      </c>
      <c r="P733" s="1">
        <v>0.27017780874922298</v>
      </c>
      <c r="Q733" s="1">
        <v>0.26989323373350799</v>
      </c>
      <c r="R733" s="1">
        <v>0.26960906464242401</v>
      </c>
      <c r="T733" s="1">
        <v>0.32489781910898802</v>
      </c>
      <c r="U733" s="1">
        <v>0.324555349438367</v>
      </c>
      <c r="V733" s="1">
        <v>0.32421337049906801</v>
      </c>
      <c r="W733" s="1">
        <v>0.32387188048020898</v>
      </c>
      <c r="X733" s="1">
        <v>0.32353087757090798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F733" s="1">
        <v>3.2489781910898801</v>
      </c>
      <c r="AG733" s="1">
        <v>3.2455534943836701</v>
      </c>
      <c r="AH733" s="1">
        <v>3.2421337049906702</v>
      </c>
      <c r="AI733" s="1">
        <v>3.2387188048020898</v>
      </c>
      <c r="AJ733" s="1">
        <v>3.2353087757090799</v>
      </c>
      <c r="AL733" s="1">
        <v>0.18952372781736701</v>
      </c>
      <c r="AM733" s="1">
        <v>0.18932395384283399</v>
      </c>
      <c r="AN733" s="1">
        <v>0.18912446612823899</v>
      </c>
      <c r="AO733" s="1">
        <v>0.188925263617233</v>
      </c>
      <c r="AP733" s="1">
        <v>0.18872634525347101</v>
      </c>
      <c r="AR733" s="1">
        <v>6.5974671975158703</v>
      </c>
      <c r="AS733" s="1">
        <v>6.5896867952651403</v>
      </c>
      <c r="AT733" s="1">
        <v>6.5819172674980102</v>
      </c>
      <c r="AU733" s="1">
        <v>6.5741586033665902</v>
      </c>
      <c r="AV733" s="1">
        <v>6.5664107920230599</v>
      </c>
    </row>
    <row r="734" spans="2:48">
      <c r="B734" s="1">
        <v>0.107730119986763</v>
      </c>
      <c r="C734" s="1">
        <v>0.107616775279155</v>
      </c>
      <c r="D734" s="1">
        <v>0.10750359113051899</v>
      </c>
      <c r="E734" s="1">
        <v>0.107390566937228</v>
      </c>
      <c r="F734" s="1">
        <v>0.107277702095655</v>
      </c>
      <c r="H734" s="1">
        <v>0.21546023997352501</v>
      </c>
      <c r="I734" s="1">
        <v>0.21523355055830901</v>
      </c>
      <c r="J734" s="1">
        <v>0.21500718226103799</v>
      </c>
      <c r="K734" s="1">
        <v>0.21478113387445599</v>
      </c>
      <c r="L734" s="1">
        <v>0.214555404191311</v>
      </c>
      <c r="N734" s="1">
        <v>0.26932529996690702</v>
      </c>
      <c r="O734" s="1">
        <v>0.26904193819788702</v>
      </c>
      <c r="P734" s="1">
        <v>0.26875897782629699</v>
      </c>
      <c r="Q734" s="1">
        <v>0.26847641734306898</v>
      </c>
      <c r="R734" s="1">
        <v>0.26819425523913898</v>
      </c>
      <c r="T734" s="1">
        <v>0.323190359960288</v>
      </c>
      <c r="U734" s="1">
        <v>0.32285032583746398</v>
      </c>
      <c r="V734" s="1">
        <v>0.32251077339155598</v>
      </c>
      <c r="W734" s="1">
        <v>0.322171700811683</v>
      </c>
      <c r="X734" s="1">
        <v>0.32183310628696599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F734" s="1">
        <v>3.23190359960287</v>
      </c>
      <c r="AG734" s="1">
        <v>3.2285032583746398</v>
      </c>
      <c r="AH734" s="1">
        <v>3.2251077339155598</v>
      </c>
      <c r="AI734" s="1">
        <v>3.2217170081168298</v>
      </c>
      <c r="AJ734" s="1">
        <v>3.2183310628696602</v>
      </c>
      <c r="AL734" s="1">
        <v>0.188527709980605</v>
      </c>
      <c r="AM734" s="1">
        <v>0.18832935674228701</v>
      </c>
      <c r="AN734" s="1">
        <v>0.18813128448217001</v>
      </c>
      <c r="AO734" s="1">
        <v>0.187933492143907</v>
      </c>
      <c r="AP734" s="1">
        <v>0.18773597867115099</v>
      </c>
      <c r="AR734" s="1">
        <v>6.5586738226195704</v>
      </c>
      <c r="AS734" s="1">
        <v>6.5509476843082499</v>
      </c>
      <c r="AT734" s="1">
        <v>6.5432323662412797</v>
      </c>
      <c r="AU734" s="1">
        <v>6.5355278575707896</v>
      </c>
      <c r="AV734" s="1">
        <v>6.5278341474489396</v>
      </c>
    </row>
    <row r="735" spans="2:48">
      <c r="B735" s="1">
        <v>0.107164996002174</v>
      </c>
      <c r="C735" s="1">
        <v>0.107052448053157</v>
      </c>
      <c r="D735" s="1">
        <v>0.10694005764497699</v>
      </c>
      <c r="E735" s="1">
        <v>0.10682782417400701</v>
      </c>
      <c r="F735" s="1">
        <v>0.10671574703662</v>
      </c>
      <c r="H735" s="1">
        <v>0.21432999200434799</v>
      </c>
      <c r="I735" s="1">
        <v>0.214104896106314</v>
      </c>
      <c r="J735" s="1">
        <v>0.21388011528995399</v>
      </c>
      <c r="K735" s="1">
        <v>0.21365564834801401</v>
      </c>
      <c r="L735" s="1">
        <v>0.21343149407324</v>
      </c>
      <c r="N735" s="1">
        <v>0.26791249000543399</v>
      </c>
      <c r="O735" s="1">
        <v>0.26763112013289198</v>
      </c>
      <c r="P735" s="1">
        <v>0.26735014411244201</v>
      </c>
      <c r="Q735" s="1">
        <v>0.26706956043501701</v>
      </c>
      <c r="R735" s="1">
        <v>0.26678936759154998</v>
      </c>
      <c r="T735" s="1">
        <v>0.32149498800652099</v>
      </c>
      <c r="U735" s="1">
        <v>0.32115734415947</v>
      </c>
      <c r="V735" s="1">
        <v>0.32082017293492998</v>
      </c>
      <c r="W735" s="1">
        <v>0.32048347252201997</v>
      </c>
      <c r="X735" s="1">
        <v>0.32014724110985898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F735" s="1">
        <v>3.2149498800652201</v>
      </c>
      <c r="AG735" s="1">
        <v>3.2115734415946999</v>
      </c>
      <c r="AH735" s="1">
        <v>3.2082017293492999</v>
      </c>
      <c r="AI735" s="1">
        <v>3.2048347252201999</v>
      </c>
      <c r="AJ735" s="1">
        <v>3.2014724110985999</v>
      </c>
      <c r="AL735" s="1">
        <v>0.18753874300755499</v>
      </c>
      <c r="AM735" s="1">
        <v>0.18734178409677199</v>
      </c>
      <c r="AN735" s="1">
        <v>0.18714510088245201</v>
      </c>
      <c r="AO735" s="1">
        <v>0.18694869230825101</v>
      </c>
      <c r="AP735" s="1">
        <v>0.18675255731782001</v>
      </c>
      <c r="AR735" s="1">
        <v>6.5201512250278801</v>
      </c>
      <c r="AS735" s="1">
        <v>6.5124790794597596</v>
      </c>
      <c r="AT735" s="1">
        <v>6.50481769989673</v>
      </c>
      <c r="AU735" s="1">
        <v>6.4971670754909399</v>
      </c>
      <c r="AV735" s="1">
        <v>6.4895271953945599</v>
      </c>
    </row>
    <row r="736" spans="2:48">
      <c r="B736" s="1">
        <v>0.10660382562918901</v>
      </c>
      <c r="C736" s="1">
        <v>0.106492059348088</v>
      </c>
      <c r="D736" s="1">
        <v>0.106380447589689</v>
      </c>
      <c r="E736" s="1">
        <v>0.106268989750365</v>
      </c>
      <c r="F736" s="1">
        <v>0.106157685226489</v>
      </c>
      <c r="H736" s="1">
        <v>0.21320765125837801</v>
      </c>
      <c r="I736" s="1">
        <v>0.21298411869617601</v>
      </c>
      <c r="J736" s="1">
        <v>0.21276089517937699</v>
      </c>
      <c r="K736" s="1">
        <v>0.212537979500729</v>
      </c>
      <c r="L736" s="1">
        <v>0.21231537045297799</v>
      </c>
      <c r="N736" s="1">
        <v>0.26650956407297299</v>
      </c>
      <c r="O736" s="1">
        <v>0.26623014837022002</v>
      </c>
      <c r="P736" s="1">
        <v>0.26595111897422202</v>
      </c>
      <c r="Q736" s="1">
        <v>0.26567247437591202</v>
      </c>
      <c r="R736" s="1">
        <v>0.26539421306622202</v>
      </c>
      <c r="T736" s="1">
        <v>0.319811476887568</v>
      </c>
      <c r="U736" s="1">
        <v>0.31947617804426298</v>
      </c>
      <c r="V736" s="1">
        <v>0.31914134276906603</v>
      </c>
      <c r="W736" s="1">
        <v>0.31880696925109397</v>
      </c>
      <c r="X736" s="1">
        <v>0.31847305567946599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F736" s="1">
        <v>3.1981147688756799</v>
      </c>
      <c r="AG736" s="1">
        <v>3.19476178044264</v>
      </c>
      <c r="AH736" s="1">
        <v>3.1914134276906601</v>
      </c>
      <c r="AI736" s="1">
        <v>3.1880696925109402</v>
      </c>
      <c r="AJ736" s="1">
        <v>3.1847305567946602</v>
      </c>
      <c r="AL736" s="1">
        <v>0.18655669485481199</v>
      </c>
      <c r="AM736" s="1">
        <v>0.18636110386288099</v>
      </c>
      <c r="AN736" s="1">
        <v>0.18616578328567801</v>
      </c>
      <c r="AO736" s="1">
        <v>0.18597073206685799</v>
      </c>
      <c r="AP736" s="1">
        <v>0.18577594915007101</v>
      </c>
      <c r="AR736" s="1">
        <v>6.4818980487597102</v>
      </c>
      <c r="AS736" s="1">
        <v>6.4742796247385703</v>
      </c>
      <c r="AT736" s="1">
        <v>6.4666719124832701</v>
      </c>
      <c r="AU736" s="1">
        <v>6.4590749011459696</v>
      </c>
      <c r="AV736" s="1">
        <v>6.4514885798788297</v>
      </c>
    </row>
    <row r="737" spans="2:48">
      <c r="B737" s="1">
        <v>0.106046533414434</v>
      </c>
      <c r="C737" s="1">
        <v>0.105935533710573</v>
      </c>
      <c r="D737" s="1">
        <v>0.10582468551128001</v>
      </c>
      <c r="E737" s="1">
        <v>0.105713988212927</v>
      </c>
      <c r="F737" s="1">
        <v>0.105603441211887</v>
      </c>
      <c r="H737" s="1">
        <v>0.212093066828868</v>
      </c>
      <c r="I737" s="1">
        <v>0.211871067421147</v>
      </c>
      <c r="J737" s="1">
        <v>0.21164937102256001</v>
      </c>
      <c r="K737" s="1">
        <v>0.21142797642585301</v>
      </c>
      <c r="L737" s="1">
        <v>0.211206882423774</v>
      </c>
      <c r="N737" s="1">
        <v>0.26511633353608399</v>
      </c>
      <c r="O737" s="1">
        <v>0.26483883427643401</v>
      </c>
      <c r="P737" s="1">
        <v>0.26456171377819998</v>
      </c>
      <c r="Q737" s="1">
        <v>0.26428497053231598</v>
      </c>
      <c r="R737" s="1">
        <v>0.26400860302971801</v>
      </c>
      <c r="T737" s="1">
        <v>0.31813960024330101</v>
      </c>
      <c r="U737" s="1">
        <v>0.31780660113171999</v>
      </c>
      <c r="V737" s="1">
        <v>0.31747405653383998</v>
      </c>
      <c r="W737" s="1">
        <v>0.31714196463878003</v>
      </c>
      <c r="X737" s="1">
        <v>0.31681032363566097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F737" s="1">
        <v>3.1813960024330199</v>
      </c>
      <c r="AG737" s="1">
        <v>3.1780660113171999</v>
      </c>
      <c r="AH737" s="1">
        <v>3.1747405653384</v>
      </c>
      <c r="AI737" s="1">
        <v>3.1714196463877999</v>
      </c>
      <c r="AJ737" s="1">
        <v>3.1681032363566102</v>
      </c>
      <c r="AL737" s="1">
        <v>0.18558143347897099</v>
      </c>
      <c r="AM737" s="1">
        <v>0.18538718399721099</v>
      </c>
      <c r="AN737" s="1">
        <v>0.185193199648444</v>
      </c>
      <c r="AO737" s="1">
        <v>0.184999479376322</v>
      </c>
      <c r="AP737" s="1">
        <v>0.18480602212449801</v>
      </c>
      <c r="AR737" s="1">
        <v>6.4439129378339901</v>
      </c>
      <c r="AS737" s="1">
        <v>6.4363479641636001</v>
      </c>
      <c r="AT737" s="1">
        <v>6.4287936480198198</v>
      </c>
      <c r="AU737" s="1">
        <v>6.4212499785547896</v>
      </c>
      <c r="AV737" s="1">
        <v>6.4137169449206803</v>
      </c>
    </row>
    <row r="738" spans="2:48">
      <c r="B738" s="1">
        <v>0.105493043904533</v>
      </c>
      <c r="C738" s="1">
        <v>0.105382795687239</v>
      </c>
      <c r="D738" s="1">
        <v>0.10527269595637601</v>
      </c>
      <c r="E738" s="1">
        <v>0.105162744108319</v>
      </c>
      <c r="F738" s="1">
        <v>0.10505293953944</v>
      </c>
      <c r="H738" s="1">
        <v>0.210986087809066</v>
      </c>
      <c r="I738" s="1">
        <v>0.21076559137447701</v>
      </c>
      <c r="J738" s="1">
        <v>0.21054539191275101</v>
      </c>
      <c r="K738" s="1">
        <v>0.21032548821663699</v>
      </c>
      <c r="L738" s="1">
        <v>0.21010587907887901</v>
      </c>
      <c r="N738" s="1">
        <v>0.263732609761333</v>
      </c>
      <c r="O738" s="1">
        <v>0.26345698921809702</v>
      </c>
      <c r="P738" s="1">
        <v>0.26318173989093901</v>
      </c>
      <c r="Q738" s="1">
        <v>0.26290686027079702</v>
      </c>
      <c r="R738" s="1">
        <v>0.26263234884859898</v>
      </c>
      <c r="T738" s="1">
        <v>0.31647913171359898</v>
      </c>
      <c r="U738" s="1">
        <v>0.316148387061716</v>
      </c>
      <c r="V738" s="1">
        <v>0.31581808786912702</v>
      </c>
      <c r="W738" s="1">
        <v>0.31548823232495599</v>
      </c>
      <c r="X738" s="1">
        <v>0.31515881861831901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F738" s="1">
        <v>3.16479131713599</v>
      </c>
      <c r="AG738" s="1">
        <v>3.1614838706171602</v>
      </c>
      <c r="AH738" s="1">
        <v>3.1581808786912702</v>
      </c>
      <c r="AI738" s="1">
        <v>3.1548823232495602</v>
      </c>
      <c r="AJ738" s="1">
        <v>3.15158818618319</v>
      </c>
      <c r="AL738" s="1">
        <v>0.184612826836625</v>
      </c>
      <c r="AM738" s="1">
        <v>0.18441989245635601</v>
      </c>
      <c r="AN738" s="1">
        <v>0.18422721792734201</v>
      </c>
      <c r="AO738" s="1">
        <v>0.18403480219323801</v>
      </c>
      <c r="AP738" s="1">
        <v>0.183842644197696</v>
      </c>
      <c r="AR738" s="1">
        <v>6.40619453626962</v>
      </c>
      <c r="AS738" s="1">
        <v>6.3986827417537704</v>
      </c>
      <c r="AT738" s="1">
        <v>6.39118155052528</v>
      </c>
      <c r="AU738" s="1">
        <v>6.3836909517363098</v>
      </c>
      <c r="AV738" s="1">
        <v>6.3762109345390003</v>
      </c>
    </row>
    <row r="739" spans="2:48">
      <c r="B739" s="1">
        <v>0.104943281646112</v>
      </c>
      <c r="C739" s="1">
        <v>0.104833769824708</v>
      </c>
      <c r="D739" s="1">
        <v>0.104724403471602</v>
      </c>
      <c r="E739" s="1">
        <v>0.10461518198316599</v>
      </c>
      <c r="F739" s="1">
        <v>0.104506104755772</v>
      </c>
      <c r="H739" s="1">
        <v>0.20988656329222399</v>
      </c>
      <c r="I739" s="1">
        <v>0.20966753964941601</v>
      </c>
      <c r="J739" s="1">
        <v>0.209448806943203</v>
      </c>
      <c r="K739" s="1">
        <v>0.20923036396633099</v>
      </c>
      <c r="L739" s="1">
        <v>0.20901220951154501</v>
      </c>
      <c r="N739" s="1">
        <v>0.26235820411527899</v>
      </c>
      <c r="O739" s="1">
        <v>0.262084424561771</v>
      </c>
      <c r="P739" s="1">
        <v>0.26181100867900398</v>
      </c>
      <c r="Q739" s="1">
        <v>0.26153795495791399</v>
      </c>
      <c r="R739" s="1">
        <v>0.261265261889431</v>
      </c>
      <c r="T739" s="1">
        <v>0.31482984493833499</v>
      </c>
      <c r="U739" s="1">
        <v>0.31450130947412502</v>
      </c>
      <c r="V739" s="1">
        <v>0.314173210414805</v>
      </c>
      <c r="W739" s="1">
        <v>0.31384554594949698</v>
      </c>
      <c r="X739" s="1">
        <v>0.31351831426731702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F739" s="1">
        <v>3.1482984493833599</v>
      </c>
      <c r="AG739" s="1">
        <v>3.14501309474125</v>
      </c>
      <c r="AH739" s="1">
        <v>3.1417321041480499</v>
      </c>
      <c r="AI739" s="1">
        <v>3.1384554594949701</v>
      </c>
      <c r="AJ739" s="1">
        <v>3.1351831426731702</v>
      </c>
      <c r="AL739" s="1">
        <v>0.183650742884369</v>
      </c>
      <c r="AM739" s="1">
        <v>0.18345909719690801</v>
      </c>
      <c r="AN739" s="1">
        <v>0.183267706078968</v>
      </c>
      <c r="AO739" s="1">
        <v>0.18307656847420201</v>
      </c>
      <c r="AP739" s="1">
        <v>0.18288568332626001</v>
      </c>
      <c r="AR739" s="1">
        <v>6.3687414880855</v>
      </c>
      <c r="AS739" s="1">
        <v>6.3612826015279804</v>
      </c>
      <c r="AT739" s="1">
        <v>6.3538342640185697</v>
      </c>
      <c r="AU739" s="1">
        <v>6.3463964647094304</v>
      </c>
      <c r="AV739" s="1">
        <v>6.3389691927527103</v>
      </c>
    </row>
    <row r="740" spans="2:48">
      <c r="B740" s="1">
        <v>0.104397171185796</v>
      </c>
      <c r="C740" s="1">
        <v>0.10428838066960799</v>
      </c>
      <c r="D740" s="1">
        <v>0.104179732603583</v>
      </c>
      <c r="E740" s="1">
        <v>0.104071226384092</v>
      </c>
      <c r="F740" s="1">
        <v>0.103962861407511</v>
      </c>
      <c r="H740" s="1">
        <v>0.208794342371591</v>
      </c>
      <c r="I740" s="1">
        <v>0.20857676133921599</v>
      </c>
      <c r="J740" s="1">
        <v>0.208359465207165</v>
      </c>
      <c r="K740" s="1">
        <v>0.20814245276818499</v>
      </c>
      <c r="L740" s="1">
        <v>0.207925722815021</v>
      </c>
      <c r="N740" s="1">
        <v>0.26099292796448897</v>
      </c>
      <c r="O740" s="1">
        <v>0.26072095167401899</v>
      </c>
      <c r="P740" s="1">
        <v>0.26044933150895699</v>
      </c>
      <c r="Q740" s="1">
        <v>0.26017806596023102</v>
      </c>
      <c r="R740" s="1">
        <v>0.25990715351877602</v>
      </c>
      <c r="T740" s="1">
        <v>0.313191513557387</v>
      </c>
      <c r="U740" s="1">
        <v>0.31286514200882298</v>
      </c>
      <c r="V740" s="1">
        <v>0.31253919781074802</v>
      </c>
      <c r="W740" s="1">
        <v>0.31221367915227699</v>
      </c>
      <c r="X740" s="1">
        <v>0.31188858422253202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F740" s="1">
        <v>3.1319151355738701</v>
      </c>
      <c r="AG740" s="1">
        <v>3.1286514200882398</v>
      </c>
      <c r="AH740" s="1">
        <v>3.1253919781074702</v>
      </c>
      <c r="AI740" s="1">
        <v>3.1221367915227698</v>
      </c>
      <c r="AJ740" s="1">
        <v>3.1188858422253198</v>
      </c>
      <c r="AL740" s="1">
        <v>0.18269504957879601</v>
      </c>
      <c r="AM740" s="1">
        <v>0.18250466617546399</v>
      </c>
      <c r="AN740" s="1">
        <v>0.18231453205991599</v>
      </c>
      <c r="AO740" s="1">
        <v>0.18212464617580401</v>
      </c>
      <c r="AP740" s="1">
        <v>0.18193500746678201</v>
      </c>
      <c r="AR740" s="1">
        <v>6.3315524373005596</v>
      </c>
      <c r="AS740" s="1">
        <v>6.3241461875051401</v>
      </c>
      <c r="AT740" s="1">
        <v>6.3167504325185897</v>
      </c>
      <c r="AU740" s="1">
        <v>6.3093651614930701</v>
      </c>
      <c r="AV740" s="1">
        <v>6.3019903635807299</v>
      </c>
    </row>
    <row r="741" spans="2:48">
      <c r="B741" s="1">
        <v>0.10385463707021</v>
      </c>
      <c r="C741" s="1">
        <v>0.103746552768563</v>
      </c>
      <c r="D741" s="1">
        <v>0.103638607898944</v>
      </c>
      <c r="E741" s="1">
        <v>0.10353080185772499</v>
      </c>
      <c r="F741" s="1">
        <v>0.10342313404127899</v>
      </c>
      <c r="H741" s="1">
        <v>0.20770927414042001</v>
      </c>
      <c r="I741" s="1">
        <v>0.20749310553712699</v>
      </c>
      <c r="J741" s="1">
        <v>0.20727721579788799</v>
      </c>
      <c r="K741" s="1">
        <v>0.20706160371544999</v>
      </c>
      <c r="L741" s="1">
        <v>0.20684626808255899</v>
      </c>
      <c r="N741" s="1">
        <v>0.25963659267552502</v>
      </c>
      <c r="O741" s="1">
        <v>0.25936638192140798</v>
      </c>
      <c r="P741" s="1">
        <v>0.25909651974735998</v>
      </c>
      <c r="Q741" s="1">
        <v>0.25882700464431302</v>
      </c>
      <c r="R741" s="1">
        <v>0.25855783510319902</v>
      </c>
      <c r="T741" s="1">
        <v>0.31156391121062899</v>
      </c>
      <c r="U741" s="1">
        <v>0.31123965830569</v>
      </c>
      <c r="V741" s="1">
        <v>0.31091582369683202</v>
      </c>
      <c r="W741" s="1">
        <v>0.31059240557317502</v>
      </c>
      <c r="X741" s="1">
        <v>0.31026940212383802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F741" s="1">
        <v>3.1156391121062899</v>
      </c>
      <c r="AG741" s="1">
        <v>3.1123965830569</v>
      </c>
      <c r="AH741" s="1">
        <v>3.1091582369683199</v>
      </c>
      <c r="AI741" s="1">
        <v>3.1059240557317498</v>
      </c>
      <c r="AJ741" s="1">
        <v>3.10269402123838</v>
      </c>
      <c r="AL741" s="1">
        <v>0.18174561487650201</v>
      </c>
      <c r="AM741" s="1">
        <v>0.181556467348617</v>
      </c>
      <c r="AN741" s="1">
        <v>0.18136756382677899</v>
      </c>
      <c r="AO741" s="1">
        <v>0.181178903254642</v>
      </c>
      <c r="AP741" s="1">
        <v>0.18099048457585901</v>
      </c>
      <c r="AR741" s="1">
        <v>6.2946260279337096</v>
      </c>
      <c r="AS741" s="1">
        <v>6.2872721437041799</v>
      </c>
      <c r="AT741" s="1">
        <v>6.2799287000442696</v>
      </c>
      <c r="AU741" s="1">
        <v>6.2725956861061496</v>
      </c>
      <c r="AV741" s="1">
        <v>6.2652730910419603</v>
      </c>
    </row>
    <row r="742" spans="2:48">
      <c r="B742" s="1">
        <v>0.103315603845979</v>
      </c>
      <c r="C742" s="1">
        <v>0.103208210668199</v>
      </c>
      <c r="D742" s="1">
        <v>0.103100953904311</v>
      </c>
      <c r="E742" s="1">
        <v>0.10299383295068799</v>
      </c>
      <c r="F742" s="1">
        <v>0.102886847203704</v>
      </c>
      <c r="H742" s="1">
        <v>0.206631207691959</v>
      </c>
      <c r="I742" s="1">
        <v>0.20641642133639901</v>
      </c>
      <c r="J742" s="1">
        <v>0.20620190780862299</v>
      </c>
      <c r="K742" s="1">
        <v>0.20598766590137699</v>
      </c>
      <c r="L742" s="1">
        <v>0.205773694407408</v>
      </c>
      <c r="N742" s="1">
        <v>0.258289009614948</v>
      </c>
      <c r="O742" s="1">
        <v>0.25802052667049902</v>
      </c>
      <c r="P742" s="1">
        <v>0.257752384760778</v>
      </c>
      <c r="Q742" s="1">
        <v>0.25748458237672101</v>
      </c>
      <c r="R742" s="1">
        <v>0.25721711800926</v>
      </c>
      <c r="T742" s="1">
        <v>0.30994681153793802</v>
      </c>
      <c r="U742" s="1">
        <v>0.309624632004598</v>
      </c>
      <c r="V742" s="1">
        <v>0.30930286171293397</v>
      </c>
      <c r="W742" s="1">
        <v>0.308981498852065</v>
      </c>
      <c r="X742" s="1">
        <v>0.308660541611112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F742" s="1">
        <v>3.0994681153793899</v>
      </c>
      <c r="AG742" s="1">
        <v>3.0962463200459802</v>
      </c>
      <c r="AH742" s="1">
        <v>3.09302861712934</v>
      </c>
      <c r="AI742" s="1">
        <v>3.0898149885206498</v>
      </c>
      <c r="AJ742" s="1">
        <v>3.0866054161111198</v>
      </c>
      <c r="AL742" s="1">
        <v>0.18080230673407999</v>
      </c>
      <c r="AM742" s="1">
        <v>0.18061436867296099</v>
      </c>
      <c r="AN742" s="1">
        <v>0.18042666933615301</v>
      </c>
      <c r="AO742" s="1">
        <v>0.18023920766731</v>
      </c>
      <c r="AP742" s="1">
        <v>0.18005198261008301</v>
      </c>
      <c r="AR742" s="1">
        <v>6.2579609040038502</v>
      </c>
      <c r="AS742" s="1">
        <v>6.25065911414399</v>
      </c>
      <c r="AT742" s="1">
        <v>6.2433677106145096</v>
      </c>
      <c r="AU742" s="1">
        <v>6.23608668256756</v>
      </c>
      <c r="AV742" s="1">
        <v>6.2288160191553104</v>
      </c>
    </row>
    <row r="743" spans="2:48">
      <c r="B743" s="1">
        <v>0.102779996059731</v>
      </c>
      <c r="C743" s="1">
        <v>0.102673278915141</v>
      </c>
      <c r="D743" s="1">
        <v>0.10256669516631001</v>
      </c>
      <c r="E743" s="1">
        <v>0.102460244209608</v>
      </c>
      <c r="F743" s="1">
        <v>0.10235392544141</v>
      </c>
      <c r="H743" s="1">
        <v>0.20555999211946099</v>
      </c>
      <c r="I743" s="1">
        <v>0.20534655783028299</v>
      </c>
      <c r="J743" s="1">
        <v>0.20513339033262001</v>
      </c>
      <c r="K743" s="1">
        <v>0.20492048841921601</v>
      </c>
      <c r="L743" s="1">
        <v>0.20470785088281901</v>
      </c>
      <c r="N743" s="1">
        <v>0.25694999014932701</v>
      </c>
      <c r="O743" s="1">
        <v>0.25668319728785299</v>
      </c>
      <c r="P743" s="1">
        <v>0.25641673791577502</v>
      </c>
      <c r="Q743" s="1">
        <v>0.25615061052402099</v>
      </c>
      <c r="R743" s="1">
        <v>0.255884813603524</v>
      </c>
      <c r="T743" s="1">
        <v>0.308339988179192</v>
      </c>
      <c r="U743" s="1">
        <v>0.30801983674542399</v>
      </c>
      <c r="V743" s="1">
        <v>0.30770008549892902</v>
      </c>
      <c r="W743" s="1">
        <v>0.30738073262882498</v>
      </c>
      <c r="X743" s="1">
        <v>0.30706177632422899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F743" s="1">
        <v>3.0833998817919199</v>
      </c>
      <c r="AG743" s="1">
        <v>3.0801983674542401</v>
      </c>
      <c r="AH743" s="1">
        <v>3.0770008549893002</v>
      </c>
      <c r="AI743" s="1">
        <v>3.0738073262882399</v>
      </c>
      <c r="AJ743" s="1">
        <v>3.0706177632422902</v>
      </c>
      <c r="AL743" s="1">
        <v>0.17986499310812601</v>
      </c>
      <c r="AM743" s="1">
        <v>0.17967823810509101</v>
      </c>
      <c r="AN743" s="1">
        <v>0.179491716544632</v>
      </c>
      <c r="AO743" s="1">
        <v>0.17930542737040001</v>
      </c>
      <c r="AP743" s="1">
        <v>0.17911936952605001</v>
      </c>
      <c r="AR743" s="1">
        <v>6.2215557095299099</v>
      </c>
      <c r="AS743" s="1">
        <v>6.2143057428434902</v>
      </c>
      <c r="AT743" s="1">
        <v>6.2070661082482097</v>
      </c>
      <c r="AU743" s="1">
        <v>6.1998367948962398</v>
      </c>
      <c r="AV743" s="1">
        <v>6.1926177919397096</v>
      </c>
    </row>
    <row r="744" spans="2:48">
      <c r="B744" s="1">
        <v>0.102247738258088</v>
      </c>
      <c r="C744" s="1">
        <v>0.102141682056015</v>
      </c>
      <c r="D744" s="1">
        <v>0.10203575623156499</v>
      </c>
      <c r="E744" s="1">
        <v>0.101929960181109</v>
      </c>
      <c r="F744" s="1">
        <v>0.101824293301022</v>
      </c>
      <c r="H744" s="1">
        <v>0.204495476516175</v>
      </c>
      <c r="I744" s="1">
        <v>0.20428336411202999</v>
      </c>
      <c r="J744" s="1">
        <v>0.20407151246312899</v>
      </c>
      <c r="K744" s="1">
        <v>0.20385992036221801</v>
      </c>
      <c r="L744" s="1">
        <v>0.20364858660204399</v>
      </c>
      <c r="N744" s="1">
        <v>0.25561934564521899</v>
      </c>
      <c r="O744" s="1">
        <v>0.25535420514003798</v>
      </c>
      <c r="P744" s="1">
        <v>0.255089390578912</v>
      </c>
      <c r="Q744" s="1">
        <v>0.25482490045277301</v>
      </c>
      <c r="R744" s="1">
        <v>0.25456073325255602</v>
      </c>
      <c r="T744" s="1">
        <v>0.30674321477426297</v>
      </c>
      <c r="U744" s="1">
        <v>0.306425046168045</v>
      </c>
      <c r="V744" s="1">
        <v>0.30610726869469401</v>
      </c>
      <c r="W744" s="1">
        <v>0.30578988054332801</v>
      </c>
      <c r="X744" s="1">
        <v>0.30547287990306699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F744" s="1">
        <v>3.0674321477426298</v>
      </c>
      <c r="AG744" s="1">
        <v>3.0642504616804498</v>
      </c>
      <c r="AH744" s="1">
        <v>3.06107268694694</v>
      </c>
      <c r="AI744" s="1">
        <v>3.0578988054332701</v>
      </c>
      <c r="AJ744" s="1">
        <v>3.05472879903067</v>
      </c>
      <c r="AL744" s="1">
        <v>0.17893354195523201</v>
      </c>
      <c r="AM744" s="1">
        <v>0.17874794360160101</v>
      </c>
      <c r="AN744" s="1">
        <v>0.17856257340880899</v>
      </c>
      <c r="AO744" s="1">
        <v>0.17837743032050901</v>
      </c>
      <c r="AP744" s="1">
        <v>0.17819251328035299</v>
      </c>
      <c r="AR744" s="1">
        <v>6.18540908853078</v>
      </c>
      <c r="AS744" s="1">
        <v>6.1782106738215896</v>
      </c>
      <c r="AT744" s="1">
        <v>6.1710225369643101</v>
      </c>
      <c r="AU744" s="1">
        <v>6.1638446671110803</v>
      </c>
      <c r="AV744" s="1">
        <v>6.1566770534140502</v>
      </c>
    </row>
    <row r="745" spans="2:48">
      <c r="B745" s="1">
        <v>0.101718754987676</v>
      </c>
      <c r="C745" s="1">
        <v>0.10161334463744499</v>
      </c>
      <c r="D745" s="1">
        <v>0.10150806164670099</v>
      </c>
      <c r="E745" s="1">
        <v>0.101402905411817</v>
      </c>
      <c r="F745" s="1">
        <v>0.101297875329166</v>
      </c>
      <c r="H745" s="1">
        <v>0.20343750997535301</v>
      </c>
      <c r="I745" s="1">
        <v>0.20322668927488999</v>
      </c>
      <c r="J745" s="1">
        <v>0.20301612329340199</v>
      </c>
      <c r="K745" s="1">
        <v>0.202805810823634</v>
      </c>
      <c r="L745" s="1">
        <v>0.20259575065833299</v>
      </c>
      <c r="N745" s="1">
        <v>0.25429688746919099</v>
      </c>
      <c r="O745" s="1">
        <v>0.25403336159361301</v>
      </c>
      <c r="P745" s="1">
        <v>0.25377015411675202</v>
      </c>
      <c r="Q745" s="1">
        <v>0.253507263529542</v>
      </c>
      <c r="R745" s="1">
        <v>0.25324468832291602</v>
      </c>
      <c r="T745" s="1">
        <v>0.305156264963029</v>
      </c>
      <c r="U745" s="1">
        <v>0.30484003391233599</v>
      </c>
      <c r="V745" s="1">
        <v>0.30452418494010203</v>
      </c>
      <c r="W745" s="1">
        <v>0.30420871623544998</v>
      </c>
      <c r="X745" s="1">
        <v>0.30389362598749903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F745" s="1">
        <v>3.0515626496302901</v>
      </c>
      <c r="AG745" s="1">
        <v>3.0484003391233601</v>
      </c>
      <c r="AH745" s="1">
        <v>3.0452418494010298</v>
      </c>
      <c r="AI745" s="1">
        <v>3.0420871623545098</v>
      </c>
      <c r="AJ745" s="1">
        <v>3.0389362598749901</v>
      </c>
      <c r="AL745" s="1">
        <v>0.17800782123199399</v>
      </c>
      <c r="AM745" s="1">
        <v>0.17782335311908601</v>
      </c>
      <c r="AN745" s="1">
        <v>0.17763910788527901</v>
      </c>
      <c r="AO745" s="1">
        <v>0.177455084474229</v>
      </c>
      <c r="AP745" s="1">
        <v>0.17727128182958701</v>
      </c>
      <c r="AR745" s="1">
        <v>6.1495196850253704</v>
      </c>
      <c r="AS745" s="1">
        <v>6.1423725510972096</v>
      </c>
      <c r="AT745" s="1">
        <v>6.1352356407816897</v>
      </c>
      <c r="AU745" s="1">
        <v>6.1281089432310001</v>
      </c>
      <c r="AV745" s="1">
        <v>6.1209924475972501</v>
      </c>
    </row>
    <row r="746" spans="2:48">
      <c r="B746" s="1">
        <v>0.101192970795122</v>
      </c>
      <c r="C746" s="1">
        <v>0.101088191206057</v>
      </c>
      <c r="D746" s="1">
        <v>0.100983535958344</v>
      </c>
      <c r="E746" s="1">
        <v>0.100879004448357</v>
      </c>
      <c r="F746" s="1">
        <v>0.100774596072468</v>
      </c>
      <c r="H746" s="1">
        <v>0.20238594159024401</v>
      </c>
      <c r="I746" s="1">
        <v>0.202176382412114</v>
      </c>
      <c r="J746" s="1">
        <v>0.201967071916689</v>
      </c>
      <c r="K746" s="1">
        <v>0.201758008896714</v>
      </c>
      <c r="L746" s="1">
        <v>0.201549192144936</v>
      </c>
      <c r="N746" s="1">
        <v>0.25298242698780599</v>
      </c>
      <c r="O746" s="1">
        <v>0.25272047801514302</v>
      </c>
      <c r="P746" s="1">
        <v>0.25245883989586099</v>
      </c>
      <c r="Q746" s="1">
        <v>0.252197511120893</v>
      </c>
      <c r="R746" s="1">
        <v>0.25193649018116898</v>
      </c>
      <c r="T746" s="1">
        <v>0.30357891238536699</v>
      </c>
      <c r="U746" s="1">
        <v>0.303264573618172</v>
      </c>
      <c r="V746" s="1">
        <v>0.30295060787503297</v>
      </c>
      <c r="W746" s="1">
        <v>0.30263701334507098</v>
      </c>
      <c r="X746" s="1">
        <v>0.30232378821740302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F746" s="1">
        <v>3.0357891238536698</v>
      </c>
      <c r="AG746" s="1">
        <v>3.0326457361817099</v>
      </c>
      <c r="AH746" s="1">
        <v>3.0295060787503298</v>
      </c>
      <c r="AI746" s="1">
        <v>3.02637013345071</v>
      </c>
      <c r="AJ746" s="1">
        <v>3.02323788217404</v>
      </c>
      <c r="AL746" s="1">
        <v>0.177087698895006</v>
      </c>
      <c r="AM746" s="1">
        <v>0.17690433461413799</v>
      </c>
      <c r="AN746" s="1">
        <v>0.17672118793063701</v>
      </c>
      <c r="AO746" s="1">
        <v>0.17653825778815599</v>
      </c>
      <c r="AP746" s="1">
        <v>0.17635554313034599</v>
      </c>
      <c r="AR746" s="1">
        <v>6.1138861430326203</v>
      </c>
      <c r="AS746" s="1">
        <v>6.1067900186892503</v>
      </c>
      <c r="AT746" s="1">
        <v>6.0997040637192903</v>
      </c>
      <c r="AU746" s="1">
        <v>6.0926282672749004</v>
      </c>
      <c r="AV746" s="1">
        <v>6.0855626185082299</v>
      </c>
    </row>
    <row r="747" spans="2:48">
      <c r="B747" s="1">
        <v>0.10067031022705</v>
      </c>
      <c r="C747" s="1">
        <v>0.100566146308476</v>
      </c>
      <c r="D747" s="1">
        <v>0.10046210371312</v>
      </c>
      <c r="E747" s="1">
        <v>0.100358181837354</v>
      </c>
      <c r="F747" s="1">
        <v>0.100254380077552</v>
      </c>
      <c r="H747" s="1">
        <v>0.20134062045410001</v>
      </c>
      <c r="I747" s="1">
        <v>0.20113229261695301</v>
      </c>
      <c r="J747" s="1">
        <v>0.20092420742624101</v>
      </c>
      <c r="K747" s="1">
        <v>0.20071636367470899</v>
      </c>
      <c r="L747" s="1">
        <v>0.20050876015510299</v>
      </c>
      <c r="N747" s="1">
        <v>0.25167577556762499</v>
      </c>
      <c r="O747" s="1">
        <v>0.251415365771191</v>
      </c>
      <c r="P747" s="1">
        <v>0.25115525928280102</v>
      </c>
      <c r="Q747" s="1">
        <v>0.25089545459338602</v>
      </c>
      <c r="R747" s="1">
        <v>0.25063595019387902</v>
      </c>
      <c r="T747" s="1">
        <v>0.30201093068114998</v>
      </c>
      <c r="U747" s="1">
        <v>0.30169843892542902</v>
      </c>
      <c r="V747" s="1">
        <v>0.30138631113936099</v>
      </c>
      <c r="W747" s="1">
        <v>0.30107454551206297</v>
      </c>
      <c r="X747" s="1">
        <v>0.30076314023265499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F747" s="1">
        <v>3.0201093068114999</v>
      </c>
      <c r="AG747" s="1">
        <v>3.01698438925429</v>
      </c>
      <c r="AH747" s="1">
        <v>3.0138631113936101</v>
      </c>
      <c r="AI747" s="1">
        <v>3.0107454551206301</v>
      </c>
      <c r="AJ747" s="1">
        <v>3.0076314023265498</v>
      </c>
      <c r="AL747" s="1">
        <v>0.176173042900861</v>
      </c>
      <c r="AM747" s="1">
        <v>0.17599075604335401</v>
      </c>
      <c r="AN747" s="1">
        <v>0.17580868150147699</v>
      </c>
      <c r="AO747" s="1">
        <v>0.17562681821888201</v>
      </c>
      <c r="AP747" s="1">
        <v>0.17544516513922401</v>
      </c>
      <c r="AR747" s="1">
        <v>6.0785071065714202</v>
      </c>
      <c r="AS747" s="1">
        <v>6.0714617206166297</v>
      </c>
      <c r="AT747" s="1">
        <v>6.0644264497960103</v>
      </c>
      <c r="AU747" s="1">
        <v>6.0574012832617097</v>
      </c>
      <c r="AV747" s="1">
        <v>6.0503862101658799</v>
      </c>
    </row>
    <row r="748" spans="2:48">
      <c r="B748" s="1">
        <v>0.100150697830085</v>
      </c>
      <c r="C748" s="1">
        <v>0.100047134491328</v>
      </c>
      <c r="D748" s="1">
        <v>9.9943689457653806E-2</v>
      </c>
      <c r="E748" s="1">
        <v>9.9840362125434207E-2</v>
      </c>
      <c r="F748" s="1">
        <v>9.9737151891043402E-2</v>
      </c>
      <c r="H748" s="1">
        <v>0.20030139566017099</v>
      </c>
      <c r="I748" s="1">
        <v>0.200094268982657</v>
      </c>
      <c r="J748" s="1">
        <v>0.199887378915308</v>
      </c>
      <c r="K748" s="1">
        <v>0.199680724250868</v>
      </c>
      <c r="L748" s="1">
        <v>0.199474303782087</v>
      </c>
      <c r="N748" s="1">
        <v>0.25037674457521403</v>
      </c>
      <c r="O748" s="1">
        <v>0.25011783622832101</v>
      </c>
      <c r="P748" s="1">
        <v>0.24985922364413499</v>
      </c>
      <c r="Q748" s="1">
        <v>0.249600905313586</v>
      </c>
      <c r="R748" s="1">
        <v>0.24934287972760799</v>
      </c>
      <c r="T748" s="1">
        <v>0.30045209349025598</v>
      </c>
      <c r="U748" s="1">
        <v>0.30014140347398499</v>
      </c>
      <c r="V748" s="1">
        <v>0.29983106837296097</v>
      </c>
      <c r="W748" s="1">
        <v>0.29952108637630298</v>
      </c>
      <c r="X748" s="1">
        <v>0.29921145567313001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F748" s="1">
        <v>3.0045209349025601</v>
      </c>
      <c r="AG748" s="1">
        <v>3.0014140347398501</v>
      </c>
      <c r="AH748" s="1">
        <v>2.9983106837296201</v>
      </c>
      <c r="AI748" s="1">
        <v>2.9952108637630301</v>
      </c>
      <c r="AJ748" s="1">
        <v>2.9921145567313001</v>
      </c>
      <c r="AL748" s="1">
        <v>0.17526372120615499</v>
      </c>
      <c r="AM748" s="1">
        <v>0.17508248536332599</v>
      </c>
      <c r="AN748" s="1">
        <v>0.17490145655439199</v>
      </c>
      <c r="AO748" s="1">
        <v>0.174720633723005</v>
      </c>
      <c r="AP748" s="1">
        <v>0.174540015812817</v>
      </c>
      <c r="AR748" s="1">
        <v>6.04338121966068</v>
      </c>
      <c r="AS748" s="1">
        <v>6.0363863008982603</v>
      </c>
      <c r="AT748" s="1">
        <v>6.0294014430307596</v>
      </c>
      <c r="AU748" s="1">
        <v>6.0224266352103299</v>
      </c>
      <c r="AV748" s="1">
        <v>6.0154618665891402</v>
      </c>
    </row>
    <row r="749" spans="2:48">
      <c r="B749" s="1">
        <v>9.9634058150853799E-2</v>
      </c>
      <c r="C749" s="1">
        <v>9.9531080301238403E-2</v>
      </c>
      <c r="D749" s="1">
        <v>9.9428217738570204E-2</v>
      </c>
      <c r="E749" s="1">
        <v>9.9325469859222595E-2</v>
      </c>
      <c r="F749" s="1">
        <v>9.9222836059568206E-2</v>
      </c>
      <c r="H749" s="1">
        <v>0.19926811630170799</v>
      </c>
      <c r="I749" s="1">
        <v>0.199062160602477</v>
      </c>
      <c r="J749" s="1">
        <v>0.19885643547713999</v>
      </c>
      <c r="K749" s="1">
        <v>0.198650939718445</v>
      </c>
      <c r="L749" s="1">
        <v>0.198445672119136</v>
      </c>
      <c r="N749" s="1">
        <v>0.249085145377134</v>
      </c>
      <c r="O749" s="1">
        <v>0.24882770075309599</v>
      </c>
      <c r="P749" s="1">
        <v>0.248570544346426</v>
      </c>
      <c r="Q749" s="1">
        <v>0.24831367464805701</v>
      </c>
      <c r="R749" s="1">
        <v>0.24805709014892099</v>
      </c>
      <c r="T749" s="1">
        <v>0.29890217445256101</v>
      </c>
      <c r="U749" s="1">
        <v>0.29859324090371497</v>
      </c>
      <c r="V749" s="1">
        <v>0.29828465321571102</v>
      </c>
      <c r="W749" s="1">
        <v>0.29797640957766802</v>
      </c>
      <c r="X749" s="1">
        <v>0.29766850817870499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F749" s="1">
        <v>2.9890217445256102</v>
      </c>
      <c r="AG749" s="1">
        <v>2.98593240903715</v>
      </c>
      <c r="AH749" s="1">
        <v>2.9828465321571098</v>
      </c>
      <c r="AI749" s="1">
        <v>2.9797640957766802</v>
      </c>
      <c r="AJ749" s="1">
        <v>2.9766850817870401</v>
      </c>
      <c r="AL749" s="1">
        <v>0.174359601767481</v>
      </c>
      <c r="AM749" s="1">
        <v>0.17417939053065101</v>
      </c>
      <c r="AN749" s="1">
        <v>0.17399938104597801</v>
      </c>
      <c r="AO749" s="1">
        <v>0.173819572257116</v>
      </c>
      <c r="AP749" s="1">
        <v>0.17363996310771701</v>
      </c>
      <c r="AR749" s="1">
        <v>6.0085071263193299</v>
      </c>
      <c r="AS749" s="1">
        <v>6.0015624035530397</v>
      </c>
      <c r="AT749" s="1">
        <v>5.9946276874424402</v>
      </c>
      <c r="AU749" s="1">
        <v>5.98770296713968</v>
      </c>
      <c r="AV749" s="1">
        <v>5.9807882317969003</v>
      </c>
    </row>
    <row r="750" spans="2:48">
      <c r="B750" s="1">
        <v>9.912031573598E-2</v>
      </c>
      <c r="C750" s="1">
        <v>9.9017908284831202E-2</v>
      </c>
      <c r="D750" s="1">
        <v>9.8915613102494998E-2</v>
      </c>
      <c r="E750" s="1">
        <v>9.8813429585343796E-2</v>
      </c>
      <c r="F750" s="1">
        <v>9.8711357129751001E-2</v>
      </c>
      <c r="H750" s="1">
        <v>0.19824063147196</v>
      </c>
      <c r="I750" s="1">
        <v>0.19803581656966199</v>
      </c>
      <c r="J750" s="1">
        <v>0.19783122620499</v>
      </c>
      <c r="K750" s="1">
        <v>0.19762685917068801</v>
      </c>
      <c r="L750" s="1">
        <v>0.197422714259502</v>
      </c>
      <c r="N750" s="1">
        <v>0.24780078933995001</v>
      </c>
      <c r="O750" s="1">
        <v>0.247544770712078</v>
      </c>
      <c r="P750" s="1">
        <v>0.24728903275623701</v>
      </c>
      <c r="Q750" s="1">
        <v>0.24703357396336001</v>
      </c>
      <c r="R750" s="1">
        <v>0.246778392824377</v>
      </c>
      <c r="T750" s="1">
        <v>0.29736094720793999</v>
      </c>
      <c r="U750" s="1">
        <v>0.29705372485449399</v>
      </c>
      <c r="V750" s="1">
        <v>0.29674683930748502</v>
      </c>
      <c r="W750" s="1">
        <v>0.29644028875603101</v>
      </c>
      <c r="X750" s="1">
        <v>0.29613407138925302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F750" s="1">
        <v>2.9736094720794002</v>
      </c>
      <c r="AG750" s="1">
        <v>2.9705372485449399</v>
      </c>
      <c r="AH750" s="1">
        <v>2.9674683930748502</v>
      </c>
      <c r="AI750" s="1">
        <v>2.9644028875603099</v>
      </c>
      <c r="AJ750" s="1">
        <v>2.9613407138925298</v>
      </c>
      <c r="AL750" s="1">
        <v>0.173460552541434</v>
      </c>
      <c r="AM750" s="1">
        <v>0.17328133950192001</v>
      </c>
      <c r="AN750" s="1">
        <v>0.17310232293282801</v>
      </c>
      <c r="AO750" s="1">
        <v>0.17292350177780999</v>
      </c>
      <c r="AP750" s="1">
        <v>0.17274487498051899</v>
      </c>
      <c r="AR750" s="1">
        <v>5.9738834705662596</v>
      </c>
      <c r="AS750" s="1">
        <v>5.9669886725999</v>
      </c>
      <c r="AT750" s="1">
        <v>5.9601038270499904</v>
      </c>
      <c r="AU750" s="1">
        <v>5.9532289230686599</v>
      </c>
      <c r="AV750" s="1">
        <v>5.94636394980808</v>
      </c>
    </row>
    <row r="751" spans="2:48">
      <c r="B751" s="1">
        <v>9.86093951320898E-2</v>
      </c>
      <c r="C751" s="1">
        <v>9.8507542988733002E-2</v>
      </c>
      <c r="D751" s="1">
        <v>9.8405800096053E-2</v>
      </c>
      <c r="E751" s="1">
        <v>9.83041658504238E-2</v>
      </c>
      <c r="F751" s="1">
        <v>9.8202639648218001E-2</v>
      </c>
      <c r="H751" s="1">
        <v>0.19721879026417999</v>
      </c>
      <c r="I751" s="1">
        <v>0.197015085977466</v>
      </c>
      <c r="J751" s="1">
        <v>0.196811600192106</v>
      </c>
      <c r="K751" s="1">
        <v>0.19660833170084799</v>
      </c>
      <c r="L751" s="1">
        <v>0.196405279296436</v>
      </c>
      <c r="N751" s="1">
        <v>0.24652348783022399</v>
      </c>
      <c r="O751" s="1">
        <v>0.246268857471832</v>
      </c>
      <c r="P751" s="1">
        <v>0.24601450024013199</v>
      </c>
      <c r="Q751" s="1">
        <v>0.24576041462605899</v>
      </c>
      <c r="R751" s="1">
        <v>0.24550659912054501</v>
      </c>
      <c r="T751" s="1">
        <v>0.29582818539626898</v>
      </c>
      <c r="U751" s="1">
        <v>0.29552262896619902</v>
      </c>
      <c r="V751" s="1">
        <v>0.29521740028815902</v>
      </c>
      <c r="W751" s="1">
        <v>0.29491249755127102</v>
      </c>
      <c r="X751" s="1">
        <v>0.29460791894465399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F751" s="1">
        <v>2.9582818539627</v>
      </c>
      <c r="AG751" s="1">
        <v>2.9552262896619901</v>
      </c>
      <c r="AH751" s="1">
        <v>2.9521740028815899</v>
      </c>
      <c r="AI751" s="1">
        <v>2.94912497551271</v>
      </c>
      <c r="AJ751" s="1">
        <v>2.9460791894465399</v>
      </c>
      <c r="AL751" s="1">
        <v>0.17256644148460901</v>
      </c>
      <c r="AM751" s="1">
        <v>0.172388200233731</v>
      </c>
      <c r="AN751" s="1">
        <v>0.17221015017153701</v>
      </c>
      <c r="AO751" s="1">
        <v>0.17203229024168201</v>
      </c>
      <c r="AP751" s="1">
        <v>0.17185461938781799</v>
      </c>
      <c r="AR751" s="1">
        <v>5.9395088964203904</v>
      </c>
      <c r="AS751" s="1">
        <v>5.9326637520577403</v>
      </c>
      <c r="AT751" s="1">
        <v>5.9258285058722899</v>
      </c>
      <c r="AU751" s="1">
        <v>5.9190031470161903</v>
      </c>
      <c r="AV751" s="1">
        <v>5.9121876646415901</v>
      </c>
    </row>
    <row r="752" spans="2:48">
      <c r="B752" s="1">
        <v>9.8101220885808402E-2</v>
      </c>
      <c r="C752" s="1">
        <v>9.7999908959568199E-2</v>
      </c>
      <c r="D752" s="1">
        <v>9.7898703265870399E-2</v>
      </c>
      <c r="E752" s="1">
        <v>9.7797603201087796E-2</v>
      </c>
      <c r="F752" s="1">
        <v>9.7696608161593604E-2</v>
      </c>
      <c r="H752" s="1">
        <v>0.196202441771617</v>
      </c>
      <c r="I752" s="1">
        <v>0.19599981791913601</v>
      </c>
      <c r="J752" s="1">
        <v>0.19579740653174099</v>
      </c>
      <c r="K752" s="1">
        <v>0.19559520640217601</v>
      </c>
      <c r="L752" s="1">
        <v>0.19539321632318701</v>
      </c>
      <c r="N752" s="1">
        <v>0.24525305221452101</v>
      </c>
      <c r="O752" s="1">
        <v>0.24499977239892101</v>
      </c>
      <c r="P752" s="1">
        <v>0.244746758164676</v>
      </c>
      <c r="Q752" s="1">
        <v>0.244494008002719</v>
      </c>
      <c r="R752" s="1">
        <v>0.244241520403984</v>
      </c>
      <c r="T752" s="1">
        <v>0.29430366265742502</v>
      </c>
      <c r="U752" s="1">
        <v>0.29399972687870501</v>
      </c>
      <c r="V752" s="1">
        <v>0.29369610979761102</v>
      </c>
      <c r="W752" s="1">
        <v>0.29339280960326303</v>
      </c>
      <c r="X752" s="1">
        <v>0.29308982448478099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F752" s="1">
        <v>2.94303662657425</v>
      </c>
      <c r="AG752" s="1">
        <v>2.9399972687870499</v>
      </c>
      <c r="AH752" s="1">
        <v>2.93696109797611</v>
      </c>
      <c r="AI752" s="1">
        <v>2.9339280960326399</v>
      </c>
      <c r="AJ752" s="1">
        <v>2.9308982448477998</v>
      </c>
      <c r="AL752" s="1">
        <v>0.17167713655359801</v>
      </c>
      <c r="AM752" s="1">
        <v>0.17149984068267399</v>
      </c>
      <c r="AN752" s="1">
        <v>0.17132273071869999</v>
      </c>
      <c r="AO752" s="1">
        <v>0.17114580560532699</v>
      </c>
      <c r="AP752" s="1">
        <v>0.17096906428620801</v>
      </c>
      <c r="AR752" s="1">
        <v>5.9053820479006403</v>
      </c>
      <c r="AS752" s="1">
        <v>5.8985862859454796</v>
      </c>
      <c r="AT752" s="1">
        <v>5.8918003679282798</v>
      </c>
      <c r="AU752" s="1">
        <v>5.8850242830011803</v>
      </c>
      <c r="AV752" s="1">
        <v>5.8782580203163404</v>
      </c>
    </row>
    <row r="753" spans="2:48">
      <c r="B753" s="1">
        <v>9.7595717543760799E-2</v>
      </c>
      <c r="C753" s="1">
        <v>9.7494930743962593E-2</v>
      </c>
      <c r="D753" s="1">
        <v>9.7394247158571395E-2</v>
      </c>
      <c r="E753" s="1">
        <v>9.7293666183960806E-2</v>
      </c>
      <c r="F753" s="1">
        <v>9.7193187216503801E-2</v>
      </c>
      <c r="H753" s="1">
        <v>0.19519143508752201</v>
      </c>
      <c r="I753" s="1">
        <v>0.19498986148792499</v>
      </c>
      <c r="J753" s="1">
        <v>0.19478849431714301</v>
      </c>
      <c r="K753" s="1">
        <v>0.194587332367922</v>
      </c>
      <c r="L753" s="1">
        <v>0.19438637443300799</v>
      </c>
      <c r="N753" s="1">
        <v>0.24398929385940199</v>
      </c>
      <c r="O753" s="1">
        <v>0.24373732685990601</v>
      </c>
      <c r="P753" s="1">
        <v>0.243485617896428</v>
      </c>
      <c r="Q753" s="1">
        <v>0.24323416545990201</v>
      </c>
      <c r="R753" s="1">
        <v>0.24298296804125999</v>
      </c>
      <c r="T753" s="1">
        <v>0.29278715263128202</v>
      </c>
      <c r="U753" s="1">
        <v>0.292484792231888</v>
      </c>
      <c r="V753" s="1">
        <v>0.29218274147571399</v>
      </c>
      <c r="W753" s="1">
        <v>0.29188099855188199</v>
      </c>
      <c r="X753" s="1">
        <v>0.29157956164951099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F753" s="1">
        <v>2.9278715263128299</v>
      </c>
      <c r="AG753" s="1">
        <v>2.9248479223188801</v>
      </c>
      <c r="AH753" s="1">
        <v>2.9218274147571401</v>
      </c>
      <c r="AI753" s="1">
        <v>2.9188099855188199</v>
      </c>
      <c r="AJ753" s="1">
        <v>2.9157956164951102</v>
      </c>
      <c r="AL753" s="1">
        <v>0.17079250570499699</v>
      </c>
      <c r="AM753" s="1">
        <v>0.17061612880534699</v>
      </c>
      <c r="AN753" s="1">
        <v>0.170439932530909</v>
      </c>
      <c r="AO753" s="1">
        <v>0.17026391582533701</v>
      </c>
      <c r="AP753" s="1">
        <v>0.17008807763228301</v>
      </c>
      <c r="AR753" s="1">
        <v>5.8715015690258996</v>
      </c>
      <c r="AS753" s="1">
        <v>5.8647549182820198</v>
      </c>
      <c r="AT753" s="1">
        <v>5.8580180572368601</v>
      </c>
      <c r="AU753" s="1">
        <v>5.8512909750425397</v>
      </c>
      <c r="AV753" s="1">
        <v>5.8445736608512497</v>
      </c>
    </row>
    <row r="754" spans="2:48">
      <c r="B754" s="1">
        <v>9.7092809652572803E-2</v>
      </c>
      <c r="C754" s="1">
        <v>9.69925328885414E-2</v>
      </c>
      <c r="D754" s="1">
        <v>9.6892356320782205E-2</v>
      </c>
      <c r="E754" s="1">
        <v>9.67922793456686E-2</v>
      </c>
      <c r="F754" s="1">
        <v>9.6692301359573393E-2</v>
      </c>
      <c r="H754" s="1">
        <v>0.194185619305146</v>
      </c>
      <c r="I754" s="1">
        <v>0.19398506577708299</v>
      </c>
      <c r="J754" s="1">
        <v>0.19378471264156399</v>
      </c>
      <c r="K754" s="1">
        <v>0.19358455869133701</v>
      </c>
      <c r="L754" s="1">
        <v>0.19338460271914701</v>
      </c>
      <c r="N754" s="1">
        <v>0.24273202413143199</v>
      </c>
      <c r="O754" s="1">
        <v>0.24248133222135301</v>
      </c>
      <c r="P754" s="1">
        <v>0.24223089080195601</v>
      </c>
      <c r="Q754" s="1">
        <v>0.24198069836417099</v>
      </c>
      <c r="R754" s="1">
        <v>0.24173075339893399</v>
      </c>
      <c r="T754" s="1">
        <v>0.29127842895771799</v>
      </c>
      <c r="U754" s="1">
        <v>0.290977598665624</v>
      </c>
      <c r="V754" s="1">
        <v>0.29067706896234702</v>
      </c>
      <c r="W754" s="1">
        <v>0.29037683803700598</v>
      </c>
      <c r="X754" s="1">
        <v>0.29007690407872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F754" s="1">
        <v>2.9127842895771798</v>
      </c>
      <c r="AG754" s="1">
        <v>2.90977598665624</v>
      </c>
      <c r="AH754" s="1">
        <v>2.9067706896234702</v>
      </c>
      <c r="AI754" s="1">
        <v>2.9037683803700598</v>
      </c>
      <c r="AJ754" s="1">
        <v>2.9007690407872002</v>
      </c>
      <c r="AL754" s="1">
        <v>0.16991241689540099</v>
      </c>
      <c r="AM754" s="1">
        <v>0.16973693255834199</v>
      </c>
      <c r="AN754" s="1">
        <v>0.16956162356476001</v>
      </c>
      <c r="AO754" s="1">
        <v>0.16938648885830801</v>
      </c>
      <c r="AP754" s="1">
        <v>0.16921152738263801</v>
      </c>
      <c r="AR754" s="1">
        <v>5.8378661038151103</v>
      </c>
      <c r="AS754" s="1">
        <v>5.8311682930862796</v>
      </c>
      <c r="AT754" s="1">
        <v>5.8244802178169301</v>
      </c>
      <c r="AU754" s="1">
        <v>5.81780186715919</v>
      </c>
      <c r="AV754" s="1">
        <v>5.8111332302652103</v>
      </c>
    </row>
    <row r="755" spans="2:48">
      <c r="B755" s="1">
        <v>9.6592421758869201E-2</v>
      </c>
      <c r="C755" s="1">
        <v>9.6492639939930194E-2</v>
      </c>
      <c r="D755" s="1">
        <v>9.63929552991276E-2</v>
      </c>
      <c r="E755" s="1">
        <v>9.6293367232836394E-2</v>
      </c>
      <c r="F755" s="1">
        <v>9.6193875137427998E-2</v>
      </c>
      <c r="H755" s="1">
        <v>0.19318484351773799</v>
      </c>
      <c r="I755" s="1">
        <v>0.19298527987986</v>
      </c>
      <c r="J755" s="1">
        <v>0.19278591059825501</v>
      </c>
      <c r="K755" s="1">
        <v>0.19258673446567301</v>
      </c>
      <c r="L755" s="1">
        <v>0.192387750274856</v>
      </c>
      <c r="N755" s="1">
        <v>0.24148105439717299</v>
      </c>
      <c r="O755" s="1">
        <v>0.24123159984982601</v>
      </c>
      <c r="P755" s="1">
        <v>0.24098238824781901</v>
      </c>
      <c r="Q755" s="1">
        <v>0.24073341808209101</v>
      </c>
      <c r="R755" s="1">
        <v>0.24048468784356999</v>
      </c>
      <c r="T755" s="1">
        <v>0.28977726527660802</v>
      </c>
      <c r="U755" s="1">
        <v>0.28947791981979099</v>
      </c>
      <c r="V755" s="1">
        <v>0.28917886589738301</v>
      </c>
      <c r="W755" s="1">
        <v>0.28888010169850897</v>
      </c>
      <c r="X755" s="1">
        <v>0.28858162541228399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F755" s="1">
        <v>2.8977726527660801</v>
      </c>
      <c r="AG755" s="1">
        <v>2.8947791981979001</v>
      </c>
      <c r="AH755" s="1">
        <v>2.8917886589738302</v>
      </c>
      <c r="AI755" s="1">
        <v>2.8888010169850902</v>
      </c>
      <c r="AJ755" s="1">
        <v>2.8858162541228398</v>
      </c>
      <c r="AL755" s="1">
        <v>0.16903673808140199</v>
      </c>
      <c r="AM755" s="1">
        <v>0.168862119898255</v>
      </c>
      <c r="AN755" s="1">
        <v>0.16868767177684699</v>
      </c>
      <c r="AO755" s="1">
        <v>0.16851339266083401</v>
      </c>
      <c r="AP755" s="1">
        <v>0.16833928149386601</v>
      </c>
      <c r="AR755" s="1">
        <v>5.8044742962871601</v>
      </c>
      <c r="AS755" s="1">
        <v>5.7978250543771699</v>
      </c>
      <c r="AT755" s="1">
        <v>5.7911854936874203</v>
      </c>
      <c r="AU755" s="1">
        <v>5.7845556033700296</v>
      </c>
      <c r="AV755" s="1">
        <v>5.7779353725771596</v>
      </c>
    </row>
    <row r="756" spans="2:48">
      <c r="B756" s="1">
        <v>9.6094478409275999E-2</v>
      </c>
      <c r="C756" s="1">
        <v>9.5995176444753402E-2</v>
      </c>
      <c r="D756" s="1">
        <v>9.58959686402336E-2</v>
      </c>
      <c r="E756" s="1">
        <v>9.5796854392089001E-2</v>
      </c>
      <c r="F756" s="1">
        <v>9.5697833096692594E-2</v>
      </c>
      <c r="H756" s="1">
        <v>0.192188956818552</v>
      </c>
      <c r="I756" s="1">
        <v>0.191990352889507</v>
      </c>
      <c r="J756" s="1">
        <v>0.19179193728046701</v>
      </c>
      <c r="K756" s="1">
        <v>0.191593708784178</v>
      </c>
      <c r="L756" s="1">
        <v>0.19139566619338499</v>
      </c>
      <c r="N756" s="1">
        <v>0.24023619602318999</v>
      </c>
      <c r="O756" s="1">
        <v>0.23998794111188401</v>
      </c>
      <c r="P756" s="1">
        <v>0.23973992160058399</v>
      </c>
      <c r="Q756" s="1">
        <v>0.23949213598022301</v>
      </c>
      <c r="R756" s="1">
        <v>0.23924458274173199</v>
      </c>
      <c r="T756" s="1">
        <v>0.28828343522782801</v>
      </c>
      <c r="U756" s="1">
        <v>0.28798552933426003</v>
      </c>
      <c r="V756" s="1">
        <v>0.28768790592070098</v>
      </c>
      <c r="W756" s="1">
        <v>0.28739056317626699</v>
      </c>
      <c r="X756" s="1">
        <v>0.28709349929007799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F756" s="1">
        <v>2.8828343522782802</v>
      </c>
      <c r="AG756" s="1">
        <v>2.8798552933426098</v>
      </c>
      <c r="AH756" s="1">
        <v>2.8768790592070101</v>
      </c>
      <c r="AI756" s="1">
        <v>2.8739056317626699</v>
      </c>
      <c r="AJ756" s="1">
        <v>2.8709349929007799</v>
      </c>
      <c r="AL756" s="1">
        <v>0.16816533721959601</v>
      </c>
      <c r="AM756" s="1">
        <v>0.16799155878167801</v>
      </c>
      <c r="AN756" s="1">
        <v>0.16781794512376499</v>
      </c>
      <c r="AO756" s="1">
        <v>0.167644495189508</v>
      </c>
      <c r="AP756" s="1">
        <v>0.16747120792256201</v>
      </c>
      <c r="AR756" s="1">
        <v>5.7713247904609704</v>
      </c>
      <c r="AS756" s="1">
        <v>5.7647238461736103</v>
      </c>
      <c r="AT756" s="1">
        <v>5.7581325288672298</v>
      </c>
      <c r="AU756" s="1">
        <v>5.7515508276939702</v>
      </c>
      <c r="AV756" s="1">
        <v>5.7449787318059897</v>
      </c>
    </row>
    <row r="757" spans="2:48">
      <c r="B757" s="1">
        <v>9.5598904150417802E-2</v>
      </c>
      <c r="C757" s="1">
        <v>9.5500066949637405E-2</v>
      </c>
      <c r="D757" s="1">
        <v>9.5401320890724797E-2</v>
      </c>
      <c r="E757" s="1">
        <v>9.5302665370051803E-2</v>
      </c>
      <c r="F757" s="1">
        <v>9.5204099783992802E-2</v>
      </c>
      <c r="H757" s="1">
        <v>0.19119780830083599</v>
      </c>
      <c r="I757" s="1">
        <v>0.191000133899275</v>
      </c>
      <c r="J757" s="1">
        <v>0.19080264178145001</v>
      </c>
      <c r="K757" s="1">
        <v>0.190605330740104</v>
      </c>
      <c r="L757" s="1">
        <v>0.19040819956798599</v>
      </c>
      <c r="N757" s="1">
        <v>0.23899726037604499</v>
      </c>
      <c r="O757" s="1">
        <v>0.23875016737409399</v>
      </c>
      <c r="P757" s="1">
        <v>0.23850330222681199</v>
      </c>
      <c r="Q757" s="1">
        <v>0.23825666342512999</v>
      </c>
      <c r="R757" s="1">
        <v>0.238010249459982</v>
      </c>
      <c r="T757" s="1">
        <v>0.28679671245125299</v>
      </c>
      <c r="U757" s="1">
        <v>0.28650020084891198</v>
      </c>
      <c r="V757" s="1">
        <v>0.28620396267217402</v>
      </c>
      <c r="W757" s="1">
        <v>0.28590799611015499</v>
      </c>
      <c r="X757" s="1">
        <v>0.28561229935197802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F757" s="1">
        <v>2.86796712451254</v>
      </c>
      <c r="AG757" s="1">
        <v>2.8650020084891201</v>
      </c>
      <c r="AH757" s="1">
        <v>2.8620396267217401</v>
      </c>
      <c r="AI757" s="1">
        <v>2.85907996110156</v>
      </c>
      <c r="AJ757" s="1">
        <v>2.85612299351979</v>
      </c>
      <c r="AL757" s="1">
        <v>0.167298082266577</v>
      </c>
      <c r="AM757" s="1">
        <v>0.167125117165208</v>
      </c>
      <c r="AN757" s="1">
        <v>0.16695231156210699</v>
      </c>
      <c r="AO757" s="1">
        <v>0.16677966440092701</v>
      </c>
      <c r="AP757" s="1">
        <v>0.16660717462531999</v>
      </c>
      <c r="AR757" s="1">
        <v>5.7384162303554502</v>
      </c>
      <c r="AS757" s="1">
        <v>5.7318633124944904</v>
      </c>
      <c r="AT757" s="1">
        <v>5.7253199673752704</v>
      </c>
      <c r="AU757" s="1">
        <v>5.7187861841499297</v>
      </c>
      <c r="AV757" s="1">
        <v>5.7122619519706301</v>
      </c>
    </row>
    <row r="758" spans="2:48">
      <c r="B758" s="1">
        <v>9.51056235289202E-2</v>
      </c>
      <c r="C758" s="1">
        <v>9.5007236001207002E-2</v>
      </c>
      <c r="D758" s="1">
        <v>9.4908936597226198E-2</v>
      </c>
      <c r="E758" s="1">
        <v>9.4810724713350794E-2</v>
      </c>
      <c r="F758" s="1">
        <v>9.4712599745954001E-2</v>
      </c>
      <c r="H758" s="1">
        <v>0.19021124705784001</v>
      </c>
      <c r="I758" s="1">
        <v>0.190014472002414</v>
      </c>
      <c r="J758" s="1">
        <v>0.18981787319445201</v>
      </c>
      <c r="K758" s="1">
        <v>0.189621449426702</v>
      </c>
      <c r="L758" s="1">
        <v>0.189425199491908</v>
      </c>
      <c r="N758" s="1">
        <v>0.23776405882230101</v>
      </c>
      <c r="O758" s="1">
        <v>0.23751809000301699</v>
      </c>
      <c r="P758" s="1">
        <v>0.237272341493066</v>
      </c>
      <c r="Q758" s="1">
        <v>0.23702681178337701</v>
      </c>
      <c r="R758" s="1">
        <v>0.23678149936488499</v>
      </c>
      <c r="T758" s="1">
        <v>0.28531687058676097</v>
      </c>
      <c r="U758" s="1">
        <v>0.28502170800362098</v>
      </c>
      <c r="V758" s="1">
        <v>0.28472680979167903</v>
      </c>
      <c r="W758" s="1">
        <v>0.28443217414005201</v>
      </c>
      <c r="X758" s="1">
        <v>0.28413779923786198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F758" s="1">
        <v>2.8531687058676001</v>
      </c>
      <c r="AG758" s="1">
        <v>2.8502170800362099</v>
      </c>
      <c r="AH758" s="1">
        <v>2.8472680979167899</v>
      </c>
      <c r="AI758" s="1">
        <v>2.84432174140052</v>
      </c>
      <c r="AJ758" s="1">
        <v>2.8413779923786202</v>
      </c>
      <c r="AL758" s="1">
        <v>0.166434841178939</v>
      </c>
      <c r="AM758" s="1">
        <v>0.16626266300543799</v>
      </c>
      <c r="AN758" s="1">
        <v>0.16609063904846799</v>
      </c>
      <c r="AO758" s="1">
        <v>0.165918768251682</v>
      </c>
      <c r="AP758" s="1">
        <v>0.16574704955873401</v>
      </c>
      <c r="AR758" s="1">
        <v>5.7057472599895096</v>
      </c>
      <c r="AS758" s="1">
        <v>5.6992420973587397</v>
      </c>
      <c r="AT758" s="1">
        <v>5.6927464532304599</v>
      </c>
      <c r="AU758" s="1">
        <v>5.6862603167568198</v>
      </c>
      <c r="AV758" s="1">
        <v>5.6797836770899703</v>
      </c>
    </row>
    <row r="759" spans="2:48">
      <c r="B759" s="1">
        <v>9.4614561091408395E-2</v>
      </c>
      <c r="C759" s="1">
        <v>9.4516608146087602E-2</v>
      </c>
      <c r="D759" s="1">
        <v>9.4418740306364005E-2</v>
      </c>
      <c r="E759" s="1">
        <v>9.4320956968610606E-2</v>
      </c>
      <c r="F759" s="1">
        <v>9.4223257529201201E-2</v>
      </c>
      <c r="H759" s="1">
        <v>0.18922912218281701</v>
      </c>
      <c r="I759" s="1">
        <v>0.18903321629217501</v>
      </c>
      <c r="J759" s="1">
        <v>0.18883748061272801</v>
      </c>
      <c r="K759" s="1">
        <v>0.18864191393722099</v>
      </c>
      <c r="L759" s="1">
        <v>0.18844651505840199</v>
      </c>
      <c r="N759" s="1">
        <v>0.236536402728521</v>
      </c>
      <c r="O759" s="1">
        <v>0.236291520365219</v>
      </c>
      <c r="P759" s="1">
        <v>0.23604685076591</v>
      </c>
      <c r="Q759" s="1">
        <v>0.23580239242152701</v>
      </c>
      <c r="R759" s="1">
        <v>0.235558143823003</v>
      </c>
      <c r="T759" s="1">
        <v>0.28384368327422499</v>
      </c>
      <c r="U759" s="1">
        <v>0.28354982443826299</v>
      </c>
      <c r="V759" s="1">
        <v>0.28325622091909203</v>
      </c>
      <c r="W759" s="1">
        <v>0.282962870905832</v>
      </c>
      <c r="X759" s="1">
        <v>0.28266977258760401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F759" s="1">
        <v>2.8384368327422602</v>
      </c>
      <c r="AG759" s="1">
        <v>2.83549824438263</v>
      </c>
      <c r="AH759" s="1">
        <v>2.8325622091909199</v>
      </c>
      <c r="AI759" s="1">
        <v>2.8296287090583201</v>
      </c>
      <c r="AJ759" s="1">
        <v>2.82669772587604</v>
      </c>
      <c r="AL759" s="1">
        <v>0.16557548191327601</v>
      </c>
      <c r="AM759" s="1">
        <v>0.16540406425896201</v>
      </c>
      <c r="AN759" s="1">
        <v>0.16523279553944201</v>
      </c>
      <c r="AO759" s="1">
        <v>0.16506167469836999</v>
      </c>
      <c r="AP759" s="1">
        <v>0.16489070067940001</v>
      </c>
      <c r="AR759" s="1">
        <v>5.6733165233820699</v>
      </c>
      <c r="AS759" s="1">
        <v>5.6668588447852697</v>
      </c>
      <c r="AT759" s="1">
        <v>5.6604106304517101</v>
      </c>
      <c r="AU759" s="1">
        <v>5.6539718695335504</v>
      </c>
      <c r="AV759" s="1">
        <v>5.6475425511829496</v>
      </c>
    </row>
    <row r="760" spans="2:48">
      <c r="B760" s="1">
        <v>9.4125641384507797E-2</v>
      </c>
      <c r="C760" s="1">
        <v>9.4028107930904006E-2</v>
      </c>
      <c r="D760" s="1">
        <v>9.3930656564763002E-2</v>
      </c>
      <c r="E760" s="1">
        <v>9.3833286682457204E-2</v>
      </c>
      <c r="F760" s="1">
        <v>9.3735997680359798E-2</v>
      </c>
      <c r="H760" s="1">
        <v>0.18825128276901601</v>
      </c>
      <c r="I760" s="1">
        <v>0.18805621586180801</v>
      </c>
      <c r="J760" s="1">
        <v>0.187861313129526</v>
      </c>
      <c r="K760" s="1">
        <v>0.18766657336491399</v>
      </c>
      <c r="L760" s="1">
        <v>0.18747199536072001</v>
      </c>
      <c r="N760" s="1">
        <v>0.23531410346126899</v>
      </c>
      <c r="O760" s="1">
        <v>0.23507026982726001</v>
      </c>
      <c r="P760" s="1">
        <v>0.23482664141190801</v>
      </c>
      <c r="Q760" s="1">
        <v>0.23458321670614299</v>
      </c>
      <c r="R760" s="1">
        <v>0.23433999420089899</v>
      </c>
      <c r="T760" s="1">
        <v>0.282376924153523</v>
      </c>
      <c r="U760" s="1">
        <v>0.28208432379271198</v>
      </c>
      <c r="V760" s="1">
        <v>0.28179196969428899</v>
      </c>
      <c r="W760" s="1">
        <v>0.28149986004737199</v>
      </c>
      <c r="X760" s="1">
        <v>0.28120799304107902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F760" s="1">
        <v>2.8237692415352398</v>
      </c>
      <c r="AG760" s="1">
        <v>2.8208432379271202</v>
      </c>
      <c r="AH760" s="1">
        <v>2.8179196969428899</v>
      </c>
      <c r="AI760" s="1">
        <v>2.8149986004737202</v>
      </c>
      <c r="AJ760" s="1">
        <v>2.81207993041079</v>
      </c>
      <c r="AL760" s="1">
        <v>0.16471987242618299</v>
      </c>
      <c r="AM760" s="1">
        <v>0.16454918888237299</v>
      </c>
      <c r="AN760" s="1">
        <v>0.16437864899162299</v>
      </c>
      <c r="AO760" s="1">
        <v>0.16420825169758399</v>
      </c>
      <c r="AP760" s="1">
        <v>0.16403799594391</v>
      </c>
      <c r="AR760" s="1">
        <v>5.6411226645520296</v>
      </c>
      <c r="AS760" s="1">
        <v>5.6347121987929798</v>
      </c>
      <c r="AT760" s="1">
        <v>5.62831114305793</v>
      </c>
      <c r="AU760" s="1">
        <v>5.6219194864990403</v>
      </c>
      <c r="AV760" s="1">
        <v>5.6155372182684502</v>
      </c>
    </row>
    <row r="761" spans="2:48">
      <c r="B761" s="1">
        <v>9.3638788954843996E-2</v>
      </c>
      <c r="C761" s="1">
        <v>9.3541659902282595E-2</v>
      </c>
      <c r="D761" s="1">
        <v>9.3444609919048793E-2</v>
      </c>
      <c r="E761" s="1">
        <v>9.3347638401515207E-2</v>
      </c>
      <c r="F761" s="1">
        <v>9.3250744746055395E-2</v>
      </c>
      <c r="H761" s="1">
        <v>0.18727757790968799</v>
      </c>
      <c r="I761" s="1">
        <v>0.187083319804565</v>
      </c>
      <c r="J761" s="1">
        <v>0.186889219838098</v>
      </c>
      <c r="K761" s="1">
        <v>0.18669527680303</v>
      </c>
      <c r="L761" s="1">
        <v>0.18650148949211101</v>
      </c>
      <c r="N761" s="1">
        <v>0.23409697238711</v>
      </c>
      <c r="O761" s="1">
        <v>0.23385414975570701</v>
      </c>
      <c r="P761" s="1">
        <v>0.23361152479762201</v>
      </c>
      <c r="Q761" s="1">
        <v>0.233369096003788</v>
      </c>
      <c r="R761" s="1">
        <v>0.23312686186513901</v>
      </c>
      <c r="T761" s="1">
        <v>0.28091636686453197</v>
      </c>
      <c r="U761" s="1">
        <v>0.28062497970684802</v>
      </c>
      <c r="V761" s="1">
        <v>0.28033382975714599</v>
      </c>
      <c r="W761" s="1">
        <v>0.28004291520454599</v>
      </c>
      <c r="X761" s="1">
        <v>0.27975223423816598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F761" s="1">
        <v>2.8091636686453199</v>
      </c>
      <c r="AG761" s="1">
        <v>2.8062497970684799</v>
      </c>
      <c r="AH761" s="1">
        <v>2.80333829757146</v>
      </c>
      <c r="AI761" s="1">
        <v>2.8004291520454601</v>
      </c>
      <c r="AJ761" s="1">
        <v>2.7975223423816602</v>
      </c>
      <c r="AL761" s="1">
        <v>0.16386788067425401</v>
      </c>
      <c r="AM761" s="1">
        <v>0.16369790483226801</v>
      </c>
      <c r="AN761" s="1">
        <v>0.16352806736160599</v>
      </c>
      <c r="AO761" s="1">
        <v>0.16335836720591901</v>
      </c>
      <c r="AP761" s="1">
        <v>0.16318880330886101</v>
      </c>
      <c r="AR761" s="1">
        <v>5.6091643275183101</v>
      </c>
      <c r="AS761" s="1">
        <v>5.6028008034007897</v>
      </c>
      <c r="AT761" s="1">
        <v>5.5964466350680304</v>
      </c>
      <c r="AU761" s="1">
        <v>5.5901018116721799</v>
      </c>
      <c r="AV761" s="1">
        <v>5.5837663223653999</v>
      </c>
    </row>
    <row r="762" spans="2:48">
      <c r="B762" s="1">
        <v>9.3153928349041598E-2</v>
      </c>
      <c r="C762" s="1">
        <v>9.3057188606847793E-2</v>
      </c>
      <c r="D762" s="1">
        <v>9.2960524915846193E-2</v>
      </c>
      <c r="E762" s="1">
        <v>9.2863936672410399E-2</v>
      </c>
      <c r="F762" s="1">
        <v>9.2767423272912805E-2</v>
      </c>
      <c r="H762" s="1">
        <v>0.186307856698083</v>
      </c>
      <c r="I762" s="1">
        <v>0.186114377213696</v>
      </c>
      <c r="J762" s="1">
        <v>0.185921049831692</v>
      </c>
      <c r="K762" s="1">
        <v>0.18572787334482099</v>
      </c>
      <c r="L762" s="1">
        <v>0.185534846545826</v>
      </c>
      <c r="N762" s="1">
        <v>0.23288482087260401</v>
      </c>
      <c r="O762" s="1">
        <v>0.23264297151711999</v>
      </c>
      <c r="P762" s="1">
        <v>0.232401312289616</v>
      </c>
      <c r="Q762" s="1">
        <v>0.23215984168102599</v>
      </c>
      <c r="R762" s="1">
        <v>0.23191855818228199</v>
      </c>
      <c r="T762" s="1">
        <v>0.27946178504712499</v>
      </c>
      <c r="U762" s="1">
        <v>0.27917156582054298</v>
      </c>
      <c r="V762" s="1">
        <v>0.278881574747539</v>
      </c>
      <c r="W762" s="1">
        <v>0.27859181001723099</v>
      </c>
      <c r="X762" s="1">
        <v>0.27830226981873801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F762" s="1">
        <v>2.79461785047125</v>
      </c>
      <c r="AG762" s="1">
        <v>2.7917156582054301</v>
      </c>
      <c r="AH762" s="1">
        <v>2.7888157474753901</v>
      </c>
      <c r="AI762" s="1">
        <v>2.7859181001723101</v>
      </c>
      <c r="AJ762" s="1">
        <v>2.7830226981873798</v>
      </c>
      <c r="AL762" s="1">
        <v>0.163019374614083</v>
      </c>
      <c r="AM762" s="1">
        <v>0.16285008006523999</v>
      </c>
      <c r="AN762" s="1">
        <v>0.16268091860598499</v>
      </c>
      <c r="AO762" s="1">
        <v>0.16251188917996801</v>
      </c>
      <c r="AP762" s="1">
        <v>0.16234299073084399</v>
      </c>
      <c r="AR762" s="1">
        <v>5.5774401562998204</v>
      </c>
      <c r="AS762" s="1">
        <v>5.5711233026276101</v>
      </c>
      <c r="AT762" s="1">
        <v>5.5648157505009204</v>
      </c>
      <c r="AU762" s="1">
        <v>5.5585174890718996</v>
      </c>
      <c r="AV762" s="1">
        <v>5.5522285074926998</v>
      </c>
    </row>
    <row r="763" spans="2:48">
      <c r="B763" s="1">
        <v>9.2670984113726804E-2</v>
      </c>
      <c r="C763" s="1">
        <v>9.2574618591225205E-2</v>
      </c>
      <c r="D763" s="1">
        <v>9.2478326101781194E-2</v>
      </c>
      <c r="E763" s="1">
        <v>9.2382106041767595E-2</v>
      </c>
      <c r="F763" s="1">
        <v>9.2285957807557398E-2</v>
      </c>
      <c r="H763" s="1">
        <v>0.185341968227454</v>
      </c>
      <c r="I763" s="1">
        <v>0.18514923718244999</v>
      </c>
      <c r="J763" s="1">
        <v>0.184956652203562</v>
      </c>
      <c r="K763" s="1">
        <v>0.184764212083535</v>
      </c>
      <c r="L763" s="1">
        <v>0.18457191561511499</v>
      </c>
      <c r="N763" s="1">
        <v>0.23167746028431699</v>
      </c>
      <c r="O763" s="1">
        <v>0.231436546478063</v>
      </c>
      <c r="P763" s="1">
        <v>0.23119581525445301</v>
      </c>
      <c r="Q763" s="1">
        <v>0.23095526510441899</v>
      </c>
      <c r="R763" s="1">
        <v>0.23071489451889299</v>
      </c>
      <c r="T763" s="1">
        <v>0.27801295234118001</v>
      </c>
      <c r="U763" s="1">
        <v>0.27772385577367598</v>
      </c>
      <c r="V763" s="1">
        <v>0.27743497830534403</v>
      </c>
      <c r="W763" s="1">
        <v>0.27714631812530299</v>
      </c>
      <c r="X763" s="1">
        <v>0.27685787342267199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F763" s="1">
        <v>2.78012952341181</v>
      </c>
      <c r="AG763" s="1">
        <v>2.77723855773676</v>
      </c>
      <c r="AH763" s="1">
        <v>2.7743497830534398</v>
      </c>
      <c r="AI763" s="1">
        <v>2.7714631812530302</v>
      </c>
      <c r="AJ763" s="1">
        <v>2.7685787342267298</v>
      </c>
      <c r="AL763" s="1">
        <v>0.16217422220226499</v>
      </c>
      <c r="AM763" s="1">
        <v>0.162005582537884</v>
      </c>
      <c r="AN763" s="1">
        <v>0.161837070681354</v>
      </c>
      <c r="AO763" s="1">
        <v>0.16166868557632699</v>
      </c>
      <c r="AP763" s="1">
        <v>0.16150042616645599</v>
      </c>
      <c r="AR763" s="1">
        <v>5.5459487949154704</v>
      </c>
      <c r="AS763" s="1">
        <v>5.53967834049236</v>
      </c>
      <c r="AT763" s="1">
        <v>5.5334171333755204</v>
      </c>
      <c r="AU763" s="1">
        <v>5.5271651627171101</v>
      </c>
      <c r="AV763" s="1">
        <v>5.5209224176692802</v>
      </c>
    </row>
    <row r="764" spans="2:48">
      <c r="B764" s="1">
        <v>9.2189880795523996E-2</v>
      </c>
      <c r="C764" s="1">
        <v>9.2093874402040005E-2</v>
      </c>
      <c r="D764" s="1">
        <v>9.1997938023478401E-2</v>
      </c>
      <c r="E764" s="1">
        <v>9.1902071056212606E-2</v>
      </c>
      <c r="F764" s="1">
        <v>9.1806272896614999E-2</v>
      </c>
      <c r="H764" s="1">
        <v>0.18437976159104799</v>
      </c>
      <c r="I764" s="1">
        <v>0.18418774880408001</v>
      </c>
      <c r="J764" s="1">
        <v>0.183995876046957</v>
      </c>
      <c r="K764" s="1">
        <v>0.18380414211242499</v>
      </c>
      <c r="L764" s="1">
        <v>0.18361254579323</v>
      </c>
      <c r="N764" s="1">
        <v>0.23047470198881001</v>
      </c>
      <c r="O764" s="1">
        <v>0.2302346860051</v>
      </c>
      <c r="P764" s="1">
        <v>0.229994845058696</v>
      </c>
      <c r="Q764" s="1">
        <v>0.22975517764053199</v>
      </c>
      <c r="R764" s="1">
        <v>0.22951568224153801</v>
      </c>
      <c r="T764" s="1">
        <v>0.276569642386572</v>
      </c>
      <c r="U764" s="1">
        <v>0.27628162320611999</v>
      </c>
      <c r="V764" s="1">
        <v>0.275993814070435</v>
      </c>
      <c r="W764" s="1">
        <v>0.27570621316863803</v>
      </c>
      <c r="X764" s="1">
        <v>0.27541881868984502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F764" s="1">
        <v>2.76569642386572</v>
      </c>
      <c r="AG764" s="1">
        <v>2.7628162320612</v>
      </c>
      <c r="AH764" s="1">
        <v>2.75993814070435</v>
      </c>
      <c r="AI764" s="1">
        <v>2.7570621316863799</v>
      </c>
      <c r="AJ764" s="1">
        <v>2.7541881868984501</v>
      </c>
      <c r="AL764" s="1">
        <v>0.16133229139539301</v>
      </c>
      <c r="AM764" s="1">
        <v>0.16116428020679299</v>
      </c>
      <c r="AN764" s="1">
        <v>0.160996391544307</v>
      </c>
      <c r="AO764" s="1">
        <v>0.16082862435158901</v>
      </c>
      <c r="AP764" s="1">
        <v>0.160660977572289</v>
      </c>
      <c r="AR764" s="1">
        <v>5.5146888873841702</v>
      </c>
      <c r="AS764" s="1">
        <v>5.5084645610139402</v>
      </c>
      <c r="AT764" s="1">
        <v>5.5022494277107397</v>
      </c>
      <c r="AU764" s="1">
        <v>5.4960434766267197</v>
      </c>
      <c r="AV764" s="1">
        <v>5.4898466969140296</v>
      </c>
    </row>
    <row r="765" spans="2:48">
      <c r="B765" s="1">
        <v>9.1710542941059001E-2</v>
      </c>
      <c r="C765" s="1">
        <v>9.1614880586211797E-2</v>
      </c>
      <c r="D765" s="1">
        <v>9.15192852278012E-2</v>
      </c>
      <c r="E765" s="1">
        <v>9.1423756300913206E-2</v>
      </c>
      <c r="F765" s="1">
        <v>9.1328293585014195E-2</v>
      </c>
      <c r="H765" s="1">
        <v>0.183421085882118</v>
      </c>
      <c r="I765" s="1">
        <v>0.18322976117242401</v>
      </c>
      <c r="J765" s="1">
        <v>0.18303857045560201</v>
      </c>
      <c r="K765" s="1">
        <v>0.182847512601826</v>
      </c>
      <c r="L765" s="1">
        <v>0.182656587170028</v>
      </c>
      <c r="N765" s="1">
        <v>0.22927635735264801</v>
      </c>
      <c r="O765" s="1">
        <v>0.229037201465529</v>
      </c>
      <c r="P765" s="1">
        <v>0.22879821306950299</v>
      </c>
      <c r="Q765" s="1">
        <v>0.22855939075228299</v>
      </c>
      <c r="R765" s="1">
        <v>0.22832073396253599</v>
      </c>
      <c r="T765" s="1">
        <v>0.27513162882317699</v>
      </c>
      <c r="U765" s="1">
        <v>0.27484464175863499</v>
      </c>
      <c r="V765" s="1">
        <v>0.27455785568340402</v>
      </c>
      <c r="W765" s="1">
        <v>0.27427126890274001</v>
      </c>
      <c r="X765" s="1">
        <v>0.27398488075504301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F765" s="1">
        <v>2.7513162882317701</v>
      </c>
      <c r="AG765" s="1">
        <v>2.7484464175863499</v>
      </c>
      <c r="AH765" s="1">
        <v>2.7455785568340301</v>
      </c>
      <c r="AI765" s="1">
        <v>2.7427126890273898</v>
      </c>
      <c r="AJ765" s="1">
        <v>2.7398488075504299</v>
      </c>
      <c r="AL765" s="1">
        <v>0.160493450150063</v>
      </c>
      <c r="AM765" s="1">
        <v>0.16032604102907699</v>
      </c>
      <c r="AN765" s="1">
        <v>0.16015874915185499</v>
      </c>
      <c r="AO765" s="1">
        <v>0.15999157352979801</v>
      </c>
      <c r="AP765" s="1">
        <v>0.15982451377697099</v>
      </c>
      <c r="AR765" s="1">
        <v>5.4836590777248304</v>
      </c>
      <c r="AS765" s="1">
        <v>5.4774806082112697</v>
      </c>
      <c r="AT765" s="1">
        <v>5.47131127752548</v>
      </c>
      <c r="AU765" s="1">
        <v>5.4651510748196399</v>
      </c>
      <c r="AV765" s="1">
        <v>5.4589999892458803</v>
      </c>
    </row>
    <row r="766" spans="2:48">
      <c r="B766" s="1">
        <v>9.1232897059306206E-2</v>
      </c>
      <c r="C766" s="1">
        <v>9.1137566699747596E-2</v>
      </c>
      <c r="D766" s="1">
        <v>9.1042302483578003E-2</v>
      </c>
      <c r="E766" s="1">
        <v>9.0947104388072006E-2</v>
      </c>
      <c r="F766" s="1">
        <v>9.0851972390501398E-2</v>
      </c>
      <c r="H766" s="1">
        <v>0.182465794118612</v>
      </c>
      <c r="I766" s="1">
        <v>0.182275133399495</v>
      </c>
      <c r="J766" s="1">
        <v>0.18208460496715601</v>
      </c>
      <c r="K766" s="1">
        <v>0.18189420877614401</v>
      </c>
      <c r="L766" s="1">
        <v>0.18170394478100299</v>
      </c>
      <c r="N766" s="1">
        <v>0.22808224264826599</v>
      </c>
      <c r="O766" s="1">
        <v>0.22784391674936899</v>
      </c>
      <c r="P766" s="1">
        <v>0.22760575620894499</v>
      </c>
      <c r="Q766" s="1">
        <v>0.22736776097017999</v>
      </c>
      <c r="R766" s="1">
        <v>0.227129930976254</v>
      </c>
      <c r="T766" s="1">
        <v>0.27369869117791901</v>
      </c>
      <c r="U766" s="1">
        <v>0.27341270009924301</v>
      </c>
      <c r="V766" s="1">
        <v>0.27312690745073398</v>
      </c>
      <c r="W766" s="1">
        <v>0.272841313164216</v>
      </c>
      <c r="X766" s="1">
        <v>0.27255591717150401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F766" s="1">
        <v>2.7369869117791801</v>
      </c>
      <c r="AG766" s="1">
        <v>2.7341270009924301</v>
      </c>
      <c r="AH766" s="1">
        <v>2.73126907450734</v>
      </c>
      <c r="AI766" s="1">
        <v>2.72841313164216</v>
      </c>
      <c r="AJ766" s="1">
        <v>2.72555917171504</v>
      </c>
      <c r="AL766" s="1">
        <v>0.15965756985697899</v>
      </c>
      <c r="AM766" s="1">
        <v>0.15949074172774799</v>
      </c>
      <c r="AN766" s="1">
        <v>0.159324029349448</v>
      </c>
      <c r="AO766" s="1">
        <v>0.159157432682309</v>
      </c>
      <c r="AP766" s="1">
        <v>0.158990951686558</v>
      </c>
      <c r="AR766" s="1">
        <v>5.4528580099563699</v>
      </c>
      <c r="AS766" s="1">
        <v>5.4467251261032503</v>
      </c>
      <c r="AT766" s="1">
        <v>5.4406013268386699</v>
      </c>
      <c r="AU766" s="1">
        <v>5.4344866013147799</v>
      </c>
      <c r="AV766" s="1">
        <v>5.4283809386837403</v>
      </c>
    </row>
    <row r="767" spans="2:48">
      <c r="B767" s="1">
        <v>9.0756906468140996E-2</v>
      </c>
      <c r="C767" s="1">
        <v>9.06619065982638E-2</v>
      </c>
      <c r="D767" s="1">
        <v>9.0566972758142794E-2</v>
      </c>
      <c r="E767" s="1">
        <v>9.0472104925052199E-2</v>
      </c>
      <c r="F767" s="1">
        <v>9.0377303076265E-2</v>
      </c>
      <c r="H767" s="1">
        <v>0.18151381293628199</v>
      </c>
      <c r="I767" s="1">
        <v>0.18132381319652799</v>
      </c>
      <c r="J767" s="1">
        <v>0.181133945516286</v>
      </c>
      <c r="K767" s="1">
        <v>0.18094420985010401</v>
      </c>
      <c r="L767" s="1">
        <v>0.18075460615253</v>
      </c>
      <c r="N767" s="1">
        <v>0.22689226617035199</v>
      </c>
      <c r="O767" s="1">
        <v>0.22665476649565899</v>
      </c>
      <c r="P767" s="1">
        <v>0.22641743189535701</v>
      </c>
      <c r="Q767" s="1">
        <v>0.22618026231263</v>
      </c>
      <c r="R767" s="1">
        <v>0.22594325769066301</v>
      </c>
      <c r="T767" s="1">
        <v>0.27227071940442299</v>
      </c>
      <c r="U767" s="1">
        <v>0.27198571979479103</v>
      </c>
      <c r="V767" s="1">
        <v>0.27170091827442799</v>
      </c>
      <c r="W767" s="1">
        <v>0.27141631477515699</v>
      </c>
      <c r="X767" s="1">
        <v>0.27113190922879499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F767" s="1">
        <v>2.7227071940442298</v>
      </c>
      <c r="AG767" s="1">
        <v>2.7198571979479098</v>
      </c>
      <c r="AH767" s="1">
        <v>2.7170091827442899</v>
      </c>
      <c r="AI767" s="1">
        <v>2.7141631477515702</v>
      </c>
      <c r="AJ767" s="1">
        <v>2.7113190922879502</v>
      </c>
      <c r="AL767" s="1">
        <v>0.15882458632242299</v>
      </c>
      <c r="AM767" s="1">
        <v>0.158658336550134</v>
      </c>
      <c r="AN767" s="1">
        <v>0.15849220232992001</v>
      </c>
      <c r="AO767" s="1">
        <v>0.15832618362200801</v>
      </c>
      <c r="AP767" s="1">
        <v>0.15816028038662699</v>
      </c>
      <c r="AR767" s="1">
        <v>5.4222843280976898</v>
      </c>
      <c r="AS767" s="1">
        <v>5.4161967587088</v>
      </c>
      <c r="AT767" s="1">
        <v>5.4101182196691999</v>
      </c>
      <c r="AU767" s="1">
        <v>5.4040487001310504</v>
      </c>
      <c r="AV767" s="1">
        <v>5.3979881892465098</v>
      </c>
    </row>
    <row r="768" spans="2:48">
      <c r="B768" s="1">
        <v>9.0282567189055002E-2</v>
      </c>
      <c r="C768" s="1">
        <v>9.0187897240695203E-2</v>
      </c>
      <c r="D768" s="1">
        <v>9.0093293208459199E-2</v>
      </c>
      <c r="E768" s="1">
        <v>8.9998755069620795E-2</v>
      </c>
      <c r="F768" s="1">
        <v>8.9904282801452795E-2</v>
      </c>
      <c r="H768" s="1">
        <v>0.18056513437811</v>
      </c>
      <c r="I768" s="1">
        <v>0.18037579448138999</v>
      </c>
      <c r="J768" s="1">
        <v>0.18018658641691801</v>
      </c>
      <c r="K768" s="1">
        <v>0.17999751013924201</v>
      </c>
      <c r="L768" s="1">
        <v>0.17980856560290601</v>
      </c>
      <c r="N768" s="1">
        <v>0.22570641797263799</v>
      </c>
      <c r="O768" s="1">
        <v>0.22546974310173801</v>
      </c>
      <c r="P768" s="1">
        <v>0.225233233021148</v>
      </c>
      <c r="Q768" s="1">
        <v>0.22499688767405199</v>
      </c>
      <c r="R768" s="1">
        <v>0.22476070700363199</v>
      </c>
      <c r="T768" s="1">
        <v>0.27084770156716498</v>
      </c>
      <c r="U768" s="1">
        <v>0.270563691722086</v>
      </c>
      <c r="V768" s="1">
        <v>0.27027987962537797</v>
      </c>
      <c r="W768" s="1">
        <v>0.269996265208862</v>
      </c>
      <c r="X768" s="1">
        <v>0.269712848404358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F768" s="1">
        <v>2.70847701567165</v>
      </c>
      <c r="AG768" s="1">
        <v>2.7056369172208599</v>
      </c>
      <c r="AH768" s="1">
        <v>2.7027987962537701</v>
      </c>
      <c r="AI768" s="1">
        <v>2.6999626520886202</v>
      </c>
      <c r="AJ768" s="1">
        <v>2.6971284840435801</v>
      </c>
      <c r="AL768" s="1">
        <v>0.157994492584006</v>
      </c>
      <c r="AM768" s="1">
        <v>0.157828820174373</v>
      </c>
      <c r="AN768" s="1">
        <v>0.157663263117957</v>
      </c>
      <c r="AO768" s="1">
        <v>0.157497821374986</v>
      </c>
      <c r="AP768" s="1">
        <v>0.15733249490568901</v>
      </c>
      <c r="AR768" s="1">
        <v>5.3919366761677203</v>
      </c>
      <c r="AS768" s="1">
        <v>5.3858941500468296</v>
      </c>
      <c r="AT768" s="1">
        <v>5.3798606000360003</v>
      </c>
      <c r="AU768" s="1">
        <v>5.3738360152873703</v>
      </c>
      <c r="AV768" s="1">
        <v>5.3678203849530997</v>
      </c>
    </row>
    <row r="769" spans="2:48">
      <c r="B769" s="1">
        <v>8.9809876381229406E-2</v>
      </c>
      <c r="C769" s="1">
        <v>8.9715535786223599E-2</v>
      </c>
      <c r="D769" s="1">
        <v>8.9621260993709206E-2</v>
      </c>
      <c r="E769" s="1">
        <v>8.9527051980959199E-2</v>
      </c>
      <c r="F769" s="1">
        <v>8.9432908725247201E-2</v>
      </c>
      <c r="H769" s="1">
        <v>0.17961975276245901</v>
      </c>
      <c r="I769" s="1">
        <v>0.179431071572447</v>
      </c>
      <c r="J769" s="1">
        <v>0.179242521987418</v>
      </c>
      <c r="K769" s="1">
        <v>0.17905410396191801</v>
      </c>
      <c r="L769" s="1">
        <v>0.17886581745049401</v>
      </c>
      <c r="N769" s="1">
        <v>0.22452469095307401</v>
      </c>
      <c r="O769" s="1">
        <v>0.224288839465559</v>
      </c>
      <c r="P769" s="1">
        <v>0.22405315248427299</v>
      </c>
      <c r="Q769" s="1">
        <v>0.22381762995239801</v>
      </c>
      <c r="R769" s="1">
        <v>0.22358227181311799</v>
      </c>
      <c r="T769" s="1">
        <v>0.26942962914368801</v>
      </c>
      <c r="U769" s="1">
        <v>0.26914660735867102</v>
      </c>
      <c r="V769" s="1">
        <v>0.26886378298112801</v>
      </c>
      <c r="W769" s="1">
        <v>0.26858115594287801</v>
      </c>
      <c r="X769" s="1">
        <v>0.26829872617574202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F769" s="1">
        <v>2.69429629143688</v>
      </c>
      <c r="AG769" s="1">
        <v>2.6914660735867102</v>
      </c>
      <c r="AH769" s="1">
        <v>2.6886378298112699</v>
      </c>
      <c r="AI769" s="1">
        <v>2.6858115594287799</v>
      </c>
      <c r="AJ769" s="1">
        <v>2.68298726175742</v>
      </c>
      <c r="AL769" s="1">
        <v>0.15716728367029401</v>
      </c>
      <c r="AM769" s="1">
        <v>0.15700218762903101</v>
      </c>
      <c r="AN769" s="1">
        <v>0.156837206742128</v>
      </c>
      <c r="AO769" s="1">
        <v>0.156672340969812</v>
      </c>
      <c r="AP769" s="1">
        <v>0.15650759027231301</v>
      </c>
      <c r="AR769" s="1">
        <v>5.3618136981853501</v>
      </c>
      <c r="AS769" s="1">
        <v>5.3558159441362498</v>
      </c>
      <c r="AT769" s="1">
        <v>5.3498271119579703</v>
      </c>
      <c r="AU769" s="1">
        <v>5.3438471908026504</v>
      </c>
      <c r="AV769" s="1">
        <v>5.3378761698224402</v>
      </c>
    </row>
    <row r="770" spans="2:48">
      <c r="B770" s="1">
        <v>8.9338831203846794E-2</v>
      </c>
      <c r="C770" s="1">
        <v>8.9244819394031394E-2</v>
      </c>
      <c r="D770" s="1">
        <v>8.9150873273074596E-2</v>
      </c>
      <c r="E770" s="1">
        <v>8.90569928182494E-2</v>
      </c>
      <c r="F770" s="1">
        <v>8.8963178006829402E-2</v>
      </c>
      <c r="H770" s="1">
        <v>0.178677662407694</v>
      </c>
      <c r="I770" s="1">
        <v>0.17848963878806301</v>
      </c>
      <c r="J770" s="1">
        <v>0.178301746546149</v>
      </c>
      <c r="K770" s="1">
        <v>0.17811398563649899</v>
      </c>
      <c r="L770" s="1">
        <v>0.177926356013659</v>
      </c>
      <c r="N770" s="1">
        <v>0.22334707800961701</v>
      </c>
      <c r="O770" s="1">
        <v>0.22311204848507901</v>
      </c>
      <c r="P770" s="1">
        <v>0.22287718318268601</v>
      </c>
      <c r="Q770" s="1">
        <v>0.22264248204562401</v>
      </c>
      <c r="R770" s="1">
        <v>0.222407945017074</v>
      </c>
      <c r="T770" s="1">
        <v>0.26801649361154001</v>
      </c>
      <c r="U770" s="1">
        <v>0.26773445818209402</v>
      </c>
      <c r="V770" s="1">
        <v>0.26745261981922402</v>
      </c>
      <c r="W770" s="1">
        <v>0.26717097845474802</v>
      </c>
      <c r="X770" s="1">
        <v>0.26688953402048798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F770" s="1">
        <v>2.6801649361153999</v>
      </c>
      <c r="AG770" s="1">
        <v>2.67734458182094</v>
      </c>
      <c r="AH770" s="1">
        <v>2.6745261981922401</v>
      </c>
      <c r="AI770" s="1">
        <v>2.6717097845474802</v>
      </c>
      <c r="AJ770" s="1">
        <v>2.6688953402048901</v>
      </c>
      <c r="AL770" s="1">
        <v>0.156342954609859</v>
      </c>
      <c r="AM770" s="1">
        <v>0.156178433942679</v>
      </c>
      <c r="AN770" s="1">
        <v>0.156014028231001</v>
      </c>
      <c r="AO770" s="1">
        <v>0.15584973743505401</v>
      </c>
      <c r="AP770" s="1">
        <v>0.15568556151506499</v>
      </c>
      <c r="AR770" s="1">
        <v>5.3319140381694998</v>
      </c>
      <c r="AS770" s="1">
        <v>5.3259607849959796</v>
      </c>
      <c r="AT770" s="1">
        <v>5.3200163994540199</v>
      </c>
      <c r="AU770" s="1">
        <v>5.3140808706957898</v>
      </c>
      <c r="AV770" s="1">
        <v>5.3081541878734297</v>
      </c>
    </row>
    <row r="771" spans="2:48">
      <c r="B771" s="1">
        <v>8.88694288160886E-2</v>
      </c>
      <c r="C771" s="1">
        <v>8.8775745223300007E-2</v>
      </c>
      <c r="D771" s="1">
        <v>8.8682127205737205E-2</v>
      </c>
      <c r="E771" s="1">
        <v>8.8588574740673401E-2</v>
      </c>
      <c r="F771" s="1">
        <v>8.8495087805381997E-2</v>
      </c>
      <c r="H771" s="1">
        <v>0.17773885763217701</v>
      </c>
      <c r="I771" s="1">
        <v>0.17755149044660001</v>
      </c>
      <c r="J771" s="1">
        <v>0.17736425441147399</v>
      </c>
      <c r="K771" s="1">
        <v>0.177177149481347</v>
      </c>
      <c r="L771" s="1">
        <v>0.17699017561076399</v>
      </c>
      <c r="N771" s="1">
        <v>0.22217357204022201</v>
      </c>
      <c r="O771" s="1">
        <v>0.22193936305824999</v>
      </c>
      <c r="P771" s="1">
        <v>0.22170531801434301</v>
      </c>
      <c r="Q771" s="1">
        <v>0.221471436851683</v>
      </c>
      <c r="R771" s="1">
        <v>0.221237719513455</v>
      </c>
      <c r="T771" s="1">
        <v>0.26660828644826601</v>
      </c>
      <c r="U771" s="1">
        <v>0.26632723566990002</v>
      </c>
      <c r="V771" s="1">
        <v>0.266046381617212</v>
      </c>
      <c r="W771" s="1">
        <v>0.26576572422201999</v>
      </c>
      <c r="X771" s="1">
        <v>0.26548526341614598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F771" s="1">
        <v>2.66608286448266</v>
      </c>
      <c r="AG771" s="1">
        <v>2.6632723566990002</v>
      </c>
      <c r="AH771" s="1">
        <v>2.6604638161721201</v>
      </c>
      <c r="AI771" s="1">
        <v>2.6576572422201998</v>
      </c>
      <c r="AJ771" s="1">
        <v>2.6548526341614598</v>
      </c>
      <c r="AL771" s="1">
        <v>0.155521500431266</v>
      </c>
      <c r="AM771" s="1">
        <v>0.155357554143882</v>
      </c>
      <c r="AN771" s="1">
        <v>0.15519372261314399</v>
      </c>
      <c r="AO771" s="1">
        <v>0.155030005799279</v>
      </c>
      <c r="AP771" s="1">
        <v>0.154866403662516</v>
      </c>
      <c r="AR771" s="1">
        <v>5.30223634013909</v>
      </c>
      <c r="AS771" s="1">
        <v>5.2963273166449198</v>
      </c>
      <c r="AT771" s="1">
        <v>5.2904271065430803</v>
      </c>
      <c r="AU771" s="1">
        <v>5.28453569898572</v>
      </c>
      <c r="AV771" s="1">
        <v>5.27865308312498</v>
      </c>
    </row>
    <row r="772" spans="2:48">
      <c r="B772" s="1">
        <v>8.8401666377137006E-2</v>
      </c>
      <c r="C772" s="1">
        <v>8.8308310433211204E-2</v>
      </c>
      <c r="D772" s="1">
        <v>8.8215019950878798E-2</v>
      </c>
      <c r="E772" s="1">
        <v>8.8121794907412801E-2</v>
      </c>
      <c r="F772" s="1">
        <v>8.8028635280086601E-2</v>
      </c>
      <c r="H772" s="1">
        <v>0.17680333275427401</v>
      </c>
      <c r="I772" s="1">
        <v>0.17661662086642199</v>
      </c>
      <c r="J772" s="1">
        <v>0.17643003990175801</v>
      </c>
      <c r="K772" s="1">
        <v>0.17624358981482599</v>
      </c>
      <c r="L772" s="1">
        <v>0.17605727056017301</v>
      </c>
      <c r="N772" s="1">
        <v>0.221004165942843</v>
      </c>
      <c r="O772" s="1">
        <v>0.220770776083028</v>
      </c>
      <c r="P772" s="1">
        <v>0.22053754987719701</v>
      </c>
      <c r="Q772" s="1">
        <v>0.220304487268532</v>
      </c>
      <c r="R772" s="1">
        <v>0.220071588200216</v>
      </c>
      <c r="T772" s="1">
        <v>0.26520499913141099</v>
      </c>
      <c r="U772" s="1">
        <v>0.26492493129963401</v>
      </c>
      <c r="V772" s="1">
        <v>0.26464505985263598</v>
      </c>
      <c r="W772" s="1">
        <v>0.26436538472223797</v>
      </c>
      <c r="X772" s="1">
        <v>0.26408590584025998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F772" s="1">
        <v>2.6520499913141098</v>
      </c>
      <c r="AG772" s="1">
        <v>2.6492493129963401</v>
      </c>
      <c r="AH772" s="1">
        <v>2.64645059852637</v>
      </c>
      <c r="AI772" s="1">
        <v>2.6436538472223798</v>
      </c>
      <c r="AJ772" s="1">
        <v>2.6408590584025999</v>
      </c>
      <c r="AL772" s="1">
        <v>0.15470291616308399</v>
      </c>
      <c r="AM772" s="1">
        <v>0.154539543261211</v>
      </c>
      <c r="AN772" s="1">
        <v>0.15437628491712599</v>
      </c>
      <c r="AO772" s="1">
        <v>0.15421314109105699</v>
      </c>
      <c r="AP772" s="1">
        <v>0.15405011174323299</v>
      </c>
      <c r="AR772" s="1">
        <v>5.2727792481130198</v>
      </c>
      <c r="AS772" s="1">
        <v>5.2669141831019903</v>
      </c>
      <c r="AT772" s="1">
        <v>5.2610578772440402</v>
      </c>
      <c r="AU772" s="1">
        <v>5.2552103196913302</v>
      </c>
      <c r="AV772" s="1">
        <v>5.2493714995960001</v>
      </c>
    </row>
    <row r="773" spans="2:48">
      <c r="B773" s="1">
        <v>8.7935541046173807E-2</v>
      </c>
      <c r="C773" s="1">
        <v>8.7842512182947599E-2</v>
      </c>
      <c r="D773" s="1">
        <v>8.7749548667681795E-2</v>
      </c>
      <c r="E773" s="1">
        <v>8.7656650477649797E-2</v>
      </c>
      <c r="F773" s="1">
        <v>8.7563817590124798E-2</v>
      </c>
      <c r="H773" s="1">
        <v>0.175871082092348</v>
      </c>
      <c r="I773" s="1">
        <v>0.175685024365895</v>
      </c>
      <c r="J773" s="1">
        <v>0.17549909733536401</v>
      </c>
      <c r="K773" s="1">
        <v>0.17531330095530001</v>
      </c>
      <c r="L773" s="1">
        <v>0.17512763518025001</v>
      </c>
      <c r="N773" s="1">
        <v>0.21983885261543501</v>
      </c>
      <c r="O773" s="1">
        <v>0.21960628045736899</v>
      </c>
      <c r="P773" s="1">
        <v>0.219373871669204</v>
      </c>
      <c r="Q773" s="1">
        <v>0.219141626194125</v>
      </c>
      <c r="R773" s="1">
        <v>0.21890954397531201</v>
      </c>
      <c r="T773" s="1">
        <v>0.26380662313852099</v>
      </c>
      <c r="U773" s="1">
        <v>0.26352753654884298</v>
      </c>
      <c r="V773" s="1">
        <v>0.26324864600304498</v>
      </c>
      <c r="W773" s="1">
        <v>0.26296995143294899</v>
      </c>
      <c r="X773" s="1">
        <v>0.26269145277037398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F773" s="1">
        <v>2.6380662313852099</v>
      </c>
      <c r="AG773" s="1">
        <v>2.63527536548842</v>
      </c>
      <c r="AH773" s="1">
        <v>2.6324864600304498</v>
      </c>
      <c r="AI773" s="1">
        <v>2.6296995143294999</v>
      </c>
      <c r="AJ773" s="1">
        <v>2.62691452770374</v>
      </c>
      <c r="AL773" s="1">
        <v>0.153887196833882</v>
      </c>
      <c r="AM773" s="1">
        <v>0.15372439632323301</v>
      </c>
      <c r="AN773" s="1">
        <v>0.15356171017151399</v>
      </c>
      <c r="AO773" s="1">
        <v>0.15339913833895499</v>
      </c>
      <c r="AP773" s="1">
        <v>0.15323668078578301</v>
      </c>
      <c r="AR773" s="1">
        <v>5.2435414061102099</v>
      </c>
      <c r="AS773" s="1">
        <v>5.2377200283860903</v>
      </c>
      <c r="AT773" s="1">
        <v>5.2319073555758298</v>
      </c>
      <c r="AU773" s="1">
        <v>5.2261033768315501</v>
      </c>
      <c r="AV773" s="1">
        <v>5.2203080813054097</v>
      </c>
    </row>
    <row r="774" spans="2:48">
      <c r="B774" s="1">
        <v>8.7471049982380603E-2</v>
      </c>
      <c r="C774" s="1">
        <v>8.7378347631690403E-2</v>
      </c>
      <c r="D774" s="1">
        <v>8.7285710515327602E-2</v>
      </c>
      <c r="E774" s="1">
        <v>8.7193138610565796E-2</v>
      </c>
      <c r="F774" s="1">
        <v>8.7100631894678607E-2</v>
      </c>
      <c r="H774" s="1">
        <v>0.17494209996476101</v>
      </c>
      <c r="I774" s="1">
        <v>0.174756695263381</v>
      </c>
      <c r="J774" s="1">
        <v>0.17457142103065501</v>
      </c>
      <c r="K774" s="1">
        <v>0.17438627722113201</v>
      </c>
      <c r="L774" s="1">
        <v>0.17420126378935699</v>
      </c>
      <c r="N774" s="1">
        <v>0.218677624955951</v>
      </c>
      <c r="O774" s="1">
        <v>0.218445869079226</v>
      </c>
      <c r="P774" s="1">
        <v>0.21821427628831899</v>
      </c>
      <c r="Q774" s="1">
        <v>0.217982846526414</v>
      </c>
      <c r="R774" s="1">
        <v>0.21775157973669701</v>
      </c>
      <c r="T774" s="1">
        <v>0.26241314994714199</v>
      </c>
      <c r="U774" s="1">
        <v>0.262135042895071</v>
      </c>
      <c r="V774" s="1">
        <v>0.261857131545983</v>
      </c>
      <c r="W774" s="1">
        <v>0.26157941583169703</v>
      </c>
      <c r="X774" s="1">
        <v>0.261301895684036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F774" s="1">
        <v>2.6241314994714098</v>
      </c>
      <c r="AG774" s="1">
        <v>2.6213504289507101</v>
      </c>
      <c r="AH774" s="1">
        <v>2.61857131545983</v>
      </c>
      <c r="AI774" s="1">
        <v>2.6157941583169699</v>
      </c>
      <c r="AJ774" s="1">
        <v>2.6130189568403601</v>
      </c>
      <c r="AL774" s="1">
        <v>0.15307433747222701</v>
      </c>
      <c r="AM774" s="1">
        <v>0.15291210835851701</v>
      </c>
      <c r="AN774" s="1">
        <v>0.15274999340487799</v>
      </c>
      <c r="AO774" s="1">
        <v>0.15258799257154099</v>
      </c>
      <c r="AP774" s="1">
        <v>0.152426105818736</v>
      </c>
      <c r="AR774" s="1">
        <v>5.2145214581495596</v>
      </c>
      <c r="AS774" s="1">
        <v>5.2087434965161501</v>
      </c>
      <c r="AT774" s="1">
        <v>5.2029741855573404</v>
      </c>
      <c r="AU774" s="1">
        <v>5.1972135144252798</v>
      </c>
      <c r="AV774" s="1">
        <v>5.1914614722721097</v>
      </c>
    </row>
    <row r="775" spans="2:48">
      <c r="B775" s="1">
        <v>8.7008190344939201E-2</v>
      </c>
      <c r="C775" s="1">
        <v>8.6915813938621203E-2</v>
      </c>
      <c r="D775" s="1">
        <v>8.6823502652998194E-2</v>
      </c>
      <c r="E775" s="1">
        <v>8.6731256465343201E-2</v>
      </c>
      <c r="F775" s="1">
        <v>8.6639075352930195E-2</v>
      </c>
      <c r="H775" s="1">
        <v>0.17401638068987799</v>
      </c>
      <c r="I775" s="1">
        <v>0.17383162787724199</v>
      </c>
      <c r="J775" s="1">
        <v>0.173647005305996</v>
      </c>
      <c r="K775" s="1">
        <v>0.17346251293068601</v>
      </c>
      <c r="L775" s="1">
        <v>0.17327815070586</v>
      </c>
      <c r="N775" s="1">
        <v>0.21752047586234799</v>
      </c>
      <c r="O775" s="1">
        <v>0.217289534846553</v>
      </c>
      <c r="P775" s="1">
        <v>0.21705875663249599</v>
      </c>
      <c r="Q775" s="1">
        <v>0.216828141163358</v>
      </c>
      <c r="R775" s="1">
        <v>0.21659768838232499</v>
      </c>
      <c r="T775" s="1">
        <v>0.26102457103481802</v>
      </c>
      <c r="U775" s="1">
        <v>0.26074744181586401</v>
      </c>
      <c r="V775" s="1">
        <v>0.26047050795899501</v>
      </c>
      <c r="W775" s="1">
        <v>0.26019376939603001</v>
      </c>
      <c r="X775" s="1">
        <v>0.25991722605879097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F775" s="1">
        <v>2.6102457103481802</v>
      </c>
      <c r="AG775" s="1">
        <v>2.60747441815864</v>
      </c>
      <c r="AH775" s="1">
        <v>2.60470507958994</v>
      </c>
      <c r="AI775" s="1">
        <v>2.6019376939602998</v>
      </c>
      <c r="AJ775" s="1">
        <v>2.5991722605879102</v>
      </c>
      <c r="AL775" s="1">
        <v>0.15226433310668899</v>
      </c>
      <c r="AM775" s="1">
        <v>0.152102674395629</v>
      </c>
      <c r="AN775" s="1">
        <v>0.15194112964578599</v>
      </c>
      <c r="AO775" s="1">
        <v>0.15177969881738601</v>
      </c>
      <c r="AP775" s="1">
        <v>0.15161838187066001</v>
      </c>
      <c r="AR775" s="1">
        <v>5.1857180482499903</v>
      </c>
      <c r="AS775" s="1">
        <v>5.1799832315110699</v>
      </c>
      <c r="AT775" s="1">
        <v>5.1742570112074997</v>
      </c>
      <c r="AU775" s="1">
        <v>5.1685393764914398</v>
      </c>
      <c r="AV775" s="1">
        <v>5.1628303165150298</v>
      </c>
    </row>
    <row r="776" spans="2:48">
      <c r="B776" s="1">
        <v>8.6546959293031994E-2</v>
      </c>
      <c r="C776" s="1">
        <v>8.6454908262922597E-2</v>
      </c>
      <c r="D776" s="1">
        <v>8.6362922239875406E-2</v>
      </c>
      <c r="E776" s="1">
        <v>8.6271001201163405E-2</v>
      </c>
      <c r="F776" s="1">
        <v>8.6179145124060996E-2</v>
      </c>
      <c r="H776" s="1">
        <v>0.17309391858606399</v>
      </c>
      <c r="I776" s="1">
        <v>0.172909816525845</v>
      </c>
      <c r="J776" s="1">
        <v>0.17272584447975101</v>
      </c>
      <c r="K776" s="1">
        <v>0.172542002402327</v>
      </c>
      <c r="L776" s="1">
        <v>0.17235829024812199</v>
      </c>
      <c r="N776" s="1">
        <v>0.21636739823258</v>
      </c>
      <c r="O776" s="1">
        <v>0.21613727065730601</v>
      </c>
      <c r="P776" s="1">
        <v>0.21590730559968899</v>
      </c>
      <c r="Q776" s="1">
        <v>0.215677503002908</v>
      </c>
      <c r="R776" s="1">
        <v>0.21544786281015199</v>
      </c>
      <c r="T776" s="1">
        <v>0.25964087787909601</v>
      </c>
      <c r="U776" s="1">
        <v>0.25936472478876799</v>
      </c>
      <c r="V776" s="1">
        <v>0.259088766719626</v>
      </c>
      <c r="W776" s="1">
        <v>0.25881300360349002</v>
      </c>
      <c r="X776" s="1">
        <v>0.25853743537218299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F776" s="1">
        <v>2.59640877879096</v>
      </c>
      <c r="AG776" s="1">
        <v>2.59364724788768</v>
      </c>
      <c r="AH776" s="1">
        <v>2.59088766719626</v>
      </c>
      <c r="AI776" s="1">
        <v>2.5881300360349</v>
      </c>
      <c r="AJ776" s="1">
        <v>2.5853743537218299</v>
      </c>
      <c r="AL776" s="1">
        <v>0.151457178765835</v>
      </c>
      <c r="AM776" s="1">
        <v>0.15129608946313999</v>
      </c>
      <c r="AN776" s="1">
        <v>0.15113511392280499</v>
      </c>
      <c r="AO776" s="1">
        <v>0.15097425210505599</v>
      </c>
      <c r="AP776" s="1">
        <v>0.150813503970123</v>
      </c>
      <c r="AR776" s="1">
        <v>5.1571298204304199</v>
      </c>
      <c r="AS776" s="1">
        <v>5.1514378773897702</v>
      </c>
      <c r="AT776" s="1">
        <v>5.1457544765452203</v>
      </c>
      <c r="AU776" s="1">
        <v>5.1400796070489303</v>
      </c>
      <c r="AV776" s="1">
        <v>5.1344132580530601</v>
      </c>
    </row>
    <row r="777" spans="2:48">
      <c r="B777" s="1">
        <v>8.6087353985840803E-2</v>
      </c>
      <c r="C777" s="1">
        <v>8.5995627763776394E-2</v>
      </c>
      <c r="D777" s="1">
        <v>8.5903966435141393E-2</v>
      </c>
      <c r="E777" s="1">
        <v>8.5812369977208799E-2</v>
      </c>
      <c r="F777" s="1">
        <v>8.5720838367252999E-2</v>
      </c>
      <c r="H777" s="1">
        <v>0.172174707971682</v>
      </c>
      <c r="I777" s="1">
        <v>0.17199125552755301</v>
      </c>
      <c r="J777" s="1">
        <v>0.17180793287028301</v>
      </c>
      <c r="K777" s="1">
        <v>0.17162473995441799</v>
      </c>
      <c r="L777" s="1">
        <v>0.171441676734506</v>
      </c>
      <c r="N777" s="1">
        <v>0.21521838496460199</v>
      </c>
      <c r="O777" s="1">
        <v>0.21498906940944101</v>
      </c>
      <c r="P777" s="1">
        <v>0.214759916087854</v>
      </c>
      <c r="Q777" s="1">
        <v>0.21453092494302201</v>
      </c>
      <c r="R777" s="1">
        <v>0.21430209591813201</v>
      </c>
      <c r="T777" s="1">
        <v>0.25826206195752199</v>
      </c>
      <c r="U777" s="1">
        <v>0.25798688329132902</v>
      </c>
      <c r="V777" s="1">
        <v>0.25771189930542399</v>
      </c>
      <c r="W777" s="1">
        <v>0.257437109931626</v>
      </c>
      <c r="X777" s="1">
        <v>0.25716251510175903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F777" s="1">
        <v>2.5826206195752199</v>
      </c>
      <c r="AG777" s="1">
        <v>2.5798688329132902</v>
      </c>
      <c r="AH777" s="1">
        <v>2.5771189930542402</v>
      </c>
      <c r="AI777" s="1">
        <v>2.5743710993162598</v>
      </c>
      <c r="AJ777" s="1">
        <v>2.57162515101759</v>
      </c>
      <c r="AL777" s="1">
        <v>0.150652869478235</v>
      </c>
      <c r="AM777" s="1">
        <v>0.15049234858961799</v>
      </c>
      <c r="AN777" s="1">
        <v>0.150331941264504</v>
      </c>
      <c r="AO777" s="1">
        <v>0.15017164746311901</v>
      </c>
      <c r="AP777" s="1">
        <v>0.15001146714569299</v>
      </c>
      <c r="AR777" s="1">
        <v>5.1287554187097504</v>
      </c>
      <c r="AS777" s="1">
        <v>5.1231060781711397</v>
      </c>
      <c r="AT777" s="1">
        <v>5.1174652255894104</v>
      </c>
      <c r="AU777" s="1">
        <v>5.1118328501166799</v>
      </c>
      <c r="AV777" s="1">
        <v>5.1062089409051197</v>
      </c>
    </row>
    <row r="778" spans="2:48">
      <c r="B778" s="1">
        <v>8.5629371582547006E-2</v>
      </c>
      <c r="C778" s="1">
        <v>8.5537969600363806E-2</v>
      </c>
      <c r="D778" s="1">
        <v>8.5446632397977201E-2</v>
      </c>
      <c r="E778" s="1">
        <v>8.5355359952660997E-2</v>
      </c>
      <c r="F778" s="1">
        <v>8.5264152241688401E-2</v>
      </c>
      <c r="H778" s="1">
        <v>0.17125874316509401</v>
      </c>
      <c r="I778" s="1">
        <v>0.171075939200728</v>
      </c>
      <c r="J778" s="1">
        <v>0.17089326479595399</v>
      </c>
      <c r="K778" s="1">
        <v>0.17071071990532199</v>
      </c>
      <c r="L778" s="1">
        <v>0.170528304483377</v>
      </c>
      <c r="N778" s="1">
        <v>0.21407342895636799</v>
      </c>
      <c r="O778" s="1">
        <v>0.21384492400091001</v>
      </c>
      <c r="P778" s="1">
        <v>0.21361658099494299</v>
      </c>
      <c r="Q778" s="1">
        <v>0.21338839988165201</v>
      </c>
      <c r="R778" s="1">
        <v>0.21316038060422099</v>
      </c>
      <c r="T778" s="1">
        <v>0.25688811474764101</v>
      </c>
      <c r="U778" s="1">
        <v>0.25661390880109097</v>
      </c>
      <c r="V778" s="1">
        <v>0.25633989719393202</v>
      </c>
      <c r="W778" s="1">
        <v>0.25606607985798302</v>
      </c>
      <c r="X778" s="1">
        <v>0.25579245672506501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F778" s="1">
        <v>2.5688811474764099</v>
      </c>
      <c r="AG778" s="1">
        <v>2.5661390880109098</v>
      </c>
      <c r="AH778" s="1">
        <v>2.56339897193932</v>
      </c>
      <c r="AI778" s="1">
        <v>2.5606607985798302</v>
      </c>
      <c r="AJ778" s="1">
        <v>2.5579245672506499</v>
      </c>
      <c r="AL778" s="1">
        <v>0.149851400272454</v>
      </c>
      <c r="AM778" s="1">
        <v>0.14969144680363</v>
      </c>
      <c r="AN778" s="1">
        <v>0.14953160669945101</v>
      </c>
      <c r="AO778" s="1">
        <v>0.149371879920144</v>
      </c>
      <c r="AP778" s="1">
        <v>0.14921226642593899</v>
      </c>
      <c r="AR778" s="1">
        <v>5.1005934871068801</v>
      </c>
      <c r="AS778" s="1">
        <v>5.0949864778741203</v>
      </c>
      <c r="AT778" s="1">
        <v>5.0893879023589701</v>
      </c>
      <c r="AU778" s="1">
        <v>5.0837977497135904</v>
      </c>
      <c r="AV778" s="1">
        <v>5.0782160090901298</v>
      </c>
    </row>
    <row r="779" spans="2:48">
      <c r="B779" s="1">
        <v>8.5173009242332398E-2</v>
      </c>
      <c r="C779" s="1">
        <v>8.5081930931867E-2</v>
      </c>
      <c r="D779" s="1">
        <v>8.4990917287565804E-2</v>
      </c>
      <c r="E779" s="1">
        <v>8.4899968286701794E-2</v>
      </c>
      <c r="F779" s="1">
        <v>8.4809083906548399E-2</v>
      </c>
      <c r="H779" s="1">
        <v>0.17034601848466499</v>
      </c>
      <c r="I779" s="1">
        <v>0.170163861863734</v>
      </c>
      <c r="J779" s="1">
        <v>0.169981834575132</v>
      </c>
      <c r="K779" s="1">
        <v>0.169799936573404</v>
      </c>
      <c r="L779" s="1">
        <v>0.16961816781309699</v>
      </c>
      <c r="N779" s="1">
        <v>0.212932523105831</v>
      </c>
      <c r="O779" s="1">
        <v>0.212704827329668</v>
      </c>
      <c r="P779" s="1">
        <v>0.21247729321891501</v>
      </c>
      <c r="Q779" s="1">
        <v>0.212249920716755</v>
      </c>
      <c r="R779" s="1">
        <v>0.212022709766371</v>
      </c>
      <c r="T779" s="1">
        <v>0.25551902772699697</v>
      </c>
      <c r="U779" s="1">
        <v>0.255245792795601</v>
      </c>
      <c r="V779" s="1">
        <v>0.25497275186269702</v>
      </c>
      <c r="W779" s="1">
        <v>0.25469990486010502</v>
      </c>
      <c r="X779" s="1">
        <v>0.25442725171964498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F779" s="1">
        <v>2.5551902772699702</v>
      </c>
      <c r="AG779" s="1">
        <v>2.5524579279560098</v>
      </c>
      <c r="AH779" s="1">
        <v>2.5497275186269701</v>
      </c>
      <c r="AI779" s="1">
        <v>2.5469990486010499</v>
      </c>
      <c r="AJ779" s="1">
        <v>2.54427251719645</v>
      </c>
      <c r="AL779" s="1">
        <v>0.14905276617706301</v>
      </c>
      <c r="AM779" s="1">
        <v>0.14889337913374501</v>
      </c>
      <c r="AN779" s="1">
        <v>0.148734105256215</v>
      </c>
      <c r="AO779" s="1">
        <v>0.14857494450469999</v>
      </c>
      <c r="AP779" s="1">
        <v>0.14841589683942799</v>
      </c>
      <c r="AR779" s="1">
        <v>5.0726426696407501</v>
      </c>
      <c r="AS779" s="1">
        <v>5.0670777205175996</v>
      </c>
      <c r="AT779" s="1">
        <v>5.06152115087282</v>
      </c>
      <c r="AU779" s="1">
        <v>5.0559729498585702</v>
      </c>
      <c r="AV779" s="1">
        <v>5.0504331066269996</v>
      </c>
    </row>
    <row r="780" spans="2:48">
      <c r="B780" s="1">
        <v>8.4718264124379605E-2</v>
      </c>
      <c r="C780" s="1">
        <v>8.4627508917468397E-2</v>
      </c>
      <c r="D780" s="1">
        <v>8.4536818263088606E-2</v>
      </c>
      <c r="E780" s="1">
        <v>8.4446192138512996E-2</v>
      </c>
      <c r="F780" s="1">
        <v>8.4355630521015607E-2</v>
      </c>
      <c r="H780" s="1">
        <v>0.16943652824875899</v>
      </c>
      <c r="I780" s="1">
        <v>0.16925501783493699</v>
      </c>
      <c r="J780" s="1">
        <v>0.16907363652617699</v>
      </c>
      <c r="K780" s="1">
        <v>0.16889238427702599</v>
      </c>
      <c r="L780" s="1">
        <v>0.16871126104203099</v>
      </c>
      <c r="N780" s="1">
        <v>0.21179566031094901</v>
      </c>
      <c r="O780" s="1">
        <v>0.21156877229367099</v>
      </c>
      <c r="P780" s="1">
        <v>0.21134204565772199</v>
      </c>
      <c r="Q780" s="1">
        <v>0.211115480346282</v>
      </c>
      <c r="R780" s="1">
        <v>0.210889076302539</v>
      </c>
      <c r="T780" s="1">
        <v>0.25415479237313898</v>
      </c>
      <c r="U780" s="1">
        <v>0.25388252675240502</v>
      </c>
      <c r="V780" s="1">
        <v>0.25361045478926603</v>
      </c>
      <c r="W780" s="1">
        <v>0.25333857641553897</v>
      </c>
      <c r="X780" s="1">
        <v>0.25306689156304701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F780" s="1">
        <v>2.54154792373139</v>
      </c>
      <c r="AG780" s="1">
        <v>2.5388252675240501</v>
      </c>
      <c r="AH780" s="1">
        <v>2.5361045478926498</v>
      </c>
      <c r="AI780" s="1">
        <v>2.5333857641553901</v>
      </c>
      <c r="AJ780" s="1">
        <v>2.53066891563047</v>
      </c>
      <c r="AL780" s="1">
        <v>0.14825696222063001</v>
      </c>
      <c r="AM780" s="1">
        <v>0.14809814060853199</v>
      </c>
      <c r="AN780" s="1">
        <v>0.14793943196336401</v>
      </c>
      <c r="AO780" s="1">
        <v>0.14778083624535299</v>
      </c>
      <c r="AP780" s="1">
        <v>0.14762235341473001</v>
      </c>
      <c r="AR780" s="1">
        <v>5.0449016103302604</v>
      </c>
      <c r="AS780" s="1">
        <v>5.0393784501205001</v>
      </c>
      <c r="AT780" s="1">
        <v>5.0338636151498699</v>
      </c>
      <c r="AU780" s="1">
        <v>5.0283570945705298</v>
      </c>
      <c r="AV780" s="1">
        <v>5.0228588775346203</v>
      </c>
    </row>
    <row r="781" spans="2:48">
      <c r="B781" s="1">
        <v>8.4265133387869798E-2</v>
      </c>
      <c r="C781" s="1">
        <v>8.4174700716348999E-2</v>
      </c>
      <c r="D781" s="1">
        <v>8.4084332483726806E-2</v>
      </c>
      <c r="E781" s="1">
        <v>8.3994028667276399E-2</v>
      </c>
      <c r="F781" s="1">
        <v>8.3903789244271595E-2</v>
      </c>
      <c r="H781" s="1">
        <v>0.16853026677574001</v>
      </c>
      <c r="I781" s="1">
        <v>0.168349401432698</v>
      </c>
      <c r="J781" s="1">
        <v>0.168168664967454</v>
      </c>
      <c r="K781" s="1">
        <v>0.16798805733455299</v>
      </c>
      <c r="L781" s="1">
        <v>0.167807578488543</v>
      </c>
      <c r="N781" s="1">
        <v>0.21066283346967399</v>
      </c>
      <c r="O781" s="1">
        <v>0.21043675179087301</v>
      </c>
      <c r="P781" s="1">
        <v>0.210210831209317</v>
      </c>
      <c r="Q781" s="1">
        <v>0.209985071668191</v>
      </c>
      <c r="R781" s="1">
        <v>0.209759473110679</v>
      </c>
      <c r="T781" s="1">
        <v>0.25279540016360902</v>
      </c>
      <c r="U781" s="1">
        <v>0.25252410214904703</v>
      </c>
      <c r="V781" s="1">
        <v>0.25225299745118002</v>
      </c>
      <c r="W781" s="1">
        <v>0.25198208600182898</v>
      </c>
      <c r="X781" s="1">
        <v>0.25171136773281499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F781" s="1">
        <v>2.5279540016361</v>
      </c>
      <c r="AG781" s="1">
        <v>2.5252410214904701</v>
      </c>
      <c r="AH781" s="1">
        <v>2.5225299745118099</v>
      </c>
      <c r="AI781" s="1">
        <v>2.5198208600182901</v>
      </c>
      <c r="AJ781" s="1">
        <v>2.5171136773281502</v>
      </c>
      <c r="AL781" s="1">
        <v>0.14746398343172201</v>
      </c>
      <c r="AM781" s="1">
        <v>0.147305726256557</v>
      </c>
      <c r="AN781" s="1">
        <v>0.147147581849465</v>
      </c>
      <c r="AO781" s="1">
        <v>0.146989550170674</v>
      </c>
      <c r="AP781" s="1">
        <v>0.14683163118041201</v>
      </c>
      <c r="AR781" s="1">
        <v>5.0173689531943104</v>
      </c>
      <c r="AS781" s="1">
        <v>5.0118873107017299</v>
      </c>
      <c r="AT781" s="1">
        <v>5.0064139392090397</v>
      </c>
      <c r="AU781" s="1">
        <v>5.00094882786839</v>
      </c>
      <c r="AV781" s="1">
        <v>4.9954919658319401</v>
      </c>
    </row>
    <row r="782" spans="2:48">
      <c r="B782" s="1">
        <v>8.3813614191985394E-2</v>
      </c>
      <c r="C782" s="1">
        <v>8.37235034876916E-2</v>
      </c>
      <c r="D782" s="1">
        <v>8.3633457108663198E-2</v>
      </c>
      <c r="E782" s="1">
        <v>8.3543475032174394E-2</v>
      </c>
      <c r="F782" s="1">
        <v>8.3453557235497994E-2</v>
      </c>
      <c r="H782" s="1">
        <v>0.16762722838397101</v>
      </c>
      <c r="I782" s="1">
        <v>0.16744700697538301</v>
      </c>
      <c r="J782" s="1">
        <v>0.16726691421732601</v>
      </c>
      <c r="K782" s="1">
        <v>0.16708695006434901</v>
      </c>
      <c r="L782" s="1">
        <v>0.16690711447099599</v>
      </c>
      <c r="N782" s="1">
        <v>0.20953403547996399</v>
      </c>
      <c r="O782" s="1">
        <v>0.20930875871922899</v>
      </c>
      <c r="P782" s="1">
        <v>0.209083642771658</v>
      </c>
      <c r="Q782" s="1">
        <v>0.20885868758043599</v>
      </c>
      <c r="R782" s="1">
        <v>0.208633893088745</v>
      </c>
      <c r="T782" s="1">
        <v>0.251440842575956</v>
      </c>
      <c r="U782" s="1">
        <v>0.25117051046307498</v>
      </c>
      <c r="V782" s="1">
        <v>0.25090037132599002</v>
      </c>
      <c r="W782" s="1">
        <v>0.250630425096523</v>
      </c>
      <c r="X782" s="1">
        <v>0.25036067170649401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F782" s="1">
        <v>2.51440842575956</v>
      </c>
      <c r="AG782" s="1">
        <v>2.5117051046307499</v>
      </c>
      <c r="AH782" s="1">
        <v>2.5090037132598999</v>
      </c>
      <c r="AI782" s="1">
        <v>2.50630425096523</v>
      </c>
      <c r="AJ782" s="1">
        <v>2.5036067170649399</v>
      </c>
      <c r="AL782" s="1">
        <v>0.14667382483890801</v>
      </c>
      <c r="AM782" s="1">
        <v>0.146516131106391</v>
      </c>
      <c r="AN782" s="1">
        <v>0.146358549943088</v>
      </c>
      <c r="AO782" s="1">
        <v>0.14620108130922899</v>
      </c>
      <c r="AP782" s="1">
        <v>0.14604372516504199</v>
      </c>
      <c r="AR782" s="1">
        <v>4.9900433422518198</v>
      </c>
      <c r="AS782" s="1">
        <v>4.9846029462801997</v>
      </c>
      <c r="AT782" s="1">
        <v>4.9791707670692302</v>
      </c>
      <c r="AU782" s="1">
        <v>4.9737467937710598</v>
      </c>
      <c r="AV782" s="1">
        <v>4.9683310155378404</v>
      </c>
    </row>
    <row r="783" spans="2:48">
      <c r="B783" s="1">
        <v>8.3363703695907801E-2</v>
      </c>
      <c r="C783" s="1">
        <v>8.3273914390676995E-2</v>
      </c>
      <c r="D783" s="1">
        <v>8.3184189297079603E-2</v>
      </c>
      <c r="E783" s="1">
        <v>8.3094528392388206E-2</v>
      </c>
      <c r="F783" s="1">
        <v>8.3004931653876998E-2</v>
      </c>
      <c r="H783" s="1">
        <v>0.16672740739181599</v>
      </c>
      <c r="I783" s="1">
        <v>0.16654782878135399</v>
      </c>
      <c r="J783" s="1">
        <v>0.16636837859415901</v>
      </c>
      <c r="K783" s="1">
        <v>0.166189056784776</v>
      </c>
      <c r="L783" s="1">
        <v>0.166009863307754</v>
      </c>
      <c r="N783" s="1">
        <v>0.208409259239769</v>
      </c>
      <c r="O783" s="1">
        <v>0.20818478597669199</v>
      </c>
      <c r="P783" s="1">
        <v>0.20796047324269901</v>
      </c>
      <c r="Q783" s="1">
        <v>0.207736320980971</v>
      </c>
      <c r="R783" s="1">
        <v>0.207512329134693</v>
      </c>
      <c r="T783" s="1">
        <v>0.25009111108772297</v>
      </c>
      <c r="U783" s="1">
        <v>0.24982174317203101</v>
      </c>
      <c r="V783" s="1">
        <v>0.249552567891239</v>
      </c>
      <c r="W783" s="1">
        <v>0.24928358517716501</v>
      </c>
      <c r="X783" s="1">
        <v>0.24901479496163101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F783" s="1">
        <v>2.5009111108772299</v>
      </c>
      <c r="AG783" s="1">
        <v>2.4982174317203101</v>
      </c>
      <c r="AH783" s="1">
        <v>2.4955256789123799</v>
      </c>
      <c r="AI783" s="1">
        <v>2.49283585177165</v>
      </c>
      <c r="AJ783" s="1">
        <v>2.4901479496163099</v>
      </c>
      <c r="AL783" s="1">
        <v>0.145886481470756</v>
      </c>
      <c r="AM783" s="1">
        <v>0.14572935018659999</v>
      </c>
      <c r="AN783" s="1">
        <v>0.145572331272801</v>
      </c>
      <c r="AO783" s="1">
        <v>0.14541542468958801</v>
      </c>
      <c r="AP783" s="1">
        <v>0.14525863039719</v>
      </c>
      <c r="AR783" s="1">
        <v>4.96292342152171</v>
      </c>
      <c r="AS783" s="1">
        <v>4.9575240008748303</v>
      </c>
      <c r="AT783" s="1">
        <v>4.9521327427493604</v>
      </c>
      <c r="AU783" s="1">
        <v>4.9467496362974499</v>
      </c>
      <c r="AV783" s="1">
        <v>4.9413746706712303</v>
      </c>
    </row>
    <row r="784" spans="2:48">
      <c r="B784" s="1">
        <v>8.29153990588192E-2</v>
      </c>
      <c r="C784" s="1">
        <v>8.2825930584487797E-2</v>
      </c>
      <c r="D784" s="1">
        <v>8.2736526208157204E-2</v>
      </c>
      <c r="E784" s="1">
        <v>8.2647185907100407E-2</v>
      </c>
      <c r="F784" s="1">
        <v>8.2557909658590403E-2</v>
      </c>
      <c r="H784" s="1">
        <v>0.16583079811763801</v>
      </c>
      <c r="I784" s="1">
        <v>0.16565186116897601</v>
      </c>
      <c r="J784" s="1">
        <v>0.16547305241631399</v>
      </c>
      <c r="K784" s="1">
        <v>0.16529437181420101</v>
      </c>
      <c r="L784" s="1">
        <v>0.165115819317181</v>
      </c>
      <c r="N784" s="1">
        <v>0.20728849764704799</v>
      </c>
      <c r="O784" s="1">
        <v>0.20706482646121899</v>
      </c>
      <c r="P784" s="1">
        <v>0.206841315520393</v>
      </c>
      <c r="Q784" s="1">
        <v>0.20661796476775099</v>
      </c>
      <c r="R784" s="1">
        <v>0.206394774146476</v>
      </c>
      <c r="T784" s="1">
        <v>0.24874619717645799</v>
      </c>
      <c r="U784" s="1">
        <v>0.24847779175346299</v>
      </c>
      <c r="V784" s="1">
        <v>0.24820957862447199</v>
      </c>
      <c r="W784" s="1">
        <v>0.247941557721301</v>
      </c>
      <c r="X784" s="1">
        <v>0.247673728975771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F784" s="1">
        <v>2.4874619717645698</v>
      </c>
      <c r="AG784" s="1">
        <v>2.4847779175346401</v>
      </c>
      <c r="AH784" s="1">
        <v>2.4820957862447202</v>
      </c>
      <c r="AI784" s="1">
        <v>2.4794155772130102</v>
      </c>
      <c r="AJ784" s="1">
        <v>2.4767372897577098</v>
      </c>
      <c r="AL784" s="1">
        <v>0.14510194835583501</v>
      </c>
      <c r="AM784" s="1">
        <v>0.14494537852575301</v>
      </c>
      <c r="AN784" s="1">
        <v>0.14478892086717099</v>
      </c>
      <c r="AO784" s="1">
        <v>0.14463257534031801</v>
      </c>
      <c r="AP784" s="1">
        <v>0.14447634190542299</v>
      </c>
      <c r="AR784" s="1">
        <v>4.9360078350228802</v>
      </c>
      <c r="AS784" s="1">
        <v>4.9306491185045296</v>
      </c>
      <c r="AT784" s="1">
        <v>4.9252985102683402</v>
      </c>
      <c r="AU784" s="1">
        <v>4.9199559994664597</v>
      </c>
      <c r="AV784" s="1">
        <v>4.9146215752510498</v>
      </c>
    </row>
    <row r="785" spans="2:48">
      <c r="B785" s="1">
        <v>8.2468697439901206E-2</v>
      </c>
      <c r="C785" s="1">
        <v>8.2379549228305995E-2</v>
      </c>
      <c r="D785" s="1">
        <v>8.2290465001078603E-2</v>
      </c>
      <c r="E785" s="1">
        <v>8.2201444735492193E-2</v>
      </c>
      <c r="F785" s="1">
        <v>8.2112488408819795E-2</v>
      </c>
      <c r="H785" s="1">
        <v>0.164937394879802</v>
      </c>
      <c r="I785" s="1">
        <v>0.16475909845661199</v>
      </c>
      <c r="J785" s="1">
        <v>0.16458093000215701</v>
      </c>
      <c r="K785" s="1">
        <v>0.164402889470984</v>
      </c>
      <c r="L785" s="1">
        <v>0.16422497681764001</v>
      </c>
      <c r="N785" s="1">
        <v>0.20617174359975299</v>
      </c>
      <c r="O785" s="1">
        <v>0.20594887307076501</v>
      </c>
      <c r="P785" s="1">
        <v>0.20572616250269701</v>
      </c>
      <c r="Q785" s="1">
        <v>0.205503611838731</v>
      </c>
      <c r="R785" s="1">
        <v>0.20528122102204899</v>
      </c>
      <c r="T785" s="1">
        <v>0.24740609231970401</v>
      </c>
      <c r="U785" s="1">
        <v>0.247138647684918</v>
      </c>
      <c r="V785" s="1">
        <v>0.24687139500323599</v>
      </c>
      <c r="W785" s="1">
        <v>0.24660433420647701</v>
      </c>
      <c r="X785" s="1">
        <v>0.246337465226459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F785" s="1">
        <v>2.4740609231970301</v>
      </c>
      <c r="AG785" s="1">
        <v>2.47138647684918</v>
      </c>
      <c r="AH785" s="1">
        <v>2.46871395003236</v>
      </c>
      <c r="AI785" s="1">
        <v>2.4660433420647601</v>
      </c>
      <c r="AJ785" s="1">
        <v>2.4633746522646001</v>
      </c>
      <c r="AL785" s="1">
        <v>0.14432022052271401</v>
      </c>
      <c r="AM785" s="1">
        <v>0.14416421115241901</v>
      </c>
      <c r="AN785" s="1">
        <v>0.144008313754768</v>
      </c>
      <c r="AO785" s="1">
        <v>0.14385252828998801</v>
      </c>
      <c r="AP785" s="1">
        <v>0.14369685471830801</v>
      </c>
      <c r="AR785" s="1">
        <v>4.9092952267742396</v>
      </c>
      <c r="AS785" s="1">
        <v>4.9039769431881997</v>
      </c>
      <c r="AT785" s="1">
        <v>4.8986667136450803</v>
      </c>
      <c r="AU785" s="1">
        <v>4.8933645272970203</v>
      </c>
      <c r="AV785" s="1">
        <v>4.8880703732961797</v>
      </c>
    </row>
    <row r="786" spans="2:48">
      <c r="B786" s="1">
        <v>8.2023595998335794E-2</v>
      </c>
      <c r="C786" s="1">
        <v>8.1934767481313203E-2</v>
      </c>
      <c r="D786" s="1">
        <v>8.1846002835025203E-2</v>
      </c>
      <c r="E786" s="1">
        <v>8.1757302036745597E-2</v>
      </c>
      <c r="F786" s="1">
        <v>8.1668665063747606E-2</v>
      </c>
      <c r="H786" s="1">
        <v>0.164047191996672</v>
      </c>
      <c r="I786" s="1">
        <v>0.16386953496262599</v>
      </c>
      <c r="J786" s="1">
        <v>0.16369200567004999</v>
      </c>
      <c r="K786" s="1">
        <v>0.163514604073491</v>
      </c>
      <c r="L786" s="1">
        <v>0.16333733012749499</v>
      </c>
      <c r="N786" s="1">
        <v>0.20505898999583999</v>
      </c>
      <c r="O786" s="1">
        <v>0.20483691870328299</v>
      </c>
      <c r="P786" s="1">
        <v>0.204615007087563</v>
      </c>
      <c r="Q786" s="1">
        <v>0.20439325509186401</v>
      </c>
      <c r="R786" s="1">
        <v>0.20417166265936901</v>
      </c>
      <c r="T786" s="1">
        <v>0.24607078799500701</v>
      </c>
      <c r="U786" s="1">
        <v>0.24580430244394</v>
      </c>
      <c r="V786" s="1">
        <v>0.24553800850507601</v>
      </c>
      <c r="W786" s="1">
        <v>0.245271906110237</v>
      </c>
      <c r="X786" s="1">
        <v>0.245005995191243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F786" s="1">
        <v>2.4607078799500699</v>
      </c>
      <c r="AG786" s="1">
        <v>2.45804302443939</v>
      </c>
      <c r="AH786" s="1">
        <v>2.4553800850507601</v>
      </c>
      <c r="AI786" s="1">
        <v>2.4527190611023699</v>
      </c>
      <c r="AJ786" s="1">
        <v>2.4500599519124302</v>
      </c>
      <c r="AL786" s="1">
        <v>0.14354129299995899</v>
      </c>
      <c r="AM786" s="1">
        <v>0.143385843095166</v>
      </c>
      <c r="AN786" s="1">
        <v>0.14323050496415901</v>
      </c>
      <c r="AO786" s="1">
        <v>0.14307527856716601</v>
      </c>
      <c r="AP786" s="1">
        <v>0.142920163864416</v>
      </c>
      <c r="AR786" s="1">
        <v>4.8827842407947104</v>
      </c>
      <c r="AS786" s="1">
        <v>4.8775061189447699</v>
      </c>
      <c r="AT786" s="1">
        <v>4.8722359968984899</v>
      </c>
      <c r="AU786" s="1">
        <v>4.8669738638080302</v>
      </c>
      <c r="AV786" s="1">
        <v>4.8617197088255599</v>
      </c>
    </row>
    <row r="787" spans="2:48">
      <c r="B787" s="1">
        <v>8.1580091893305007E-2</v>
      </c>
      <c r="C787" s="1">
        <v>8.1491582502690799E-2</v>
      </c>
      <c r="D787" s="1">
        <v>8.1403136869178994E-2</v>
      </c>
      <c r="E787" s="1">
        <v>8.1314754970042605E-2</v>
      </c>
      <c r="F787" s="1">
        <v>8.12264367825552E-2</v>
      </c>
      <c r="H787" s="1">
        <v>0.16316018378661001</v>
      </c>
      <c r="I787" s="1">
        <v>0.16298316500538201</v>
      </c>
      <c r="J787" s="1">
        <v>0.16280627373835799</v>
      </c>
      <c r="K787" s="1">
        <v>0.16262950994008499</v>
      </c>
      <c r="L787" s="1">
        <v>0.16245287356511001</v>
      </c>
      <c r="N787" s="1">
        <v>0.20395022973326299</v>
      </c>
      <c r="O787" s="1">
        <v>0.20372895625672699</v>
      </c>
      <c r="P787" s="1">
        <v>0.20350784217294801</v>
      </c>
      <c r="Q787" s="1">
        <v>0.203286887425107</v>
      </c>
      <c r="R787" s="1">
        <v>0.203066091956388</v>
      </c>
      <c r="T787" s="1">
        <v>0.24474027567991499</v>
      </c>
      <c r="U787" s="1">
        <v>0.24447474750807199</v>
      </c>
      <c r="V787" s="1">
        <v>0.24420941060753701</v>
      </c>
      <c r="W787" s="1">
        <v>0.24394426491012799</v>
      </c>
      <c r="X787" s="1">
        <v>0.24367931034766599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F787" s="1">
        <v>2.4474027567991499</v>
      </c>
      <c r="AG787" s="1">
        <v>2.4447474750807201</v>
      </c>
      <c r="AH787" s="1">
        <v>2.4420941060753698</v>
      </c>
      <c r="AI787" s="1">
        <v>2.4394426491012799</v>
      </c>
      <c r="AJ787" s="1">
        <v>2.4367931034766501</v>
      </c>
      <c r="AL787" s="1">
        <v>0.14276516081613899</v>
      </c>
      <c r="AM787" s="1">
        <v>0.14261026938256099</v>
      </c>
      <c r="AN787" s="1">
        <v>0.14245548952391199</v>
      </c>
      <c r="AO787" s="1">
        <v>0.14230082120042001</v>
      </c>
      <c r="AP787" s="1">
        <v>0.14214626437231401</v>
      </c>
      <c r="AR787" s="1">
        <v>4.8564735211032</v>
      </c>
      <c r="AS787" s="1">
        <v>4.8512352897931299</v>
      </c>
      <c r="AT787" s="1">
        <v>4.8460050040474796</v>
      </c>
      <c r="AU787" s="1">
        <v>4.8407826530184099</v>
      </c>
      <c r="AV787" s="1">
        <v>4.8355682258580801</v>
      </c>
    </row>
    <row r="788" spans="2:48">
      <c r="B788" s="1">
        <v>8.1138182283990196E-2</v>
      </c>
      <c r="C788" s="1">
        <v>8.1049991451621395E-2</v>
      </c>
      <c r="D788" s="1">
        <v>8.0961864262721797E-2</v>
      </c>
      <c r="E788" s="1">
        <v>8.0873800694564998E-2</v>
      </c>
      <c r="F788" s="1">
        <v>8.0785800724424803E-2</v>
      </c>
      <c r="H788" s="1">
        <v>0.16227636456798</v>
      </c>
      <c r="I788" s="1">
        <v>0.16209998290324301</v>
      </c>
      <c r="J788" s="1">
        <v>0.16192372852544401</v>
      </c>
      <c r="K788" s="1">
        <v>0.16174760138913</v>
      </c>
      <c r="L788" s="1">
        <v>0.16157160144884999</v>
      </c>
      <c r="N788" s="1">
        <v>0.202845455709975</v>
      </c>
      <c r="O788" s="1">
        <v>0.20262497862905299</v>
      </c>
      <c r="P788" s="1">
        <v>0.20240466065680399</v>
      </c>
      <c r="Q788" s="1">
        <v>0.202184501736413</v>
      </c>
      <c r="R788" s="1">
        <v>0.20196450181106201</v>
      </c>
      <c r="T788" s="1">
        <v>0.243414546851971</v>
      </c>
      <c r="U788" s="1">
        <v>0.24314997435486399</v>
      </c>
      <c r="V788" s="1">
        <v>0.24288559278816499</v>
      </c>
      <c r="W788" s="1">
        <v>0.24262140208369501</v>
      </c>
      <c r="X788" s="1">
        <v>0.24235740217327401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F788" s="1">
        <v>2.4341454685197101</v>
      </c>
      <c r="AG788" s="1">
        <v>2.4314997435486401</v>
      </c>
      <c r="AH788" s="1">
        <v>2.4288559278816502</v>
      </c>
      <c r="AI788" s="1">
        <v>2.4262140208369498</v>
      </c>
      <c r="AJ788" s="1">
        <v>2.4235740217327502</v>
      </c>
      <c r="AL788" s="1">
        <v>0.14199181899982299</v>
      </c>
      <c r="AM788" s="1">
        <v>0.141837485043175</v>
      </c>
      <c r="AN788" s="1">
        <v>0.14168326246259699</v>
      </c>
      <c r="AO788" s="1">
        <v>0.14152915121831999</v>
      </c>
      <c r="AP788" s="1">
        <v>0.14137515127057099</v>
      </c>
      <c r="AR788" s="1">
        <v>4.8303617117186199</v>
      </c>
      <c r="AS788" s="1">
        <v>4.8251630997522001</v>
      </c>
      <c r="AT788" s="1">
        <v>4.8199723791109701</v>
      </c>
      <c r="AU788" s="1">
        <v>4.8147895389470703</v>
      </c>
      <c r="AV788" s="1">
        <v>4.8096145684126599</v>
      </c>
    </row>
    <row r="789" spans="2:48">
      <c r="B789" s="1">
        <v>8.0697864329574001E-2</v>
      </c>
      <c r="C789" s="1">
        <v>8.06099914872868E-2</v>
      </c>
      <c r="D789" s="1">
        <v>8.0522182174835602E-2</v>
      </c>
      <c r="E789" s="1">
        <v>8.0434436369495002E-2</v>
      </c>
      <c r="F789" s="1">
        <v>8.0346754048538194E-2</v>
      </c>
      <c r="H789" s="1">
        <v>0.161395728659148</v>
      </c>
      <c r="I789" s="1">
        <v>0.16121998297457399</v>
      </c>
      <c r="J789" s="1">
        <v>0.16104436434967101</v>
      </c>
      <c r="K789" s="1">
        <v>0.16086887273899</v>
      </c>
      <c r="L789" s="1">
        <v>0.160693508097076</v>
      </c>
      <c r="N789" s="1">
        <v>0.201744660823935</v>
      </c>
      <c r="O789" s="1">
        <v>0.20152497871821701</v>
      </c>
      <c r="P789" s="1">
        <v>0.201305455437089</v>
      </c>
      <c r="Q789" s="1">
        <v>0.201086090923737</v>
      </c>
      <c r="R789" s="1">
        <v>0.20086688512134601</v>
      </c>
      <c r="T789" s="1">
        <v>0.24209359298872199</v>
      </c>
      <c r="U789" s="1">
        <v>0.24182997446186</v>
      </c>
      <c r="V789" s="1">
        <v>0.24156654652450699</v>
      </c>
      <c r="W789" s="1">
        <v>0.24130330910848499</v>
      </c>
      <c r="X789" s="1">
        <v>0.241040262145615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F789" s="1">
        <v>2.4209359298872202</v>
      </c>
      <c r="AG789" s="1">
        <v>2.4182997446185999</v>
      </c>
      <c r="AH789" s="1">
        <v>2.4156654652450702</v>
      </c>
      <c r="AI789" s="1">
        <v>2.4130330910848499</v>
      </c>
      <c r="AJ789" s="1">
        <v>2.4104026214561398</v>
      </c>
      <c r="AL789" s="1">
        <v>0.14122126257957901</v>
      </c>
      <c r="AM789" s="1">
        <v>0.14106748510557299</v>
      </c>
      <c r="AN789" s="1">
        <v>0.14091381880878101</v>
      </c>
      <c r="AO789" s="1">
        <v>0.140760263649432</v>
      </c>
      <c r="AP789" s="1">
        <v>0.14060681958775401</v>
      </c>
      <c r="AR789" s="1">
        <v>4.80444745665989</v>
      </c>
      <c r="AS789" s="1">
        <v>4.7992881928409004</v>
      </c>
      <c r="AT789" s="1">
        <v>4.7941367661078598</v>
      </c>
      <c r="AU789" s="1">
        <v>4.7889931656129097</v>
      </c>
      <c r="AV789" s="1">
        <v>4.7838573805082101</v>
      </c>
    </row>
    <row r="790" spans="2:48">
      <c r="B790" s="1">
        <v>8.0259135189237593E-2</v>
      </c>
      <c r="C790" s="1">
        <v>8.0171579768868198E-2</v>
      </c>
      <c r="D790" s="1">
        <v>8.0084087764702605E-2</v>
      </c>
      <c r="E790" s="1">
        <v>7.9996659154014202E-2</v>
      </c>
      <c r="F790" s="1">
        <v>7.9909293914076598E-2</v>
      </c>
      <c r="H790" s="1">
        <v>0.16051827037847499</v>
      </c>
      <c r="I790" s="1">
        <v>0.16034315953773601</v>
      </c>
      <c r="J790" s="1">
        <v>0.16016817552940499</v>
      </c>
      <c r="K790" s="1">
        <v>0.15999331830802799</v>
      </c>
      <c r="L790" s="1">
        <v>0.159818587828153</v>
      </c>
      <c r="N790" s="1">
        <v>0.20064783797309399</v>
      </c>
      <c r="O790" s="1">
        <v>0.20042894942216999</v>
      </c>
      <c r="P790" s="1">
        <v>0.20021021941175701</v>
      </c>
      <c r="Q790" s="1">
        <v>0.19999164788503601</v>
      </c>
      <c r="R790" s="1">
        <v>0.19977323478519099</v>
      </c>
      <c r="T790" s="1">
        <v>0.24077740556771299</v>
      </c>
      <c r="U790" s="1">
        <v>0.240514739306605</v>
      </c>
      <c r="V790" s="1">
        <v>0.24025226329410801</v>
      </c>
      <c r="W790" s="1">
        <v>0.23998997746204301</v>
      </c>
      <c r="X790" s="1">
        <v>0.23972788174223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F790" s="1">
        <v>2.4077740556771299</v>
      </c>
      <c r="AG790" s="1">
        <v>2.4051473930660499</v>
      </c>
      <c r="AH790" s="1">
        <v>2.4025226329410798</v>
      </c>
      <c r="AI790" s="1">
        <v>2.3998997746204198</v>
      </c>
      <c r="AJ790" s="1">
        <v>2.3972788174223001</v>
      </c>
      <c r="AL790" s="1">
        <v>0.140453486583975</v>
      </c>
      <c r="AM790" s="1">
        <v>0.14030026459832501</v>
      </c>
      <c r="AN790" s="1">
        <v>0.140147153591032</v>
      </c>
      <c r="AO790" s="1">
        <v>0.139994153522325</v>
      </c>
      <c r="AP790" s="1">
        <v>0.13984126435243099</v>
      </c>
      <c r="AR790" s="1">
        <v>4.7787293999458997</v>
      </c>
      <c r="AS790" s="1">
        <v>4.7736092130781396</v>
      </c>
      <c r="AT790" s="1">
        <v>4.7684968090570798</v>
      </c>
      <c r="AU790" s="1">
        <v>4.7633921770348602</v>
      </c>
      <c r="AV790" s="1">
        <v>4.7582953061636397</v>
      </c>
    </row>
    <row r="791" spans="2:48">
      <c r="B791" s="1">
        <v>7.9821992022163599E-2</v>
      </c>
      <c r="C791" s="1">
        <v>7.9734753455547994E-2</v>
      </c>
      <c r="D791" s="1">
        <v>7.9647578191503796E-2</v>
      </c>
      <c r="E791" s="1">
        <v>7.9560466207304406E-2</v>
      </c>
      <c r="F791" s="1">
        <v>7.9473417480223005E-2</v>
      </c>
      <c r="H791" s="1">
        <v>0.159643984044327</v>
      </c>
      <c r="I791" s="1">
        <v>0.15946950691109599</v>
      </c>
      <c r="J791" s="1">
        <v>0.15929515638300801</v>
      </c>
      <c r="K791" s="1">
        <v>0.15912093241460901</v>
      </c>
      <c r="L791" s="1">
        <v>0.15894683496044601</v>
      </c>
      <c r="N791" s="1">
        <v>0.199554980055409</v>
      </c>
      <c r="O791" s="1">
        <v>0.19933688363887</v>
      </c>
      <c r="P791" s="1">
        <v>0.199118945478759</v>
      </c>
      <c r="Q791" s="1">
        <v>0.19890116551826101</v>
      </c>
      <c r="R791" s="1">
        <v>0.19868354370055699</v>
      </c>
      <c r="T791" s="1">
        <v>0.239465976066491</v>
      </c>
      <c r="U791" s="1">
        <v>0.23920426036664399</v>
      </c>
      <c r="V791" s="1">
        <v>0.23894273457451101</v>
      </c>
      <c r="W791" s="1">
        <v>0.23868139862191301</v>
      </c>
      <c r="X791" s="1">
        <v>0.238420252440669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F791" s="1">
        <v>2.39465976066491</v>
      </c>
      <c r="AG791" s="1">
        <v>2.3920426036664399</v>
      </c>
      <c r="AH791" s="1">
        <v>2.3894273457451098</v>
      </c>
      <c r="AI791" s="1">
        <v>2.38681398621913</v>
      </c>
      <c r="AJ791" s="1">
        <v>2.3842025244066898</v>
      </c>
      <c r="AL791" s="1">
        <v>0.13968848604157999</v>
      </c>
      <c r="AM791" s="1">
        <v>0.13953581855</v>
      </c>
      <c r="AN791" s="1">
        <v>0.13938326183791899</v>
      </c>
      <c r="AO791" s="1">
        <v>0.13923081586556699</v>
      </c>
      <c r="AP791" s="1">
        <v>0.13907848059317199</v>
      </c>
      <c r="AR791" s="1">
        <v>4.7532061855955803</v>
      </c>
      <c r="AS791" s="1">
        <v>4.7481248044828197</v>
      </c>
      <c r="AT791" s="1">
        <v>4.7430511519775198</v>
      </c>
      <c r="AU791" s="1">
        <v>4.7379852172318202</v>
      </c>
      <c r="AV791" s="1">
        <v>4.7329269893978703</v>
      </c>
    </row>
    <row r="792" spans="2:48">
      <c r="B792" s="1">
        <v>7.9386431987533201E-2</v>
      </c>
      <c r="C792" s="1">
        <v>7.9299509706508606E-2</v>
      </c>
      <c r="D792" s="1">
        <v>7.9212650614421995E-2</v>
      </c>
      <c r="E792" s="1">
        <v>7.9125854688547395E-2</v>
      </c>
      <c r="F792" s="1">
        <v>7.9039121906158402E-2</v>
      </c>
      <c r="H792" s="1">
        <v>0.15877286397506599</v>
      </c>
      <c r="I792" s="1">
        <v>0.15859901941301699</v>
      </c>
      <c r="J792" s="1">
        <v>0.15842530122884399</v>
      </c>
      <c r="K792" s="1">
        <v>0.15825170937709501</v>
      </c>
      <c r="L792" s="1">
        <v>0.158078243812317</v>
      </c>
      <c r="N792" s="1">
        <v>0.198466079968833</v>
      </c>
      <c r="O792" s="1">
        <v>0.19824877426627099</v>
      </c>
      <c r="P792" s="1">
        <v>0.19803162653605499</v>
      </c>
      <c r="Q792" s="1">
        <v>0.19781463672136801</v>
      </c>
      <c r="R792" s="1">
        <v>0.19759780476539601</v>
      </c>
      <c r="T792" s="1">
        <v>0.23815929596259999</v>
      </c>
      <c r="U792" s="1">
        <v>0.237898529119526</v>
      </c>
      <c r="V792" s="1">
        <v>0.237637951843266</v>
      </c>
      <c r="W792" s="1">
        <v>0.237377564065642</v>
      </c>
      <c r="X792" s="1">
        <v>0.237117365718475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F792" s="1">
        <v>2.3815929596259999</v>
      </c>
      <c r="AG792" s="1">
        <v>2.3789852911952498</v>
      </c>
      <c r="AH792" s="1">
        <v>2.3763795184326599</v>
      </c>
      <c r="AI792" s="1">
        <v>2.3737756406564201</v>
      </c>
      <c r="AJ792" s="1">
        <v>2.3711736571847499</v>
      </c>
      <c r="AL792" s="1">
        <v>0.138926255980962</v>
      </c>
      <c r="AM792" s="1">
        <v>0.13877414198916499</v>
      </c>
      <c r="AN792" s="1">
        <v>0.13862213857801101</v>
      </c>
      <c r="AO792" s="1">
        <v>0.13847024570772801</v>
      </c>
      <c r="AP792" s="1">
        <v>0.138318463338544</v>
      </c>
      <c r="AR792" s="1">
        <v>4.7278764576278398</v>
      </c>
      <c r="AS792" s="1">
        <v>4.7228336110738596</v>
      </c>
      <c r="AT792" s="1">
        <v>4.7177984388881002</v>
      </c>
      <c r="AU792" s="1">
        <v>4.7127709302226997</v>
      </c>
      <c r="AV792" s="1">
        <v>4.7077510742298099</v>
      </c>
    </row>
    <row r="793" spans="2:48">
      <c r="B793" s="1">
        <v>7.8952452244528404E-2</v>
      </c>
      <c r="C793" s="1">
        <v>7.8865845680930399E-2</v>
      </c>
      <c r="D793" s="1">
        <v>7.8779302192638206E-2</v>
      </c>
      <c r="E793" s="1">
        <v>7.8692821756925602E-2</v>
      </c>
      <c r="F793" s="1">
        <v>7.8606404351065196E-2</v>
      </c>
      <c r="H793" s="1">
        <v>0.157904904489057</v>
      </c>
      <c r="I793" s="1">
        <v>0.15773169136186099</v>
      </c>
      <c r="J793" s="1">
        <v>0.157558604385276</v>
      </c>
      <c r="K793" s="1">
        <v>0.15738564351385101</v>
      </c>
      <c r="L793" s="1">
        <v>0.15721280870213</v>
      </c>
      <c r="N793" s="1">
        <v>0.19738113061132101</v>
      </c>
      <c r="O793" s="1">
        <v>0.19716461420232601</v>
      </c>
      <c r="P793" s="1">
        <v>0.196948255481596</v>
      </c>
      <c r="Q793" s="1">
        <v>0.196732054392314</v>
      </c>
      <c r="R793" s="1">
        <v>0.19651601087766299</v>
      </c>
      <c r="T793" s="1">
        <v>0.23685735673358499</v>
      </c>
      <c r="U793" s="1">
        <v>0.23659753704279099</v>
      </c>
      <c r="V793" s="1">
        <v>0.23633790657791501</v>
      </c>
      <c r="W793" s="1">
        <v>0.236078465270777</v>
      </c>
      <c r="X793" s="1">
        <v>0.235819213053196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F793" s="1">
        <v>2.3685735673358499</v>
      </c>
      <c r="AG793" s="1">
        <v>2.3659753704279201</v>
      </c>
      <c r="AH793" s="1">
        <v>2.3633790657791498</v>
      </c>
      <c r="AI793" s="1">
        <v>2.3607846527077698</v>
      </c>
      <c r="AJ793" s="1">
        <v>2.3581921305319602</v>
      </c>
      <c r="AL793" s="1">
        <v>0.138166791430688</v>
      </c>
      <c r="AM793" s="1">
        <v>0.138015229944389</v>
      </c>
      <c r="AN793" s="1">
        <v>0.137863778839874</v>
      </c>
      <c r="AO793" s="1">
        <v>0.13771243807737399</v>
      </c>
      <c r="AP793" s="1">
        <v>0.13756120761711499</v>
      </c>
      <c r="AR793" s="1">
        <v>4.7027388600615803</v>
      </c>
      <c r="AS793" s="1">
        <v>4.69773427687017</v>
      </c>
      <c r="AT793" s="1">
        <v>4.6927373138077302</v>
      </c>
      <c r="AU793" s="1">
        <v>4.6877479600264103</v>
      </c>
      <c r="AV793" s="1">
        <v>4.6827662046783596</v>
      </c>
    </row>
    <row r="794" spans="2:48">
      <c r="B794" s="1">
        <v>7.8520049952331195E-2</v>
      </c>
      <c r="C794" s="1">
        <v>7.8433758537996404E-2</v>
      </c>
      <c r="D794" s="1">
        <v>7.8347530085335002E-2</v>
      </c>
      <c r="E794" s="1">
        <v>7.8261364571620001E-2</v>
      </c>
      <c r="F794" s="1">
        <v>7.8175261974124999E-2</v>
      </c>
      <c r="H794" s="1">
        <v>0.157040099904662</v>
      </c>
      <c r="I794" s="1">
        <v>0.156867517075993</v>
      </c>
      <c r="J794" s="1">
        <v>0.15669506017067</v>
      </c>
      <c r="K794" s="1">
        <v>0.15652272914324</v>
      </c>
      <c r="L794" s="1">
        <v>0.15635052394825</v>
      </c>
      <c r="N794" s="1">
        <v>0.19630012488082799</v>
      </c>
      <c r="O794" s="1">
        <v>0.196084396344991</v>
      </c>
      <c r="P794" s="1">
        <v>0.19586882521333801</v>
      </c>
      <c r="Q794" s="1">
        <v>0.19565341142904999</v>
      </c>
      <c r="R794" s="1">
        <v>0.195438154935312</v>
      </c>
      <c r="T794" s="1">
        <v>0.235560149856994</v>
      </c>
      <c r="U794" s="1">
        <v>0.235301275613989</v>
      </c>
      <c r="V794" s="1">
        <v>0.23504259025600499</v>
      </c>
      <c r="W794" s="1">
        <v>0.23478409371486</v>
      </c>
      <c r="X794" s="1">
        <v>0.234525785922375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F794" s="1">
        <v>2.3556014985699298</v>
      </c>
      <c r="AG794" s="1">
        <v>2.3530127561398899</v>
      </c>
      <c r="AH794" s="1">
        <v>2.3504259025600498</v>
      </c>
      <c r="AI794" s="1">
        <v>2.3478409371486002</v>
      </c>
      <c r="AJ794" s="1">
        <v>2.3452578592237501</v>
      </c>
      <c r="AL794" s="1">
        <v>0.137410087419328</v>
      </c>
      <c r="AM794" s="1">
        <v>0.13725907744423901</v>
      </c>
      <c r="AN794" s="1">
        <v>0.137108177652078</v>
      </c>
      <c r="AO794" s="1">
        <v>0.136957388003074</v>
      </c>
      <c r="AP794" s="1">
        <v>0.13680670845745499</v>
      </c>
      <c r="AR794" s="1">
        <v>4.6777920369157204</v>
      </c>
      <c r="AS794" s="1">
        <v>4.6728254458906697</v>
      </c>
      <c r="AT794" s="1">
        <v>4.6678664207553302</v>
      </c>
      <c r="AU794" s="1">
        <v>4.6629149506618699</v>
      </c>
      <c r="AV794" s="1">
        <v>4.65797102476244</v>
      </c>
    </row>
    <row r="795" spans="2:48">
      <c r="B795" s="1">
        <v>7.8089222270123201E-2</v>
      </c>
      <c r="C795" s="1">
        <v>7.8003245436888594E-2</v>
      </c>
      <c r="D795" s="1">
        <v>7.7917331451693994E-2</v>
      </c>
      <c r="E795" s="1">
        <v>7.7831480291813193E-2</v>
      </c>
      <c r="F795" s="1">
        <v>7.7745691934519801E-2</v>
      </c>
      <c r="H795" s="1">
        <v>0.15617844454024599</v>
      </c>
      <c r="I795" s="1">
        <v>0.15600649087377699</v>
      </c>
      <c r="J795" s="1">
        <v>0.15583466290338799</v>
      </c>
      <c r="K795" s="1">
        <v>0.155662960583626</v>
      </c>
      <c r="L795" s="1">
        <v>0.15549138386903999</v>
      </c>
      <c r="N795" s="1">
        <v>0.19522305567530801</v>
      </c>
      <c r="O795" s="1">
        <v>0.19500811359222101</v>
      </c>
      <c r="P795" s="1">
        <v>0.19479332862923501</v>
      </c>
      <c r="Q795" s="1">
        <v>0.19457870072953301</v>
      </c>
      <c r="R795" s="1">
        <v>0.1943642298363</v>
      </c>
      <c r="T795" s="1">
        <v>0.23426766681037001</v>
      </c>
      <c r="U795" s="1">
        <v>0.23400973631066599</v>
      </c>
      <c r="V795" s="1">
        <v>0.23375199435508201</v>
      </c>
      <c r="W795" s="1">
        <v>0.23349444087544</v>
      </c>
      <c r="X795" s="1">
        <v>0.23323707580355901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F795" s="1">
        <v>2.3426766681036999</v>
      </c>
      <c r="AG795" s="1">
        <v>2.3400973631066599</v>
      </c>
      <c r="AH795" s="1">
        <v>2.33751994355082</v>
      </c>
      <c r="AI795" s="1">
        <v>2.3349444087543998</v>
      </c>
      <c r="AJ795" s="1">
        <v>2.3323707580355899</v>
      </c>
      <c r="AL795" s="1">
        <v>0.13665613897544901</v>
      </c>
      <c r="AM795" s="1">
        <v>0.13650567951728501</v>
      </c>
      <c r="AN795" s="1">
        <v>0.136355330043192</v>
      </c>
      <c r="AO795" s="1">
        <v>0.13620509051339699</v>
      </c>
      <c r="AP795" s="1">
        <v>0.13605496088813099</v>
      </c>
      <c r="AR795" s="1">
        <v>4.65303463220918</v>
      </c>
      <c r="AS795" s="1">
        <v>4.6481057621542501</v>
      </c>
      <c r="AT795" s="1">
        <v>4.6431844037498102</v>
      </c>
      <c r="AU795" s="1">
        <v>4.6382705461479903</v>
      </c>
      <c r="AV795" s="1">
        <v>4.6333641785009601</v>
      </c>
    </row>
    <row r="796" spans="2:48">
      <c r="B796" s="1">
        <v>7.7659966357086996E-2</v>
      </c>
      <c r="C796" s="1">
        <v>7.7574303536788194E-2</v>
      </c>
      <c r="D796" s="1">
        <v>7.7488703450896798E-2</v>
      </c>
      <c r="E796" s="1">
        <v>7.7403166076686805E-2</v>
      </c>
      <c r="F796" s="1">
        <v>7.7317691391431395E-2</v>
      </c>
      <c r="H796" s="1">
        <v>0.15531993271417399</v>
      </c>
      <c r="I796" s="1">
        <v>0.155148607073576</v>
      </c>
      <c r="J796" s="1">
        <v>0.15497740690179401</v>
      </c>
      <c r="K796" s="1">
        <v>0.154806332153374</v>
      </c>
      <c r="L796" s="1">
        <v>0.15463538278286301</v>
      </c>
      <c r="N796" s="1">
        <v>0.19414991589271699</v>
      </c>
      <c r="O796" s="1">
        <v>0.19393575884197001</v>
      </c>
      <c r="P796" s="1">
        <v>0.193721758627242</v>
      </c>
      <c r="Q796" s="1">
        <v>0.19350791519171701</v>
      </c>
      <c r="R796" s="1">
        <v>0.193294228478578</v>
      </c>
      <c r="T796" s="1">
        <v>0.23297989907126099</v>
      </c>
      <c r="U796" s="1">
        <v>0.23272291061036501</v>
      </c>
      <c r="V796" s="1">
        <v>0.23246611035268999</v>
      </c>
      <c r="W796" s="1">
        <v>0.23220949823006001</v>
      </c>
      <c r="X796" s="1">
        <v>0.231953074174294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F796" s="1">
        <v>2.32979899071261</v>
      </c>
      <c r="AG796" s="1">
        <v>2.3272291061036401</v>
      </c>
      <c r="AH796" s="1">
        <v>2.32466110352691</v>
      </c>
      <c r="AI796" s="1">
        <v>2.3220949823006101</v>
      </c>
      <c r="AJ796" s="1">
        <v>2.3195307417429398</v>
      </c>
      <c r="AL796" s="1">
        <v>0.13590494112762</v>
      </c>
      <c r="AM796" s="1">
        <v>0.13575503119209401</v>
      </c>
      <c r="AN796" s="1">
        <v>0.13560523104178199</v>
      </c>
      <c r="AO796" s="1">
        <v>0.13545554063691101</v>
      </c>
      <c r="AP796" s="1">
        <v>0.135305959937711</v>
      </c>
      <c r="AR796" s="1">
        <v>4.62846528996086</v>
      </c>
      <c r="AS796" s="1">
        <v>4.6235738696798503</v>
      </c>
      <c r="AT796" s="1">
        <v>4.6186899068100704</v>
      </c>
      <c r="AU796" s="1">
        <v>4.6138133905036796</v>
      </c>
      <c r="AV796" s="1">
        <v>4.6089443099128298</v>
      </c>
    </row>
    <row r="797" spans="2:48">
      <c r="B797" s="1">
        <v>7.7232279372403595E-2</v>
      </c>
      <c r="C797" s="1">
        <v>7.7146929996877195E-2</v>
      </c>
      <c r="D797" s="1">
        <v>7.7061643242125805E-2</v>
      </c>
      <c r="E797" s="1">
        <v>7.6976419085423006E-2</v>
      </c>
      <c r="F797" s="1">
        <v>7.6891257504041202E-2</v>
      </c>
      <c r="H797" s="1">
        <v>0.154464558744807</v>
      </c>
      <c r="I797" s="1">
        <v>0.154293859993754</v>
      </c>
      <c r="J797" s="1">
        <v>0.154123286484252</v>
      </c>
      <c r="K797" s="1">
        <v>0.15395283817084601</v>
      </c>
      <c r="L797" s="1">
        <v>0.15378251500808199</v>
      </c>
      <c r="N797" s="1">
        <v>0.193080698431009</v>
      </c>
      <c r="O797" s="1">
        <v>0.192867324992193</v>
      </c>
      <c r="P797" s="1">
        <v>0.192654108105315</v>
      </c>
      <c r="Q797" s="1">
        <v>0.192441047713557</v>
      </c>
      <c r="R797" s="1">
        <v>0.192228143760103</v>
      </c>
      <c r="T797" s="1">
        <v>0.23169683811721101</v>
      </c>
      <c r="U797" s="1">
        <v>0.231440789990632</v>
      </c>
      <c r="V797" s="1">
        <v>0.231184929726377</v>
      </c>
      <c r="W797" s="1">
        <v>0.230929257256269</v>
      </c>
      <c r="X797" s="1">
        <v>0.23067377251212401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F797" s="1">
        <v>2.31696838117211</v>
      </c>
      <c r="AG797" s="1">
        <v>2.3144078999063198</v>
      </c>
      <c r="AH797" s="1">
        <v>2.3118492972637701</v>
      </c>
      <c r="AI797" s="1">
        <v>2.3092925725626898</v>
      </c>
      <c r="AJ797" s="1">
        <v>2.30673772512124</v>
      </c>
      <c r="AL797" s="1">
        <v>0.13515648890440901</v>
      </c>
      <c r="AM797" s="1">
        <v>0.13500712749723501</v>
      </c>
      <c r="AN797" s="1">
        <v>0.13485787567641699</v>
      </c>
      <c r="AO797" s="1">
        <v>0.13470873340218401</v>
      </c>
      <c r="AP797" s="1">
        <v>0.134559700634763</v>
      </c>
      <c r="AR797" s="1">
        <v>4.6040826541896704</v>
      </c>
      <c r="AS797" s="1">
        <v>4.5992284124863598</v>
      </c>
      <c r="AT797" s="1">
        <v>4.5943815739550304</v>
      </c>
      <c r="AU797" s="1">
        <v>4.5895421277478503</v>
      </c>
      <c r="AV797" s="1">
        <v>4.5847100630169697</v>
      </c>
    </row>
    <row r="798" spans="2:48">
      <c r="B798" s="1">
        <v>7.6806158475255196E-2</v>
      </c>
      <c r="C798" s="1">
        <v>7.6721121976337806E-2</v>
      </c>
      <c r="D798" s="1">
        <v>7.66361479845626E-2</v>
      </c>
      <c r="E798" s="1">
        <v>7.6551236477202994E-2</v>
      </c>
      <c r="F798" s="1">
        <v>7.6466387431532196E-2</v>
      </c>
      <c r="H798" s="1">
        <v>0.15361231695051</v>
      </c>
      <c r="I798" s="1">
        <v>0.153442243952676</v>
      </c>
      <c r="J798" s="1">
        <v>0.15327229596912501</v>
      </c>
      <c r="K798" s="1">
        <v>0.15310247295440599</v>
      </c>
      <c r="L798" s="1">
        <v>0.152932774863064</v>
      </c>
      <c r="N798" s="1">
        <v>0.19201539618813801</v>
      </c>
      <c r="O798" s="1">
        <v>0.19180280494084401</v>
      </c>
      <c r="P798" s="1">
        <v>0.19159036996140599</v>
      </c>
      <c r="Q798" s="1">
        <v>0.191378091193007</v>
      </c>
      <c r="R798" s="1">
        <v>0.191165968578831</v>
      </c>
      <c r="T798" s="1">
        <v>0.23041847542576599</v>
      </c>
      <c r="U798" s="1">
        <v>0.23016336592901299</v>
      </c>
      <c r="V798" s="1">
        <v>0.22990844395368801</v>
      </c>
      <c r="W798" s="1">
        <v>0.22965370943160901</v>
      </c>
      <c r="X798" s="1">
        <v>0.229399162294597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F798" s="1">
        <v>2.3041847542576601</v>
      </c>
      <c r="AG798" s="1">
        <v>2.3016336592901299</v>
      </c>
      <c r="AH798" s="1">
        <v>2.2990844395368701</v>
      </c>
      <c r="AI798" s="1">
        <v>2.2965370943160899</v>
      </c>
      <c r="AJ798" s="1">
        <v>2.29399162294597</v>
      </c>
      <c r="AL798" s="1">
        <v>0.134410777334385</v>
      </c>
      <c r="AM798" s="1">
        <v>0.134261963461276</v>
      </c>
      <c r="AN798" s="1">
        <v>0.134113258975667</v>
      </c>
      <c r="AO798" s="1">
        <v>0.13396466383778399</v>
      </c>
      <c r="AP798" s="1">
        <v>0.133816178007858</v>
      </c>
      <c r="AR798" s="1">
        <v>4.57988536891453</v>
      </c>
      <c r="AS798" s="1">
        <v>4.5750680345927002</v>
      </c>
      <c r="AT798" s="1">
        <v>4.57025804920361</v>
      </c>
      <c r="AU798" s="1">
        <v>4.5654554018994196</v>
      </c>
      <c r="AV798" s="1">
        <v>4.56066008183228</v>
      </c>
    </row>
    <row r="799" spans="2:48">
      <c r="B799" s="1">
        <v>7.63816008248238E-2</v>
      </c>
      <c r="C799" s="1">
        <v>7.6296876634351807E-2</v>
      </c>
      <c r="D799" s="1">
        <v>7.6212214837388798E-2</v>
      </c>
      <c r="E799" s="1">
        <v>7.6127615411208799E-2</v>
      </c>
      <c r="F799" s="1">
        <v>7.6043078333085407E-2</v>
      </c>
      <c r="H799" s="1">
        <v>0.15276320164964799</v>
      </c>
      <c r="I799" s="1">
        <v>0.152593753268704</v>
      </c>
      <c r="J799" s="1">
        <v>0.15242442967477801</v>
      </c>
      <c r="K799" s="1">
        <v>0.15225523082241799</v>
      </c>
      <c r="L799" s="1">
        <v>0.15208615666617101</v>
      </c>
      <c r="N799" s="1">
        <v>0.19095400206206001</v>
      </c>
      <c r="O799" s="1">
        <v>0.19074219158587899</v>
      </c>
      <c r="P799" s="1">
        <v>0.19053053709347201</v>
      </c>
      <c r="Q799" s="1">
        <v>0.19031903852802201</v>
      </c>
      <c r="R799" s="1">
        <v>0.190107695832713</v>
      </c>
      <c r="T799" s="1">
        <v>0.229144802474471</v>
      </c>
      <c r="U799" s="1">
        <v>0.228890629903055</v>
      </c>
      <c r="V799" s="1">
        <v>0.228636644512166</v>
      </c>
      <c r="W799" s="1">
        <v>0.22838284623362601</v>
      </c>
      <c r="X799" s="1">
        <v>0.228129234999256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F799" s="1">
        <v>2.29144802474472</v>
      </c>
      <c r="AG799" s="1">
        <v>2.28890629903055</v>
      </c>
      <c r="AH799" s="1">
        <v>2.2863664451216699</v>
      </c>
      <c r="AI799" s="1">
        <v>2.2838284623362699</v>
      </c>
      <c r="AJ799" s="1">
        <v>2.2812923499925599</v>
      </c>
      <c r="AL799" s="1">
        <v>0.13366780144611501</v>
      </c>
      <c r="AM799" s="1">
        <v>0.133519534112786</v>
      </c>
      <c r="AN799" s="1">
        <v>0.133371375968098</v>
      </c>
      <c r="AO799" s="1">
        <v>0.13322332697228001</v>
      </c>
      <c r="AP799" s="1">
        <v>0.13307538708556099</v>
      </c>
      <c r="AR799" s="1">
        <v>4.5558720781543496</v>
      </c>
      <c r="AS799" s="1">
        <v>4.5510913800177804</v>
      </c>
      <c r="AT799" s="1">
        <v>4.5463179765747004</v>
      </c>
      <c r="AU799" s="1">
        <v>4.5415518569772901</v>
      </c>
      <c r="AV799" s="1">
        <v>4.5367930103776803</v>
      </c>
    </row>
    <row r="800" spans="2:48">
      <c r="B800" s="1">
        <v>7.5958603580291204E-2</v>
      </c>
      <c r="C800" s="1">
        <v>7.5874191130100799E-2</v>
      </c>
      <c r="D800" s="1">
        <v>7.5789840959786803E-2</v>
      </c>
      <c r="E800" s="1">
        <v>7.5705553046623006E-2</v>
      </c>
      <c r="F800" s="1">
        <v>7.5621327367882796E-2</v>
      </c>
      <c r="H800" s="1">
        <v>0.15191720716058199</v>
      </c>
      <c r="I800" s="1">
        <v>0.15174838226020201</v>
      </c>
      <c r="J800" s="1">
        <v>0.15157968191957399</v>
      </c>
      <c r="K800" s="1">
        <v>0.15141110609324601</v>
      </c>
      <c r="L800" s="1">
        <v>0.15124265473576601</v>
      </c>
      <c r="N800" s="1">
        <v>0.18989650895072799</v>
      </c>
      <c r="O800" s="1">
        <v>0.189685477825252</v>
      </c>
      <c r="P800" s="1">
        <v>0.18947460239946701</v>
      </c>
      <c r="Q800" s="1">
        <v>0.18926388261655699</v>
      </c>
      <c r="R800" s="1">
        <v>0.18905331841970699</v>
      </c>
      <c r="T800" s="1">
        <v>0.22787581074087401</v>
      </c>
      <c r="U800" s="1">
        <v>0.22762257339030201</v>
      </c>
      <c r="V800" s="1">
        <v>0.22736952287935999</v>
      </c>
      <c r="W800" s="1">
        <v>0.227116659139869</v>
      </c>
      <c r="X800" s="1">
        <v>0.226863982103648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F800" s="1">
        <v>2.27875810740874</v>
      </c>
      <c r="AG800" s="1">
        <v>2.2762257339030199</v>
      </c>
      <c r="AH800" s="1">
        <v>2.2736952287936001</v>
      </c>
      <c r="AI800" s="1">
        <v>2.27116659139869</v>
      </c>
      <c r="AJ800" s="1">
        <v>2.26863982103648</v>
      </c>
      <c r="AL800" s="1">
        <v>0.13292755626816799</v>
      </c>
      <c r="AM800" s="1">
        <v>0.13277983448033201</v>
      </c>
      <c r="AN800" s="1">
        <v>0.13263222168228</v>
      </c>
      <c r="AO800" s="1">
        <v>0.13248471783424001</v>
      </c>
      <c r="AP800" s="1">
        <v>0.13233732289644201</v>
      </c>
      <c r="AR800" s="1">
        <v>4.5320414259280399</v>
      </c>
      <c r="AS800" s="1">
        <v>4.5272970927804996</v>
      </c>
      <c r="AT800" s="1">
        <v>4.5225600000872301</v>
      </c>
      <c r="AU800" s="1">
        <v>4.5178301370003799</v>
      </c>
      <c r="AV800" s="1">
        <v>4.5131074926720798</v>
      </c>
    </row>
    <row r="801" spans="2:48">
      <c r="B801" s="1">
        <v>7.5537163900839394E-2</v>
      </c>
      <c r="C801" s="1">
        <v>7.5453062622766798E-2</v>
      </c>
      <c r="D801" s="1">
        <v>7.5369023510937994E-2</v>
      </c>
      <c r="E801" s="1">
        <v>7.5285046542626605E-2</v>
      </c>
      <c r="F801" s="1">
        <v>7.5201131695106199E-2</v>
      </c>
      <c r="H801" s="1">
        <v>0.15107432780167901</v>
      </c>
      <c r="I801" s="1">
        <v>0.15090612524553401</v>
      </c>
      <c r="J801" s="1">
        <v>0.15073804702187599</v>
      </c>
      <c r="K801" s="1">
        <v>0.15057009308525299</v>
      </c>
      <c r="L801" s="1">
        <v>0.15040226339021201</v>
      </c>
      <c r="N801" s="1">
        <v>0.188842909752098</v>
      </c>
      <c r="O801" s="1">
        <v>0.18863265655691699</v>
      </c>
      <c r="P801" s="1">
        <v>0.18842255877734501</v>
      </c>
      <c r="Q801" s="1">
        <v>0.188212616356566</v>
      </c>
      <c r="R801" s="1">
        <v>0.18800282923776601</v>
      </c>
      <c r="T801" s="1">
        <v>0.22661149170251799</v>
      </c>
      <c r="U801" s="1">
        <v>0.2263591878683</v>
      </c>
      <c r="V801" s="1">
        <v>0.22610707053281401</v>
      </c>
      <c r="W801" s="1">
        <v>0.22585513962788001</v>
      </c>
      <c r="X801" s="1">
        <v>0.22560339508531899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F801" s="1">
        <v>2.2661149170251802</v>
      </c>
      <c r="AG801" s="1">
        <v>2.2635918786830098</v>
      </c>
      <c r="AH801" s="1">
        <v>2.26107070532814</v>
      </c>
      <c r="AI801" s="1">
        <v>2.2585513962788002</v>
      </c>
      <c r="AJ801" s="1">
        <v>2.2560339508531801</v>
      </c>
      <c r="AL801" s="1">
        <v>0.13219003682911301</v>
      </c>
      <c r="AM801" s="1">
        <v>0.13204285959248299</v>
      </c>
      <c r="AN801" s="1">
        <v>0.13189579114677899</v>
      </c>
      <c r="AO801" s="1">
        <v>0.13174883145223101</v>
      </c>
      <c r="AP801" s="1">
        <v>0.13160198046906799</v>
      </c>
      <c r="AR801" s="1">
        <v>4.5083920562545003</v>
      </c>
      <c r="AS801" s="1">
        <v>4.5036838168997999</v>
      </c>
      <c r="AT801" s="1">
        <v>4.4989827637601101</v>
      </c>
      <c r="AU801" s="1">
        <v>4.49428888598759</v>
      </c>
      <c r="AV801" s="1">
        <v>4.48960217273439</v>
      </c>
    </row>
    <row r="802" spans="2:48">
      <c r="B802" s="1">
        <v>7.5117278945649998E-2</v>
      </c>
      <c r="C802" s="1">
        <v>7.5033488271531598E-2</v>
      </c>
      <c r="D802" s="1">
        <v>7.4949759650024594E-2</v>
      </c>
      <c r="E802" s="1">
        <v>7.4866093058401806E-2</v>
      </c>
      <c r="F802" s="1">
        <v>7.47824884739378E-2</v>
      </c>
      <c r="H802" s="1">
        <v>0.1502345578913</v>
      </c>
      <c r="I802" s="1">
        <v>0.150066976543063</v>
      </c>
      <c r="J802" s="1">
        <v>0.14989951930004899</v>
      </c>
      <c r="K802" s="1">
        <v>0.149732186116804</v>
      </c>
      <c r="L802" s="1">
        <v>0.14956497694787599</v>
      </c>
      <c r="N802" s="1">
        <v>0.187793197364125</v>
      </c>
      <c r="O802" s="1">
        <v>0.187583720678829</v>
      </c>
      <c r="P802" s="1">
        <v>0.18737439912506099</v>
      </c>
      <c r="Q802" s="1">
        <v>0.18716523264600399</v>
      </c>
      <c r="R802" s="1">
        <v>0.18695622118484501</v>
      </c>
      <c r="T802" s="1">
        <v>0.22535183683695001</v>
      </c>
      <c r="U802" s="1">
        <v>0.225100464814595</v>
      </c>
      <c r="V802" s="1">
        <v>0.22484927895007401</v>
      </c>
      <c r="W802" s="1">
        <v>0.224598279175205</v>
      </c>
      <c r="X802" s="1">
        <v>0.224347465421813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F802" s="1">
        <v>2.2535183683694999</v>
      </c>
      <c r="AG802" s="1">
        <v>2.2510046481459498</v>
      </c>
      <c r="AH802" s="1">
        <v>2.2484927895007401</v>
      </c>
      <c r="AI802" s="1">
        <v>2.2459827917520601</v>
      </c>
      <c r="AJ802" s="1">
        <v>2.2434746542181299</v>
      </c>
      <c r="AL802" s="1">
        <v>0.131455238157516</v>
      </c>
      <c r="AM802" s="1">
        <v>0.13130860447780601</v>
      </c>
      <c r="AN802" s="1">
        <v>0.131162079390166</v>
      </c>
      <c r="AO802" s="1">
        <v>0.13101566285482399</v>
      </c>
      <c r="AP802" s="1">
        <v>0.13086935483200801</v>
      </c>
      <c r="AR802" s="1">
        <v>4.4849226131526603</v>
      </c>
      <c r="AS802" s="1">
        <v>4.48025019639456</v>
      </c>
      <c r="AT802" s="1">
        <v>4.4755849116122404</v>
      </c>
      <c r="AU802" s="1">
        <v>4.4709267479578401</v>
      </c>
      <c r="AV802" s="1">
        <v>4.46627569458352</v>
      </c>
    </row>
    <row r="803" spans="2:48">
      <c r="B803" s="1">
        <v>7.4698945873904798E-2</v>
      </c>
      <c r="C803" s="1">
        <v>7.4615465235577202E-2</v>
      </c>
      <c r="D803" s="1">
        <v>7.4532046536228205E-2</v>
      </c>
      <c r="E803" s="1">
        <v>7.4448689753131E-2</v>
      </c>
      <c r="F803" s="1">
        <v>7.4365394863559198E-2</v>
      </c>
      <c r="H803" s="1">
        <v>0.14939789174781001</v>
      </c>
      <c r="I803" s="1">
        <v>0.14923093047115399</v>
      </c>
      <c r="J803" s="1">
        <v>0.14906409307245599</v>
      </c>
      <c r="K803" s="1">
        <v>0.148897379506262</v>
      </c>
      <c r="L803" s="1">
        <v>0.14873078972711801</v>
      </c>
      <c r="N803" s="1">
        <v>0.186747364684762</v>
      </c>
      <c r="O803" s="1">
        <v>0.18653866308894301</v>
      </c>
      <c r="P803" s="1">
        <v>0.18633011634057001</v>
      </c>
      <c r="Q803" s="1">
        <v>0.18612172438282801</v>
      </c>
      <c r="R803" s="1">
        <v>0.18591348715889799</v>
      </c>
      <c r="T803" s="1">
        <v>0.22409683762171401</v>
      </c>
      <c r="U803" s="1">
        <v>0.22384639570673201</v>
      </c>
      <c r="V803" s="1">
        <v>0.22359613960868499</v>
      </c>
      <c r="W803" s="1">
        <v>0.22334606925939299</v>
      </c>
      <c r="X803" s="1">
        <v>0.22309618459067801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F803" s="1">
        <v>2.2409683762171499</v>
      </c>
      <c r="AG803" s="1">
        <v>2.2384639570673102</v>
      </c>
      <c r="AH803" s="1">
        <v>2.2359613960868501</v>
      </c>
      <c r="AI803" s="1">
        <v>2.2334606925939302</v>
      </c>
      <c r="AJ803" s="1">
        <v>2.2309618459067799</v>
      </c>
      <c r="AL803" s="1">
        <v>0.130723155281948</v>
      </c>
      <c r="AM803" s="1">
        <v>0.130577064164871</v>
      </c>
      <c r="AN803" s="1">
        <v>0.13043108144100801</v>
      </c>
      <c r="AO803" s="1">
        <v>0.130285207070585</v>
      </c>
      <c r="AP803" s="1">
        <v>0.13013944101383201</v>
      </c>
      <c r="AR803" s="1">
        <v>4.4616317406414296</v>
      </c>
      <c r="AS803" s="1">
        <v>4.4569948752837201</v>
      </c>
      <c r="AT803" s="1">
        <v>4.4523650876625398</v>
      </c>
      <c r="AU803" s="1">
        <v>4.4477423669300498</v>
      </c>
      <c r="AV803" s="1">
        <v>4.4431267022383798</v>
      </c>
    </row>
    <row r="804" spans="2:48">
      <c r="B804" s="1">
        <v>7.4282161844786199E-2</v>
      </c>
      <c r="C804" s="1">
        <v>7.4198990674085599E-2</v>
      </c>
      <c r="D804" s="1">
        <v>7.4115881328730995E-2</v>
      </c>
      <c r="E804" s="1">
        <v>7.4032833785995206E-2</v>
      </c>
      <c r="F804" s="1">
        <v>7.3949848023152395E-2</v>
      </c>
      <c r="H804" s="1">
        <v>0.14856432368957201</v>
      </c>
      <c r="I804" s="1">
        <v>0.148397981348171</v>
      </c>
      <c r="J804" s="1">
        <v>0.14823176265746199</v>
      </c>
      <c r="K804" s="1">
        <v>0.14806566757199</v>
      </c>
      <c r="L804" s="1">
        <v>0.14789969604630501</v>
      </c>
      <c r="N804" s="1">
        <v>0.185705404611965</v>
      </c>
      <c r="O804" s="1">
        <v>0.18549747668521399</v>
      </c>
      <c r="P804" s="1">
        <v>0.18528970332182701</v>
      </c>
      <c r="Q804" s="1">
        <v>0.185082084464988</v>
      </c>
      <c r="R804" s="1">
        <v>0.184874620057881</v>
      </c>
      <c r="T804" s="1">
        <v>0.22284648553435901</v>
      </c>
      <c r="U804" s="1">
        <v>0.22259697202225701</v>
      </c>
      <c r="V804" s="1">
        <v>0.222347643986193</v>
      </c>
      <c r="W804" s="1">
        <v>0.22209850135798601</v>
      </c>
      <c r="X804" s="1">
        <v>0.22184954406945701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F804" s="1">
        <v>2.22846485534359</v>
      </c>
      <c r="AG804" s="1">
        <v>2.2259697202225701</v>
      </c>
      <c r="AH804" s="1">
        <v>2.2234764398619302</v>
      </c>
      <c r="AI804" s="1">
        <v>2.2209850135798601</v>
      </c>
      <c r="AJ804" s="1">
        <v>2.2184954406945701</v>
      </c>
      <c r="AL804" s="1">
        <v>0.12999378323097599</v>
      </c>
      <c r="AM804" s="1">
        <v>0.12984823368224699</v>
      </c>
      <c r="AN804" s="1">
        <v>0.12970279232787299</v>
      </c>
      <c r="AO804" s="1">
        <v>0.129557459128083</v>
      </c>
      <c r="AP804" s="1">
        <v>0.12941223404310501</v>
      </c>
      <c r="AR804" s="1">
        <v>4.4385180827397104</v>
      </c>
      <c r="AS804" s="1">
        <v>4.4339164975861696</v>
      </c>
      <c r="AT804" s="1">
        <v>4.4293219359299201</v>
      </c>
      <c r="AU804" s="1">
        <v>4.4247343869231104</v>
      </c>
      <c r="AV804" s="1">
        <v>4.4201538397178899</v>
      </c>
    </row>
    <row r="805" spans="2:48">
      <c r="B805" s="1">
        <v>7.3866924017475605E-2</v>
      </c>
      <c r="C805" s="1">
        <v>7.3784061746238402E-2</v>
      </c>
      <c r="D805" s="1">
        <v>7.3701261186714204E-2</v>
      </c>
      <c r="E805" s="1">
        <v>7.3618522316176799E-2</v>
      </c>
      <c r="F805" s="1">
        <v>7.3535845111899006E-2</v>
      </c>
      <c r="H805" s="1">
        <v>0.14773384803495099</v>
      </c>
      <c r="I805" s="1">
        <v>0.147568123492477</v>
      </c>
      <c r="J805" s="1">
        <v>0.14740252237342799</v>
      </c>
      <c r="K805" s="1">
        <v>0.14723704463235401</v>
      </c>
      <c r="L805" s="1">
        <v>0.14707169022379801</v>
      </c>
      <c r="N805" s="1">
        <v>0.184667310043689</v>
      </c>
      <c r="O805" s="1">
        <v>0.18446015436559601</v>
      </c>
      <c r="P805" s="1">
        <v>0.18425315296678599</v>
      </c>
      <c r="Q805" s="1">
        <v>0.18404630579044201</v>
      </c>
      <c r="R805" s="1">
        <v>0.183839612779747</v>
      </c>
      <c r="T805" s="1">
        <v>0.22160077205242701</v>
      </c>
      <c r="U805" s="1">
        <v>0.221352185238715</v>
      </c>
      <c r="V805" s="1">
        <v>0.22110378356014301</v>
      </c>
      <c r="W805" s="1">
        <v>0.22085556694853001</v>
      </c>
      <c r="X805" s="1">
        <v>0.22060753533569699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F805" s="1">
        <v>2.2160077205242699</v>
      </c>
      <c r="AG805" s="1">
        <v>2.2135218523871498</v>
      </c>
      <c r="AH805" s="1">
        <v>2.21103783560143</v>
      </c>
      <c r="AI805" s="1">
        <v>2.2085556694853001</v>
      </c>
      <c r="AJ805" s="1">
        <v>2.2060753533569701</v>
      </c>
      <c r="AL805" s="1">
        <v>0.12926711703316801</v>
      </c>
      <c r="AM805" s="1">
        <v>0.129122108058499</v>
      </c>
      <c r="AN805" s="1">
        <v>0.12897720707933</v>
      </c>
      <c r="AO805" s="1">
        <v>0.128832414055886</v>
      </c>
      <c r="AP805" s="1">
        <v>0.128687728948397</v>
      </c>
      <c r="AR805" s="1">
        <v>4.4155802834664204</v>
      </c>
      <c r="AS805" s="1">
        <v>4.41101370732083</v>
      </c>
      <c r="AT805" s="1">
        <v>4.4064541004332902</v>
      </c>
      <c r="AU805" s="1">
        <v>4.4019014519559496</v>
      </c>
      <c r="AV805" s="1">
        <v>4.3973557510409602</v>
      </c>
    </row>
    <row r="806" spans="2:48">
      <c r="B806" s="1">
        <v>7.3453229551155005E-2</v>
      </c>
      <c r="C806" s="1">
        <v>7.3370675611217406E-2</v>
      </c>
      <c r="D806" s="1">
        <v>7.3288183269360402E-2</v>
      </c>
      <c r="E806" s="1">
        <v>7.3205752502857199E-2</v>
      </c>
      <c r="F806" s="1">
        <v>7.31233832889812E-2</v>
      </c>
      <c r="H806" s="1">
        <v>0.14690645910231001</v>
      </c>
      <c r="I806" s="1">
        <v>0.14674135122243501</v>
      </c>
      <c r="J806" s="1">
        <v>0.146576366538721</v>
      </c>
      <c r="K806" s="1">
        <v>0.14641150500571401</v>
      </c>
      <c r="L806" s="1">
        <v>0.14624676657796201</v>
      </c>
      <c r="N806" s="1">
        <v>0.18363307387788699</v>
      </c>
      <c r="O806" s="1">
        <v>0.18342668902804299</v>
      </c>
      <c r="P806" s="1">
        <v>0.18322045817340099</v>
      </c>
      <c r="Q806" s="1">
        <v>0.18301438125714301</v>
      </c>
      <c r="R806" s="1">
        <v>0.18280845822245301</v>
      </c>
      <c r="T806" s="1">
        <v>0.220359688653465</v>
      </c>
      <c r="U806" s="1">
        <v>0.220112026833652</v>
      </c>
      <c r="V806" s="1">
        <v>0.21986454980808101</v>
      </c>
      <c r="W806" s="1">
        <v>0.219617257508572</v>
      </c>
      <c r="X806" s="1">
        <v>0.219370149866944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F806" s="1">
        <v>2.2035968865346498</v>
      </c>
      <c r="AG806" s="1">
        <v>2.2011202683365201</v>
      </c>
      <c r="AH806" s="1">
        <v>2.1986454980808099</v>
      </c>
      <c r="AI806" s="1">
        <v>2.1961725750857202</v>
      </c>
      <c r="AJ806" s="1">
        <v>2.1937014986694399</v>
      </c>
      <c r="AL806" s="1">
        <v>0.12854315171709199</v>
      </c>
      <c r="AM806" s="1">
        <v>0.128398682322198</v>
      </c>
      <c r="AN806" s="1">
        <v>0.12825432072394599</v>
      </c>
      <c r="AO806" s="1">
        <v>0.12811006688256199</v>
      </c>
      <c r="AP806" s="1">
        <v>0.12796592075827601</v>
      </c>
      <c r="AR806" s="1">
        <v>4.3928169868404598</v>
      </c>
      <c r="AS806" s="1">
        <v>4.3882851485066103</v>
      </c>
      <c r="AT806" s="1">
        <v>4.3837602251915699</v>
      </c>
      <c r="AU806" s="1">
        <v>4.37924220604748</v>
      </c>
      <c r="AV806" s="1">
        <v>4.37473108022649</v>
      </c>
    </row>
    <row r="807" spans="2:48">
      <c r="B807" s="1">
        <v>7.3041075605006001E-2</v>
      </c>
      <c r="C807" s="1">
        <v>7.2958829428205002E-2</v>
      </c>
      <c r="D807" s="1">
        <v>7.2876644735851398E-2</v>
      </c>
      <c r="E807" s="1">
        <v>7.2794521505219006E-2</v>
      </c>
      <c r="F807" s="1">
        <v>7.2712459713581007E-2</v>
      </c>
      <c r="H807" s="1">
        <v>0.146082151210012</v>
      </c>
      <c r="I807" s="1">
        <v>0.14591765885641</v>
      </c>
      <c r="J807" s="1">
        <v>0.14575328947170299</v>
      </c>
      <c r="K807" s="1">
        <v>0.14558904301043801</v>
      </c>
      <c r="L807" s="1">
        <v>0.14542491942716201</v>
      </c>
      <c r="N807" s="1">
        <v>0.182602689012515</v>
      </c>
      <c r="O807" s="1">
        <v>0.18239707357051199</v>
      </c>
      <c r="P807" s="1">
        <v>0.18219161183962901</v>
      </c>
      <c r="Q807" s="1">
        <v>0.181986303763047</v>
      </c>
      <c r="R807" s="1">
        <v>0.181781149283952</v>
      </c>
      <c r="T807" s="1">
        <v>0.219123226815018</v>
      </c>
      <c r="U807" s="1">
        <v>0.21887648828461501</v>
      </c>
      <c r="V807" s="1">
        <v>0.218629934207554</v>
      </c>
      <c r="W807" s="1">
        <v>0.21838356451565699</v>
      </c>
      <c r="X807" s="1">
        <v>0.21813737914074299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F807" s="1">
        <v>2.1912322681501801</v>
      </c>
      <c r="AG807" s="1">
        <v>2.1887648828461499</v>
      </c>
      <c r="AH807" s="1">
        <v>2.1862993420755399</v>
      </c>
      <c r="AI807" s="1">
        <v>2.1838356451565701</v>
      </c>
      <c r="AJ807" s="1">
        <v>2.18137379140743</v>
      </c>
      <c r="AL807" s="1">
        <v>0.127821882311317</v>
      </c>
      <c r="AM807" s="1">
        <v>0.127677951501913</v>
      </c>
      <c r="AN807" s="1">
        <v>0.12753412829029001</v>
      </c>
      <c r="AO807" s="1">
        <v>0.12739041263668099</v>
      </c>
      <c r="AP807" s="1">
        <v>0.12724680450131201</v>
      </c>
      <c r="AR807" s="1">
        <v>4.37022683688076</v>
      </c>
      <c r="AS807" s="1">
        <v>4.3657294651624303</v>
      </c>
      <c r="AT807" s="1">
        <v>4.3612389542236603</v>
      </c>
      <c r="AU807" s="1">
        <v>4.3567552932166</v>
      </c>
      <c r="AV807" s="1">
        <v>4.3522784712934</v>
      </c>
    </row>
    <row r="808" spans="2:48">
      <c r="B808" s="1">
        <v>7.2630459338210801E-2</v>
      </c>
      <c r="C808" s="1">
        <v>7.2548520356382401E-2</v>
      </c>
      <c r="D808" s="1">
        <v>7.2466642745369E-2</v>
      </c>
      <c r="E808" s="1">
        <v>7.2384826482443196E-2</v>
      </c>
      <c r="F808" s="1">
        <v>7.2303071544879804E-2</v>
      </c>
      <c r="H808" s="1">
        <v>0.14526091867642199</v>
      </c>
      <c r="I808" s="1">
        <v>0.145097040712765</v>
      </c>
      <c r="J808" s="1">
        <v>0.144933285490738</v>
      </c>
      <c r="K808" s="1">
        <v>0.144769652964886</v>
      </c>
      <c r="L808" s="1">
        <v>0.14460614308976</v>
      </c>
      <c r="N808" s="1">
        <v>0.18157614834552699</v>
      </c>
      <c r="O808" s="1">
        <v>0.18137130089095599</v>
      </c>
      <c r="P808" s="1">
        <v>0.18116660686342301</v>
      </c>
      <c r="Q808" s="1">
        <v>0.180962066206108</v>
      </c>
      <c r="R808" s="1">
        <v>0.18075767886220001</v>
      </c>
      <c r="T808" s="1">
        <v>0.21789137801463199</v>
      </c>
      <c r="U808" s="1">
        <v>0.21764556106914701</v>
      </c>
      <c r="V808" s="1">
        <v>0.21739992823610699</v>
      </c>
      <c r="W808" s="1">
        <v>0.21715447944732999</v>
      </c>
      <c r="X808" s="1">
        <v>0.216909214634639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F808" s="1">
        <v>2.1789137801463299</v>
      </c>
      <c r="AG808" s="1">
        <v>2.1764556106914701</v>
      </c>
      <c r="AH808" s="1">
        <v>2.1739992823610699</v>
      </c>
      <c r="AI808" s="1">
        <v>2.1715447944733</v>
      </c>
      <c r="AJ808" s="1">
        <v>2.1690921463463999</v>
      </c>
      <c r="AL808" s="1">
        <v>0.12710330384441099</v>
      </c>
      <c r="AM808" s="1">
        <v>0.12695991062620801</v>
      </c>
      <c r="AN808" s="1">
        <v>0.12681662480693201</v>
      </c>
      <c r="AO808" s="1">
        <v>0.12667344634680899</v>
      </c>
      <c r="AP808" s="1">
        <v>0.12653037520606999</v>
      </c>
      <c r="AR808" s="1">
        <v>4.34780847760622</v>
      </c>
      <c r="AS808" s="1">
        <v>4.3433453013071901</v>
      </c>
      <c r="AT808" s="1">
        <v>4.33888893154848</v>
      </c>
      <c r="AU808" s="1">
        <v>4.33443935748224</v>
      </c>
      <c r="AV808" s="1">
        <v>4.3299965682606096</v>
      </c>
    </row>
    <row r="809" spans="2:48">
      <c r="B809" s="1">
        <v>7.2221377909951201E-2</v>
      </c>
      <c r="C809" s="1">
        <v>7.21397455549318E-2</v>
      </c>
      <c r="D809" s="1">
        <v>7.2058174457094601E-2</v>
      </c>
      <c r="E809" s="1">
        <v>7.1976664593712603E-2</v>
      </c>
      <c r="F809" s="1">
        <v>7.1895215942059998E-2</v>
      </c>
      <c r="H809" s="1">
        <v>0.14444275581990201</v>
      </c>
      <c r="I809" s="1">
        <v>0.14427949110986399</v>
      </c>
      <c r="J809" s="1">
        <v>0.14411634891418901</v>
      </c>
      <c r="K809" s="1">
        <v>0.14395332918742501</v>
      </c>
      <c r="L809" s="1">
        <v>0.14379043188412</v>
      </c>
      <c r="N809" s="1">
        <v>0.180553444774878</v>
      </c>
      <c r="O809" s="1">
        <v>0.18034936388733</v>
      </c>
      <c r="P809" s="1">
        <v>0.18014543614273701</v>
      </c>
      <c r="Q809" s="1">
        <v>0.17994166148428201</v>
      </c>
      <c r="R809" s="1">
        <v>0.17973803985514999</v>
      </c>
      <c r="T809" s="1">
        <v>0.21666413372985399</v>
      </c>
      <c r="U809" s="1">
        <v>0.21641923666479501</v>
      </c>
      <c r="V809" s="1">
        <v>0.21617452337128401</v>
      </c>
      <c r="W809" s="1">
        <v>0.215929993781138</v>
      </c>
      <c r="X809" s="1">
        <v>0.21568564782617999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F809" s="1">
        <v>2.16664133729854</v>
      </c>
      <c r="AG809" s="1">
        <v>2.1641923666479599</v>
      </c>
      <c r="AH809" s="1">
        <v>2.1617452337128298</v>
      </c>
      <c r="AI809" s="1">
        <v>2.15929993781138</v>
      </c>
      <c r="AJ809" s="1">
        <v>2.1568564782617998</v>
      </c>
      <c r="AL809" s="1">
        <v>0.126387411344942</v>
      </c>
      <c r="AM809" s="1">
        <v>0.12624455472365601</v>
      </c>
      <c r="AN809" s="1">
        <v>0.126101805302437</v>
      </c>
      <c r="AO809" s="1">
        <v>0.125959163041516</v>
      </c>
      <c r="AP809" s="1">
        <v>0.125816627901121</v>
      </c>
      <c r="AR809" s="1">
        <v>4.3255605530357499</v>
      </c>
      <c r="AS809" s="1">
        <v>4.3211313009598102</v>
      </c>
      <c r="AT809" s="1">
        <v>4.3167088011849399</v>
      </c>
      <c r="AU809" s="1">
        <v>4.3122930428632902</v>
      </c>
      <c r="AV809" s="1">
        <v>4.3078840151470201</v>
      </c>
    </row>
    <row r="810" spans="2:48">
      <c r="B810" s="1">
        <v>7.1813828479409397E-2</v>
      </c>
      <c r="C810" s="1">
        <v>7.1732502183035202E-2</v>
      </c>
      <c r="D810" s="1">
        <v>7.1651237030210396E-2</v>
      </c>
      <c r="E810" s="1">
        <v>7.1570032998208397E-2</v>
      </c>
      <c r="F810" s="1">
        <v>7.1488890064302799E-2</v>
      </c>
      <c r="H810" s="1">
        <v>0.14362765695881899</v>
      </c>
      <c r="I810" s="1">
        <v>0.14346500436606999</v>
      </c>
      <c r="J810" s="1">
        <v>0.14330247406042099</v>
      </c>
      <c r="K810" s="1">
        <v>0.14314006599641699</v>
      </c>
      <c r="L810" s="1">
        <v>0.14297778012860601</v>
      </c>
      <c r="N810" s="1">
        <v>0.17953457119852401</v>
      </c>
      <c r="O810" s="1">
        <v>0.17933125545758799</v>
      </c>
      <c r="P810" s="1">
        <v>0.179128092575526</v>
      </c>
      <c r="Q810" s="1">
        <v>0.178925082495521</v>
      </c>
      <c r="R810" s="1">
        <v>0.178722225160757</v>
      </c>
      <c r="T810" s="1">
        <v>0.215441485438228</v>
      </c>
      <c r="U810" s="1">
        <v>0.21519750654910599</v>
      </c>
      <c r="V810" s="1">
        <v>0.21495371109063099</v>
      </c>
      <c r="W810" s="1">
        <v>0.21471009899462501</v>
      </c>
      <c r="X810" s="1">
        <v>0.21446667019290799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F810" s="1">
        <v>2.1544148543822801</v>
      </c>
      <c r="AG810" s="1">
        <v>2.1519750654910599</v>
      </c>
      <c r="AH810" s="1">
        <v>2.1495371109063099</v>
      </c>
      <c r="AI810" s="1">
        <v>2.1471009899462499</v>
      </c>
      <c r="AJ810" s="1">
        <v>2.1446667019290802</v>
      </c>
      <c r="AL810" s="1">
        <v>0.12567419984148001</v>
      </c>
      <c r="AM810" s="1">
        <v>0.12553187882282199</v>
      </c>
      <c r="AN810" s="1">
        <v>0.125389664805376</v>
      </c>
      <c r="AO810" s="1">
        <v>0.12524755774936999</v>
      </c>
      <c r="AP810" s="1">
        <v>0.125105557615032</v>
      </c>
      <c r="AR810" s="1">
        <v>4.3034817071882703</v>
      </c>
      <c r="AS810" s="1">
        <v>4.29908610813919</v>
      </c>
      <c r="AT810" s="1">
        <v>4.29469720715195</v>
      </c>
      <c r="AU810" s="1">
        <v>4.2903149933786802</v>
      </c>
      <c r="AV810" s="1">
        <v>4.2859394559715396</v>
      </c>
    </row>
    <row r="811" spans="2:48">
      <c r="B811" s="1">
        <v>7.1407808205767004E-2</v>
      </c>
      <c r="C811" s="1">
        <v>7.1326787399874206E-2</v>
      </c>
      <c r="D811" s="1">
        <v>7.1245827623898403E-2</v>
      </c>
      <c r="E811" s="1">
        <v>7.1164928855112802E-2</v>
      </c>
      <c r="F811" s="1">
        <v>7.1084091070790806E-2</v>
      </c>
      <c r="H811" s="1">
        <v>0.14281561641153401</v>
      </c>
      <c r="I811" s="1">
        <v>0.142653574799748</v>
      </c>
      <c r="J811" s="1">
        <v>0.142491655247797</v>
      </c>
      <c r="K811" s="1">
        <v>0.14232985771022599</v>
      </c>
      <c r="L811" s="1">
        <v>0.142168182141582</v>
      </c>
      <c r="N811" s="1">
        <v>0.178519520514417</v>
      </c>
      <c r="O811" s="1">
        <v>0.17831696849968501</v>
      </c>
      <c r="P811" s="1">
        <v>0.17811456905974599</v>
      </c>
      <c r="Q811" s="1">
        <v>0.17791232213778199</v>
      </c>
      <c r="R811" s="1">
        <v>0.177710227676977</v>
      </c>
      <c r="T811" s="1">
        <v>0.21422342461730101</v>
      </c>
      <c r="U811" s="1">
        <v>0.21398036219962299</v>
      </c>
      <c r="V811" s="1">
        <v>0.213737482871695</v>
      </c>
      <c r="W811" s="1">
        <v>0.21349478656533799</v>
      </c>
      <c r="X811" s="1">
        <v>0.213252273212372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F811" s="1">
        <v>2.1422342461730102</v>
      </c>
      <c r="AG811" s="1">
        <v>2.1398036219962302</v>
      </c>
      <c r="AH811" s="1">
        <v>2.1373748287169598</v>
      </c>
      <c r="AI811" s="1">
        <v>2.13494786565338</v>
      </c>
      <c r="AJ811" s="1">
        <v>2.1325227321237201</v>
      </c>
      <c r="AL811" s="1">
        <v>0.124963664362592</v>
      </c>
      <c r="AM811" s="1">
        <v>0.12482187795227601</v>
      </c>
      <c r="AN811" s="1">
        <v>0.124680198344316</v>
      </c>
      <c r="AO811" s="1">
        <v>0.124538625498938</v>
      </c>
      <c r="AP811" s="1">
        <v>0.124397159376372</v>
      </c>
      <c r="AR811" s="1">
        <v>4.2815705840826803</v>
      </c>
      <c r="AS811" s="1">
        <v>4.2772083668642598</v>
      </c>
      <c r="AT811" s="1">
        <v>4.2728527934684202</v>
      </c>
      <c r="AU811" s="1">
        <v>4.2685038530473101</v>
      </c>
      <c r="AV811" s="1">
        <v>4.2641615347530903</v>
      </c>
    </row>
    <row r="812" spans="2:48">
      <c r="B812" s="1">
        <v>7.1003314248205607E-2</v>
      </c>
      <c r="C812" s="1">
        <v>7.0922598364630995E-2</v>
      </c>
      <c r="D812" s="1">
        <v>7.0841943397340207E-2</v>
      </c>
      <c r="E812" s="1">
        <v>7.0761349323607198E-2</v>
      </c>
      <c r="F812" s="1">
        <v>7.0680816120704801E-2</v>
      </c>
      <c r="H812" s="1">
        <v>0.14200662849641099</v>
      </c>
      <c r="I812" s="1">
        <v>0.14184519672926199</v>
      </c>
      <c r="J812" s="1">
        <v>0.14168388679468</v>
      </c>
      <c r="K812" s="1">
        <v>0.14152269864721401</v>
      </c>
      <c r="L812" s="1">
        <v>0.14136163224140999</v>
      </c>
      <c r="N812" s="1">
        <v>0.17750828562051399</v>
      </c>
      <c r="O812" s="1">
        <v>0.17730649591157699</v>
      </c>
      <c r="P812" s="1">
        <v>0.17710485849335</v>
      </c>
      <c r="Q812" s="1">
        <v>0.17690337330901801</v>
      </c>
      <c r="R812" s="1">
        <v>0.17670204030176201</v>
      </c>
      <c r="T812" s="1">
        <v>0.21300994274461699</v>
      </c>
      <c r="U812" s="1">
        <v>0.21276779509389299</v>
      </c>
      <c r="V812" s="1">
        <v>0.21252583019202101</v>
      </c>
      <c r="W812" s="1">
        <v>0.21228404797082201</v>
      </c>
      <c r="X812" s="1">
        <v>0.212042448362114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F812" s="1">
        <v>2.13009942744617</v>
      </c>
      <c r="AG812" s="1">
        <v>2.1276779509389301</v>
      </c>
      <c r="AH812" s="1">
        <v>2.1252583019202098</v>
      </c>
      <c r="AI812" s="1">
        <v>2.1228404797082199</v>
      </c>
      <c r="AJ812" s="1">
        <v>2.1204244836211501</v>
      </c>
      <c r="AL812" s="1">
        <v>0.124255799936845</v>
      </c>
      <c r="AM812" s="1">
        <v>0.12411454714058701</v>
      </c>
      <c r="AN812" s="1">
        <v>0.123973400947825</v>
      </c>
      <c r="AO812" s="1">
        <v>0.123832361318789</v>
      </c>
      <c r="AP812" s="1">
        <v>0.123691428213708</v>
      </c>
      <c r="AR812" s="1">
        <v>4.2598258277378998</v>
      </c>
      <c r="AS812" s="1">
        <v>4.2554967211539099</v>
      </c>
      <c r="AT812" s="1">
        <v>4.2511742041532603</v>
      </c>
      <c r="AU812" s="1">
        <v>4.2468582658880996</v>
      </c>
      <c r="AV812" s="1">
        <v>4.2425488955105699</v>
      </c>
    </row>
    <row r="813" spans="2:48">
      <c r="B813" s="1">
        <v>7.0600343765907403E-2</v>
      </c>
      <c r="C813" s="1">
        <v>7.0519932236486796E-2</v>
      </c>
      <c r="D813" s="1">
        <v>7.0439581509718005E-2</v>
      </c>
      <c r="E813" s="1">
        <v>7.0359291562874196E-2</v>
      </c>
      <c r="F813" s="1">
        <v>7.0279062373227993E-2</v>
      </c>
      <c r="H813" s="1">
        <v>0.141200687531815</v>
      </c>
      <c r="I813" s="1">
        <v>0.14103986447297401</v>
      </c>
      <c r="J813" s="1">
        <v>0.14087916301943601</v>
      </c>
      <c r="K813" s="1">
        <v>0.140718583125748</v>
      </c>
      <c r="L813" s="1">
        <v>0.14055812474645599</v>
      </c>
      <c r="N813" s="1">
        <v>0.17650085941476901</v>
      </c>
      <c r="O813" s="1">
        <v>0.17629983059121701</v>
      </c>
      <c r="P813" s="1">
        <v>0.17609895377429499</v>
      </c>
      <c r="Q813" s="1">
        <v>0.17589822890718501</v>
      </c>
      <c r="R813" s="1">
        <v>0.17569765593306999</v>
      </c>
      <c r="T813" s="1">
        <v>0.21180103129772199</v>
      </c>
      <c r="U813" s="1">
        <v>0.21155979670946001</v>
      </c>
      <c r="V813" s="1">
        <v>0.211318744529154</v>
      </c>
      <c r="W813" s="1">
        <v>0.21107787468862299</v>
      </c>
      <c r="X813" s="1">
        <v>0.21083718711968399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F813" s="1">
        <v>2.1180103129772201</v>
      </c>
      <c r="AG813" s="1">
        <v>2.1155979670946099</v>
      </c>
      <c r="AH813" s="1">
        <v>2.11318744529154</v>
      </c>
      <c r="AI813" s="1">
        <v>2.1107787468862198</v>
      </c>
      <c r="AJ813" s="1">
        <v>2.10837187119684</v>
      </c>
      <c r="AL813" s="1">
        <v>0.12355060159280901</v>
      </c>
      <c r="AM813" s="1">
        <v>0.12340988141632001</v>
      </c>
      <c r="AN813" s="1">
        <v>0.12326926764447201</v>
      </c>
      <c r="AO813" s="1">
        <v>0.123128760237492</v>
      </c>
      <c r="AP813" s="1">
        <v>0.122988359155609</v>
      </c>
      <c r="AR813" s="1">
        <v>4.23824608217285</v>
      </c>
      <c r="AS813" s="1">
        <v>4.2339498150270698</v>
      </c>
      <c r="AT813" s="1">
        <v>4.2296600832253803</v>
      </c>
      <c r="AU813" s="1">
        <v>4.2253768759199497</v>
      </c>
      <c r="AV813" s="1">
        <v>4.2211001822629104</v>
      </c>
    </row>
    <row r="814" spans="2:48">
      <c r="B814" s="1">
        <v>7.0198893918053798E-2</v>
      </c>
      <c r="C814" s="1">
        <v>7.0118786174624595E-2</v>
      </c>
      <c r="D814" s="1">
        <v>7.0038739120213606E-2</v>
      </c>
      <c r="E814" s="1">
        <v>6.9958752732094995E-2</v>
      </c>
      <c r="F814" s="1">
        <v>6.9878826987541595E-2</v>
      </c>
      <c r="H814" s="1">
        <v>0.14039778783610801</v>
      </c>
      <c r="I814" s="1">
        <v>0.140237572349249</v>
      </c>
      <c r="J814" s="1">
        <v>0.14007747824042699</v>
      </c>
      <c r="K814" s="1">
        <v>0.13991750546418999</v>
      </c>
      <c r="L814" s="1">
        <v>0.139757653975083</v>
      </c>
      <c r="N814" s="1">
        <v>0.17549723479513399</v>
      </c>
      <c r="O814" s="1">
        <v>0.17529696543656101</v>
      </c>
      <c r="P814" s="1">
        <v>0.175096847800534</v>
      </c>
      <c r="Q814" s="1">
        <v>0.17489688183023699</v>
      </c>
      <c r="R814" s="1">
        <v>0.17469706746885399</v>
      </c>
      <c r="T814" s="1">
        <v>0.21059668175416099</v>
      </c>
      <c r="U814" s="1">
        <v>0.21035635852387399</v>
      </c>
      <c r="V814" s="1">
        <v>0.21011621736064101</v>
      </c>
      <c r="W814" s="1">
        <v>0.209876258196285</v>
      </c>
      <c r="X814" s="1">
        <v>0.20963648096262499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F814" s="1">
        <v>2.10596681754161</v>
      </c>
      <c r="AG814" s="1">
        <v>2.10356358523874</v>
      </c>
      <c r="AH814" s="1">
        <v>2.1011621736064101</v>
      </c>
      <c r="AI814" s="1">
        <v>2.0987625819628501</v>
      </c>
      <c r="AJ814" s="1">
        <v>2.0963648096262402</v>
      </c>
      <c r="AL814" s="1">
        <v>0.122848064359051</v>
      </c>
      <c r="AM814" s="1">
        <v>0.122707875808047</v>
      </c>
      <c r="AN814" s="1">
        <v>0.12256779346282499</v>
      </c>
      <c r="AO814" s="1">
        <v>0.122427817283615</v>
      </c>
      <c r="AP814" s="1">
        <v>0.122287947230643</v>
      </c>
      <c r="AR814" s="1">
        <v>4.2168299914064198</v>
      </c>
      <c r="AS814" s="1">
        <v>4.2125662925026397</v>
      </c>
      <c r="AT814" s="1">
        <v>4.2083090747037097</v>
      </c>
      <c r="AU814" s="1">
        <v>4.2040583271617802</v>
      </c>
      <c r="AV814" s="1">
        <v>4.1998140390290102</v>
      </c>
    </row>
    <row r="815" spans="2:48">
      <c r="B815" s="1">
        <v>6.9798961863827003E-2</v>
      </c>
      <c r="C815" s="1">
        <v>6.9719157338224994E-2</v>
      </c>
      <c r="D815" s="1">
        <v>6.9639413388008803E-2</v>
      </c>
      <c r="E815" s="1">
        <v>6.9559729990451805E-2</v>
      </c>
      <c r="F815" s="1">
        <v>6.9480107122827206E-2</v>
      </c>
      <c r="H815" s="1">
        <v>0.13959792372765401</v>
      </c>
      <c r="I815" s="1">
        <v>0.13943831467644999</v>
      </c>
      <c r="J815" s="1">
        <v>0.13927882677601799</v>
      </c>
      <c r="K815" s="1">
        <v>0.139119459980904</v>
      </c>
      <c r="L815" s="1">
        <v>0.138960214245654</v>
      </c>
      <c r="N815" s="1">
        <v>0.17449740465956801</v>
      </c>
      <c r="O815" s="1">
        <v>0.174297893345562</v>
      </c>
      <c r="P815" s="1">
        <v>0.17409853347002199</v>
      </c>
      <c r="Q815" s="1">
        <v>0.173899324976129</v>
      </c>
      <c r="R815" s="1">
        <v>0.17370026780706799</v>
      </c>
      <c r="T815" s="1">
        <v>0.20939688559148101</v>
      </c>
      <c r="U815" s="1">
        <v>0.20915747201467499</v>
      </c>
      <c r="V815" s="1">
        <v>0.20891824016402599</v>
      </c>
      <c r="W815" s="1">
        <v>0.20867918997135501</v>
      </c>
      <c r="X815" s="1">
        <v>0.20844032136848201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F815" s="1">
        <v>2.09396885591481</v>
      </c>
      <c r="AG815" s="1">
        <v>2.0915747201467498</v>
      </c>
      <c r="AH815" s="1">
        <v>2.0891824016402598</v>
      </c>
      <c r="AI815" s="1">
        <v>2.0867918997135502</v>
      </c>
      <c r="AJ815" s="1">
        <v>2.0844032136848201</v>
      </c>
      <c r="AL815" s="1">
        <v>0.12214818326414</v>
      </c>
      <c r="AM815" s="1">
        <v>0.122008525344334</v>
      </c>
      <c r="AN815" s="1">
        <v>0.121868973431453</v>
      </c>
      <c r="AO815" s="1">
        <v>0.12172952748572501</v>
      </c>
      <c r="AP815" s="1">
        <v>0.121590187467379</v>
      </c>
      <c r="AR815" s="1">
        <v>4.1955761994575402</v>
      </c>
      <c r="AS815" s="1">
        <v>4.1913447975995304</v>
      </c>
      <c r="AT815" s="1">
        <v>4.1871198226071398</v>
      </c>
      <c r="AU815" s="1">
        <v>4.1829012636325</v>
      </c>
      <c r="AV815" s="1">
        <v>4.1786891098277801</v>
      </c>
    </row>
    <row r="816" spans="2:48">
      <c r="B816" s="1">
        <v>6.94005447624092E-2</v>
      </c>
      <c r="C816" s="1">
        <v>6.9321042886470799E-2</v>
      </c>
      <c r="D816" s="1">
        <v>6.9241601472285197E-2</v>
      </c>
      <c r="E816" s="1">
        <v>6.9162220497126198E-2</v>
      </c>
      <c r="F816" s="1">
        <v>6.9082899938267397E-2</v>
      </c>
      <c r="H816" s="1">
        <v>0.13880108952481801</v>
      </c>
      <c r="I816" s="1">
        <v>0.13864208577294199</v>
      </c>
      <c r="J816" s="1">
        <v>0.13848320294457001</v>
      </c>
      <c r="K816" s="1">
        <v>0.13832444099425201</v>
      </c>
      <c r="L816" s="1">
        <v>0.13816579987653499</v>
      </c>
      <c r="N816" s="1">
        <v>0.173501361906023</v>
      </c>
      <c r="O816" s="1">
        <v>0.17330260721617699</v>
      </c>
      <c r="P816" s="1">
        <v>0.17310400368071299</v>
      </c>
      <c r="Q816" s="1">
        <v>0.17290555124281501</v>
      </c>
      <c r="R816" s="1">
        <v>0.17270724984566799</v>
      </c>
      <c r="T816" s="1">
        <v>0.20820163428722799</v>
      </c>
      <c r="U816" s="1">
        <v>0.20796312865941199</v>
      </c>
      <c r="V816" s="1">
        <v>0.20772480441685601</v>
      </c>
      <c r="W816" s="1">
        <v>0.20748666149137901</v>
      </c>
      <c r="X816" s="1">
        <v>0.20724869981480201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F816" s="1">
        <v>2.0820163428722802</v>
      </c>
      <c r="AG816" s="1">
        <v>2.07963128659412</v>
      </c>
      <c r="AH816" s="1">
        <v>2.0772480441685599</v>
      </c>
      <c r="AI816" s="1">
        <v>2.0748666149137902</v>
      </c>
      <c r="AJ816" s="1">
        <v>2.0724869981480198</v>
      </c>
      <c r="AL816" s="1">
        <v>0.121450953336645</v>
      </c>
      <c r="AM816" s="1">
        <v>0.12131182505375</v>
      </c>
      <c r="AN816" s="1">
        <v>0.121172802578922</v>
      </c>
      <c r="AO816" s="1">
        <v>0.121033885872391</v>
      </c>
      <c r="AP816" s="1">
        <v>0.120895074894386</v>
      </c>
      <c r="AR816" s="1">
        <v>4.1744833503451204</v>
      </c>
      <c r="AS816" s="1">
        <v>4.1702839743366704</v>
      </c>
      <c r="AT816" s="1">
        <v>4.1660909709545901</v>
      </c>
      <c r="AU816" s="1">
        <v>4.1619043293510298</v>
      </c>
      <c r="AV816" s="1">
        <v>4.15772403867813</v>
      </c>
    </row>
    <row r="817" spans="2:48">
      <c r="B817" s="1">
        <v>6.9003639772982003E-2</v>
      </c>
      <c r="C817" s="1">
        <v>6.8924439978543195E-2</v>
      </c>
      <c r="D817" s="1">
        <v>6.8845300532225207E-2</v>
      </c>
      <c r="E817" s="1">
        <v>6.8766221411300593E-2</v>
      </c>
      <c r="F817" s="1">
        <v>6.8687202593043603E-2</v>
      </c>
      <c r="H817" s="1">
        <v>0.13800727954596401</v>
      </c>
      <c r="I817" s="1">
        <v>0.137848879957086</v>
      </c>
      <c r="J817" s="1">
        <v>0.13769060106445</v>
      </c>
      <c r="K817" s="1">
        <v>0.13753244282260099</v>
      </c>
      <c r="L817" s="1">
        <v>0.13737440518608701</v>
      </c>
      <c r="N817" s="1">
        <v>0.17250909943245499</v>
      </c>
      <c r="O817" s="1">
        <v>0.17231109994635799</v>
      </c>
      <c r="P817" s="1">
        <v>0.17211325133056299</v>
      </c>
      <c r="Q817" s="1">
        <v>0.171915553528251</v>
      </c>
      <c r="R817" s="1">
        <v>0.17171800648260899</v>
      </c>
      <c r="T817" s="1">
        <v>0.207010919318946</v>
      </c>
      <c r="U817" s="1">
        <v>0.20677331993563</v>
      </c>
      <c r="V817" s="1">
        <v>0.20653590159667601</v>
      </c>
      <c r="W817" s="1">
        <v>0.206298664233902</v>
      </c>
      <c r="X817" s="1">
        <v>0.20606160777913099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F817" s="1">
        <v>2.07010919318946</v>
      </c>
      <c r="AG817" s="1">
        <v>2.0677331993563</v>
      </c>
      <c r="AH817" s="1">
        <v>2.0653590159667501</v>
      </c>
      <c r="AI817" s="1">
        <v>2.0629866423390202</v>
      </c>
      <c r="AJ817" s="1">
        <v>2.0606160777913098</v>
      </c>
      <c r="AL817" s="1">
        <v>0.120756369605134</v>
      </c>
      <c r="AM817" s="1">
        <v>0.12061776996486299</v>
      </c>
      <c r="AN817" s="1">
        <v>0.120479275933803</v>
      </c>
      <c r="AO817" s="1">
        <v>0.12034088747218299</v>
      </c>
      <c r="AP817" s="1">
        <v>0.12020260454023</v>
      </c>
      <c r="AR817" s="1">
        <v>4.1535500880880596</v>
      </c>
      <c r="AS817" s="1">
        <v>4.1493824667329502</v>
      </c>
      <c r="AT817" s="1">
        <v>4.1452211637649699</v>
      </c>
      <c r="AU817" s="1">
        <v>4.14106616833626</v>
      </c>
      <c r="AV817" s="1">
        <v>4.1369174695989797</v>
      </c>
    </row>
    <row r="818" spans="2:48">
      <c r="B818" s="1">
        <v>6.8608244054726999E-2</v>
      </c>
      <c r="C818" s="1">
        <v>6.85293457736246E-2</v>
      </c>
      <c r="D818" s="1">
        <v>6.8450507727010196E-2</v>
      </c>
      <c r="E818" s="1">
        <v>6.8371729892156605E-2</v>
      </c>
      <c r="F818" s="1">
        <v>6.8293012246337395E-2</v>
      </c>
      <c r="H818" s="1">
        <v>0.137216488109454</v>
      </c>
      <c r="I818" s="1">
        <v>0.13705869154724901</v>
      </c>
      <c r="J818" s="1">
        <v>0.13690101545402</v>
      </c>
      <c r="K818" s="1">
        <v>0.13674345978431299</v>
      </c>
      <c r="L818" s="1">
        <v>0.13658602449267501</v>
      </c>
      <c r="N818" s="1">
        <v>0.17152061013681699</v>
      </c>
      <c r="O818" s="1">
        <v>0.17132336443406099</v>
      </c>
      <c r="P818" s="1">
        <v>0.171126269317526</v>
      </c>
      <c r="Q818" s="1">
        <v>0.17092932473039099</v>
      </c>
      <c r="R818" s="1">
        <v>0.17073253061584301</v>
      </c>
      <c r="T818" s="1">
        <v>0.20582473216418101</v>
      </c>
      <c r="U818" s="1">
        <v>0.205588037320874</v>
      </c>
      <c r="V818" s="1">
        <v>0.205351523181031</v>
      </c>
      <c r="W818" s="1">
        <v>0.20511518967646999</v>
      </c>
      <c r="X818" s="1">
        <v>0.204879036739012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F818" s="1">
        <v>2.0582473216418098</v>
      </c>
      <c r="AG818" s="1">
        <v>2.0558803732087401</v>
      </c>
      <c r="AH818" s="1">
        <v>2.05351523181031</v>
      </c>
      <c r="AI818" s="1">
        <v>2.0511518967646998</v>
      </c>
      <c r="AJ818" s="1">
        <v>2.04879036739012</v>
      </c>
      <c r="AL818" s="1">
        <v>0.120064427098174</v>
      </c>
      <c r="AM818" s="1">
        <v>0.119926355106242</v>
      </c>
      <c r="AN818" s="1">
        <v>0.119788388524664</v>
      </c>
      <c r="AO818" s="1">
        <v>0.119650527313667</v>
      </c>
      <c r="AP818" s="1">
        <v>0.119512771433481</v>
      </c>
      <c r="AR818" s="1">
        <v>4.1327750567052703</v>
      </c>
      <c r="AS818" s="1">
        <v>4.1286389188073001</v>
      </c>
      <c r="AT818" s="1">
        <v>4.1245090450571897</v>
      </c>
      <c r="AU818" s="1">
        <v>4.1203854246071199</v>
      </c>
      <c r="AV818" s="1">
        <v>4.1162680466092398</v>
      </c>
    </row>
    <row r="819" spans="2:48">
      <c r="B819" s="1">
        <v>6.8214354766826205E-2</v>
      </c>
      <c r="C819" s="1">
        <v>6.8135757430896601E-2</v>
      </c>
      <c r="D819" s="1">
        <v>6.8057220215822001E-2</v>
      </c>
      <c r="E819" s="1">
        <v>6.7978743098875999E-2</v>
      </c>
      <c r="F819" s="1">
        <v>6.79003260573314E-2</v>
      </c>
      <c r="H819" s="1">
        <v>0.13642870953365199</v>
      </c>
      <c r="I819" s="1">
        <v>0.13627151486179301</v>
      </c>
      <c r="J819" s="1">
        <v>0.136114440431644</v>
      </c>
      <c r="K819" s="1">
        <v>0.135957486197752</v>
      </c>
      <c r="L819" s="1">
        <v>0.135800652114663</v>
      </c>
      <c r="N819" s="1">
        <v>0.170535886917065</v>
      </c>
      <c r="O819" s="1">
        <v>0.17033939357724201</v>
      </c>
      <c r="P819" s="1">
        <v>0.170143050539555</v>
      </c>
      <c r="Q819" s="1">
        <v>0.16994685774719001</v>
      </c>
      <c r="R819" s="1">
        <v>0.16975081514332899</v>
      </c>
      <c r="T819" s="1">
        <v>0.20464306430047899</v>
      </c>
      <c r="U819" s="1">
        <v>0.20440727229269001</v>
      </c>
      <c r="V819" s="1">
        <v>0.204171660647466</v>
      </c>
      <c r="W819" s="1">
        <v>0.203936229296628</v>
      </c>
      <c r="X819" s="1">
        <v>0.20370097817199401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F819" s="1">
        <v>2.0464306430047898</v>
      </c>
      <c r="AG819" s="1">
        <v>2.0440727229269</v>
      </c>
      <c r="AH819" s="1">
        <v>2.0417166064746599</v>
      </c>
      <c r="AI819" s="1">
        <v>2.0393622929662798</v>
      </c>
      <c r="AJ819" s="1">
        <v>2.0370097817199402</v>
      </c>
      <c r="AL819" s="1">
        <v>0.11937512084433401</v>
      </c>
      <c r="AM819" s="1">
        <v>0.119237575506454</v>
      </c>
      <c r="AN819" s="1">
        <v>0.119100135380071</v>
      </c>
      <c r="AO819" s="1">
        <v>0.118962800425412</v>
      </c>
      <c r="AP819" s="1">
        <v>0.118825570602706</v>
      </c>
      <c r="AR819" s="1">
        <v>4.1121569002156804</v>
      </c>
      <c r="AS819" s="1">
        <v>4.1080519745786104</v>
      </c>
      <c r="AT819" s="1">
        <v>4.1039532588501704</v>
      </c>
      <c r="AU819" s="1">
        <v>4.0998607421825204</v>
      </c>
      <c r="AV819" s="1">
        <v>4.0957744137278098</v>
      </c>
    </row>
    <row r="820" spans="2:48">
      <c r="B820" s="1">
        <v>6.7821969068461802E-2</v>
      </c>
      <c r="C820" s="1">
        <v>6.7743672109541395E-2</v>
      </c>
      <c r="D820" s="1">
        <v>6.7665435157842999E-2</v>
      </c>
      <c r="E820" s="1">
        <v>6.7587258190640195E-2</v>
      </c>
      <c r="F820" s="1">
        <v>6.7509141185206595E-2</v>
      </c>
      <c r="H820" s="1">
        <v>0.13564393813692399</v>
      </c>
      <c r="I820" s="1">
        <v>0.13548734421908301</v>
      </c>
      <c r="J820" s="1">
        <v>0.135330870315686</v>
      </c>
      <c r="K820" s="1">
        <v>0.13517451638128</v>
      </c>
      <c r="L820" s="1">
        <v>0.135018282370413</v>
      </c>
      <c r="N820" s="1">
        <v>0.16955492267115499</v>
      </c>
      <c r="O820" s="1">
        <v>0.16935918027385299</v>
      </c>
      <c r="P820" s="1">
        <v>0.169163587894608</v>
      </c>
      <c r="Q820" s="1">
        <v>0.1689681454766</v>
      </c>
      <c r="R820" s="1">
        <v>0.168772852963016</v>
      </c>
      <c r="T820" s="1">
        <v>0.20346590720538499</v>
      </c>
      <c r="U820" s="1">
        <v>0.203231016328624</v>
      </c>
      <c r="V820" s="1">
        <v>0.20299630547352901</v>
      </c>
      <c r="W820" s="1">
        <v>0.20276177457192099</v>
      </c>
      <c r="X820" s="1">
        <v>0.20252742355562001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F820" s="1">
        <v>2.0346590720538602</v>
      </c>
      <c r="AG820" s="1">
        <v>2.0323101632862501</v>
      </c>
      <c r="AH820" s="1">
        <v>2.02996305473529</v>
      </c>
      <c r="AI820" s="1">
        <v>2.0276177457192102</v>
      </c>
      <c r="AJ820" s="1">
        <v>2.0252742355561999</v>
      </c>
      <c r="AL820" s="1">
        <v>0.118688445872182</v>
      </c>
      <c r="AM820" s="1">
        <v>0.118551426194069</v>
      </c>
      <c r="AN820" s="1">
        <v>0.118414511528594</v>
      </c>
      <c r="AO820" s="1">
        <v>0.118277701835986</v>
      </c>
      <c r="AP820" s="1">
        <v>0.11814099707647401</v>
      </c>
      <c r="AR820" s="1">
        <v>4.0916942626381898</v>
      </c>
      <c r="AS820" s="1">
        <v>4.0876202780658097</v>
      </c>
      <c r="AT820" s="1">
        <v>4.0835524491628199</v>
      </c>
      <c r="AU820" s="1">
        <v>4.0794907650813697</v>
      </c>
      <c r="AV820" s="1">
        <v>4.0754352149736199</v>
      </c>
    </row>
    <row r="821" spans="2:48">
      <c r="B821" s="1">
        <v>6.7431084118815598E-2</v>
      </c>
      <c r="C821" s="1">
        <v>6.73530869687404E-2</v>
      </c>
      <c r="D821" s="1">
        <v>6.7275149712254803E-2</v>
      </c>
      <c r="E821" s="1">
        <v>6.7197272326632196E-2</v>
      </c>
      <c r="F821" s="1">
        <v>6.7119454789145605E-2</v>
      </c>
      <c r="H821" s="1">
        <v>0.134862168237631</v>
      </c>
      <c r="I821" s="1">
        <v>0.13470617393748099</v>
      </c>
      <c r="J821" s="1">
        <v>0.13455029942450999</v>
      </c>
      <c r="K821" s="1">
        <v>0.134394544653264</v>
      </c>
      <c r="L821" s="1">
        <v>0.13423890957829099</v>
      </c>
      <c r="N821" s="1">
        <v>0.168577710297039</v>
      </c>
      <c r="O821" s="1">
        <v>0.16838271742185101</v>
      </c>
      <c r="P821" s="1">
        <v>0.168187874280637</v>
      </c>
      <c r="Q821" s="1">
        <v>0.16799318081657999</v>
      </c>
      <c r="R821" s="1">
        <v>0.16779863697286401</v>
      </c>
      <c r="T821" s="1">
        <v>0.20229325235644699</v>
      </c>
      <c r="U821" s="1">
        <v>0.20205926090622101</v>
      </c>
      <c r="V821" s="1">
        <v>0.20182544913676401</v>
      </c>
      <c r="W821" s="1">
        <v>0.201591816979897</v>
      </c>
      <c r="X821" s="1">
        <v>0.20135836436743701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F821" s="1">
        <v>2.02293252356447</v>
      </c>
      <c r="AG821" s="1">
        <v>2.0205926090622102</v>
      </c>
      <c r="AH821" s="1">
        <v>2.0182544913676401</v>
      </c>
      <c r="AI821" s="1">
        <v>2.0159181697989701</v>
      </c>
      <c r="AJ821" s="1">
        <v>2.0135836436743699</v>
      </c>
      <c r="AL821" s="1">
        <v>0.11800439721028801</v>
      </c>
      <c r="AM821" s="1">
        <v>0.117867902197653</v>
      </c>
      <c r="AN821" s="1">
        <v>0.1177315119988</v>
      </c>
      <c r="AO821" s="1">
        <v>0.117595226573958</v>
      </c>
      <c r="AP821" s="1">
        <v>0.117459045883354</v>
      </c>
      <c r="AR821" s="1">
        <v>4.0713857879917104</v>
      </c>
      <c r="AS821" s="1">
        <v>4.0673424732878001</v>
      </c>
      <c r="AT821" s="1">
        <v>4.0633052600140402</v>
      </c>
      <c r="AU821" s="1">
        <v>4.0592741373225802</v>
      </c>
      <c r="AV821" s="1">
        <v>4.0552490943655704</v>
      </c>
    </row>
    <row r="822" spans="2:48">
      <c r="B822" s="1">
        <v>6.7041697077069196E-2</v>
      </c>
      <c r="C822" s="1">
        <v>6.6963999167675606E-2</v>
      </c>
      <c r="D822" s="1">
        <v>6.6886361038239195E-2</v>
      </c>
      <c r="E822" s="1">
        <v>6.6808782666032601E-2</v>
      </c>
      <c r="F822" s="1">
        <v>6.6731264028330003E-2</v>
      </c>
      <c r="H822" s="1">
        <v>0.134083394154138</v>
      </c>
      <c r="I822" s="1">
        <v>0.13392799833535099</v>
      </c>
      <c r="J822" s="1">
        <v>0.133772722076478</v>
      </c>
      <c r="K822" s="1">
        <v>0.13361756533206501</v>
      </c>
      <c r="L822" s="1">
        <v>0.13346252805666001</v>
      </c>
      <c r="N822" s="1">
        <v>0.16760424269267299</v>
      </c>
      <c r="O822" s="1">
        <v>0.16740999791918901</v>
      </c>
      <c r="P822" s="1">
        <v>0.16721590259559799</v>
      </c>
      <c r="Q822" s="1">
        <v>0.16702195666508199</v>
      </c>
      <c r="R822" s="1">
        <v>0.16682816007082499</v>
      </c>
      <c r="T822" s="1">
        <v>0.201125091231208</v>
      </c>
      <c r="U822" s="1">
        <v>0.200891997503027</v>
      </c>
      <c r="V822" s="1">
        <v>0.200659083114718</v>
      </c>
      <c r="W822" s="1">
        <v>0.200426347998098</v>
      </c>
      <c r="X822" s="1">
        <v>0.20019379208499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F822" s="1">
        <v>2.0112509123120699</v>
      </c>
      <c r="AG822" s="1">
        <v>2.00891997503027</v>
      </c>
      <c r="AH822" s="1">
        <v>2.0065908311471801</v>
      </c>
      <c r="AI822" s="1">
        <v>2.0042634799809802</v>
      </c>
      <c r="AJ822" s="1">
        <v>2.0019379208499002</v>
      </c>
      <c r="AL822" s="1">
        <v>0.11732296988721699</v>
      </c>
      <c r="AM822" s="1">
        <v>0.11718699854577599</v>
      </c>
      <c r="AN822" s="1">
        <v>0.11705113181926</v>
      </c>
      <c r="AO822" s="1">
        <v>0.11691536966789499</v>
      </c>
      <c r="AP822" s="1">
        <v>0.116779712051913</v>
      </c>
      <c r="AR822" s="1">
        <v>4.0512301202951599</v>
      </c>
      <c r="AS822" s="1">
        <v>4.0472172042635002</v>
      </c>
      <c r="AT822" s="1">
        <v>4.0432103354227502</v>
      </c>
      <c r="AU822" s="1">
        <v>4.0392095029250603</v>
      </c>
      <c r="AV822" s="1">
        <v>4.0352146959225701</v>
      </c>
    </row>
    <row r="823" spans="2:48">
      <c r="B823" s="1">
        <v>6.6653805102404207E-2</v>
      </c>
      <c r="C823" s="1">
        <v>6.6576405865529403E-2</v>
      </c>
      <c r="D823" s="1">
        <v>6.6499066294977996E-2</v>
      </c>
      <c r="E823" s="1">
        <v>6.6421786368024399E-2</v>
      </c>
      <c r="F823" s="1">
        <v>6.6344566061941598E-2</v>
      </c>
      <c r="H823" s="1">
        <v>0.133307610204808</v>
      </c>
      <c r="I823" s="1">
        <v>0.133152811731059</v>
      </c>
      <c r="J823" s="1">
        <v>0.13299813258995599</v>
      </c>
      <c r="K823" s="1">
        <v>0.13284357273604899</v>
      </c>
      <c r="L823" s="1">
        <v>0.132689132123883</v>
      </c>
      <c r="N823" s="1">
        <v>0.16663451275600999</v>
      </c>
      <c r="O823" s="1">
        <v>0.16644101466382299</v>
      </c>
      <c r="P823" s="1">
        <v>0.16624766573744501</v>
      </c>
      <c r="Q823" s="1">
        <v>0.16605446592006101</v>
      </c>
      <c r="R823" s="1">
        <v>0.165861415154854</v>
      </c>
      <c r="T823" s="1">
        <v>0.19996141530721301</v>
      </c>
      <c r="U823" s="1">
        <v>0.19972921759658799</v>
      </c>
      <c r="V823" s="1">
        <v>0.199497198884934</v>
      </c>
      <c r="W823" s="1">
        <v>0.199265359104073</v>
      </c>
      <c r="X823" s="1">
        <v>0.199033698185825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F823" s="1">
        <v>1.9996141530721301</v>
      </c>
      <c r="AG823" s="1">
        <v>1.9972921759658799</v>
      </c>
      <c r="AH823" s="1">
        <v>1.99497198884934</v>
      </c>
      <c r="AI823" s="1">
        <v>1.9926535910407299</v>
      </c>
      <c r="AJ823" s="1">
        <v>1.9903369818582499</v>
      </c>
      <c r="AL823" s="1">
        <v>0.11664415893154</v>
      </c>
      <c r="AM823" s="1">
        <v>0.116508710267006</v>
      </c>
      <c r="AN823" s="1">
        <v>0.116373366018539</v>
      </c>
      <c r="AO823" s="1">
        <v>0.116238126146368</v>
      </c>
      <c r="AP823" s="1">
        <v>0.11610299061072001</v>
      </c>
      <c r="AR823" s="1">
        <v>4.0312259035674396</v>
      </c>
      <c r="AS823" s="1">
        <v>4.02724311501182</v>
      </c>
      <c r="AT823" s="1">
        <v>4.0232663194078704</v>
      </c>
      <c r="AU823" s="1">
        <v>4.0192955059077198</v>
      </c>
      <c r="AV823" s="1">
        <v>4.0153306636635397</v>
      </c>
    </row>
    <row r="824" spans="2:48">
      <c r="B824" s="1">
        <v>6.6267405354002995E-2</v>
      </c>
      <c r="C824" s="1">
        <v>6.6190304221482796E-2</v>
      </c>
      <c r="D824" s="1">
        <v>6.6113262641653597E-2</v>
      </c>
      <c r="E824" s="1">
        <v>6.6036280591788996E-2</v>
      </c>
      <c r="F824" s="1">
        <v>6.5959358049162406E-2</v>
      </c>
      <c r="H824" s="1">
        <v>0.13253481070800599</v>
      </c>
      <c r="I824" s="1">
        <v>0.13238060844296601</v>
      </c>
      <c r="J824" s="1">
        <v>0.132226525283307</v>
      </c>
      <c r="K824" s="1">
        <v>0.13207256118357799</v>
      </c>
      <c r="L824" s="1">
        <v>0.13191871609832501</v>
      </c>
      <c r="N824" s="1">
        <v>0.16566851338500699</v>
      </c>
      <c r="O824" s="1">
        <v>0.165475760553707</v>
      </c>
      <c r="P824" s="1">
        <v>0.16528315660413401</v>
      </c>
      <c r="Q824" s="1">
        <v>0.165090701479472</v>
      </c>
      <c r="R824" s="1">
        <v>0.16489839512290599</v>
      </c>
      <c r="T824" s="1">
        <v>0.19880221606200901</v>
      </c>
      <c r="U824" s="1">
        <v>0.19857091266444801</v>
      </c>
      <c r="V824" s="1">
        <v>0.19833978792496099</v>
      </c>
      <c r="W824" s="1">
        <v>0.198108841775367</v>
      </c>
      <c r="X824" s="1">
        <v>0.19787807414748701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F824" s="1">
        <v>1.9880221606200901</v>
      </c>
      <c r="AG824" s="1">
        <v>1.98570912664448</v>
      </c>
      <c r="AH824" s="1">
        <v>1.9833978792496001</v>
      </c>
      <c r="AI824" s="1">
        <v>1.9810884177536701</v>
      </c>
      <c r="AJ824" s="1">
        <v>1.9787807414748699</v>
      </c>
      <c r="AL824" s="1">
        <v>0.115967959371825</v>
      </c>
      <c r="AM824" s="1">
        <v>0.11583303238991199</v>
      </c>
      <c r="AN824" s="1">
        <v>0.11569820962520699</v>
      </c>
      <c r="AO824" s="1">
        <v>0.115563491037942</v>
      </c>
      <c r="AP824" s="1">
        <v>0.115428876588343</v>
      </c>
      <c r="AR824" s="1">
        <v>4.0113717818274699</v>
      </c>
      <c r="AS824" s="1">
        <v>4.0074188495516703</v>
      </c>
      <c r="AT824" s="1">
        <v>4.0034718559882903</v>
      </c>
      <c r="AU824" s="1">
        <v>3.9995307902894801</v>
      </c>
      <c r="AV824" s="1">
        <v>3.9955956416073901</v>
      </c>
    </row>
    <row r="825" spans="2:48">
      <c r="B825" s="1">
        <v>6.5882494991047605E-2</v>
      </c>
      <c r="C825" s="1">
        <v>6.5805691394717994E-2</v>
      </c>
      <c r="D825" s="1">
        <v>6.5728947237447002E-2</v>
      </c>
      <c r="E825" s="1">
        <v>6.5652262496508004E-2</v>
      </c>
      <c r="F825" s="1">
        <v>6.5575637149174401E-2</v>
      </c>
      <c r="H825" s="1">
        <v>0.13176498998209499</v>
      </c>
      <c r="I825" s="1">
        <v>0.13161138278943599</v>
      </c>
      <c r="J825" s="1">
        <v>0.131457894474894</v>
      </c>
      <c r="K825" s="1">
        <v>0.13130452499301601</v>
      </c>
      <c r="L825" s="1">
        <v>0.131151274298349</v>
      </c>
      <c r="N825" s="1">
        <v>0.16470623747761901</v>
      </c>
      <c r="O825" s="1">
        <v>0.16451422848679501</v>
      </c>
      <c r="P825" s="1">
        <v>0.164322368093617</v>
      </c>
      <c r="Q825" s="1">
        <v>0.16413065624126999</v>
      </c>
      <c r="R825" s="1">
        <v>0.16393909287293601</v>
      </c>
      <c r="T825" s="1">
        <v>0.197647484973143</v>
      </c>
      <c r="U825" s="1">
        <v>0.197417074184154</v>
      </c>
      <c r="V825" s="1">
        <v>0.19718684171234099</v>
      </c>
      <c r="W825" s="1">
        <v>0.196956787489524</v>
      </c>
      <c r="X825" s="1">
        <v>0.196726911447523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F825" s="1">
        <v>1.97647484973143</v>
      </c>
      <c r="AG825" s="1">
        <v>1.97417074184154</v>
      </c>
      <c r="AH825" s="1">
        <v>1.97186841712341</v>
      </c>
      <c r="AI825" s="1">
        <v>1.9695678748952401</v>
      </c>
      <c r="AJ825" s="1">
        <v>1.9672691144752299</v>
      </c>
      <c r="AL825" s="1">
        <v>0.115294366236639</v>
      </c>
      <c r="AM825" s="1">
        <v>0.115159959943059</v>
      </c>
      <c r="AN825" s="1">
        <v>0.115025657667833</v>
      </c>
      <c r="AO825" s="1">
        <v>0.114891459371187</v>
      </c>
      <c r="AP825" s="1">
        <v>0.11475736501335</v>
      </c>
      <c r="AR825" s="1">
        <v>3.9916663990941599</v>
      </c>
      <c r="AS825" s="1">
        <v>3.9877430519019601</v>
      </c>
      <c r="AT825" s="1">
        <v>3.9838255891829402</v>
      </c>
      <c r="AU825" s="1">
        <v>3.9799140000892401</v>
      </c>
      <c r="AV825" s="1">
        <v>3.97600827377302</v>
      </c>
    </row>
    <row r="826" spans="2:48">
      <c r="B826" s="1">
        <v>6.5499071172719595E-2</v>
      </c>
      <c r="C826" s="1">
        <v>6.5422564544417194E-2</v>
      </c>
      <c r="D826" s="1">
        <v>6.5346117241540602E-2</v>
      </c>
      <c r="E826" s="1">
        <v>6.52697292413634E-2</v>
      </c>
      <c r="F826" s="1">
        <v>6.5193400521158795E-2</v>
      </c>
      <c r="H826" s="1">
        <v>0.13099814234543899</v>
      </c>
      <c r="I826" s="1">
        <v>0.130845129088834</v>
      </c>
      <c r="J826" s="1">
        <v>0.13069223448308101</v>
      </c>
      <c r="K826" s="1">
        <v>0.13053945848272699</v>
      </c>
      <c r="L826" s="1">
        <v>0.13038680104231801</v>
      </c>
      <c r="N826" s="1">
        <v>0.16374767793179901</v>
      </c>
      <c r="O826" s="1">
        <v>0.16355641136104301</v>
      </c>
      <c r="P826" s="1">
        <v>0.16336529310385201</v>
      </c>
      <c r="Q826" s="1">
        <v>0.16317432310340901</v>
      </c>
      <c r="R826" s="1">
        <v>0.16298350130289699</v>
      </c>
      <c r="T826" s="1">
        <v>0.19649721351815899</v>
      </c>
      <c r="U826" s="1">
        <v>0.196267693633252</v>
      </c>
      <c r="V826" s="1">
        <v>0.196038351724622</v>
      </c>
      <c r="W826" s="1">
        <v>0.19580918772409001</v>
      </c>
      <c r="X826" s="1">
        <v>0.195580201563476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F826" s="1">
        <v>1.9649721351815901</v>
      </c>
      <c r="AG826" s="1">
        <v>1.9626769363325101</v>
      </c>
      <c r="AH826" s="1">
        <v>1.9603835172462201</v>
      </c>
      <c r="AI826" s="1">
        <v>1.9580918772408999</v>
      </c>
      <c r="AJ826" s="1">
        <v>1.95580201563476</v>
      </c>
      <c r="AL826" s="1">
        <v>0.114623374554552</v>
      </c>
      <c r="AM826" s="1">
        <v>0.114489487955019</v>
      </c>
      <c r="AN826" s="1">
        <v>0.114355705174983</v>
      </c>
      <c r="AO826" s="1">
        <v>0.11422202617467</v>
      </c>
      <c r="AP826" s="1">
        <v>0.11408845091431</v>
      </c>
      <c r="AR826" s="1">
        <v>3.9721083993864199</v>
      </c>
      <c r="AS826" s="1">
        <v>3.96821436608161</v>
      </c>
      <c r="AT826" s="1">
        <v>3.9643261630107198</v>
      </c>
      <c r="AU826" s="1">
        <v>3.96044377932592</v>
      </c>
      <c r="AV826" s="1">
        <v>3.95656720417935</v>
      </c>
    </row>
    <row r="827" spans="2:48">
      <c r="B827" s="1">
        <v>6.5117131058200606E-2</v>
      </c>
      <c r="C827" s="1">
        <v>6.5040920829761803E-2</v>
      </c>
      <c r="D827" s="1">
        <v>6.4964769813116205E-2</v>
      </c>
      <c r="E827" s="1">
        <v>6.4888677985537199E-2</v>
      </c>
      <c r="F827" s="1">
        <v>6.4812645324298604E-2</v>
      </c>
      <c r="H827" s="1">
        <v>0.13023426211640099</v>
      </c>
      <c r="I827" s="1">
        <v>0.13008184165952399</v>
      </c>
      <c r="J827" s="1">
        <v>0.12992953962623199</v>
      </c>
      <c r="K827" s="1">
        <v>0.12977735597107401</v>
      </c>
      <c r="L827" s="1">
        <v>0.12962529064859701</v>
      </c>
      <c r="N827" s="1">
        <v>0.16279282764550099</v>
      </c>
      <c r="O827" s="1">
        <v>0.16260230207440499</v>
      </c>
      <c r="P827" s="1">
        <v>0.16241192453278999</v>
      </c>
      <c r="Q827" s="1">
        <v>0.16222169496384301</v>
      </c>
      <c r="R827" s="1">
        <v>0.162031613310747</v>
      </c>
      <c r="T827" s="1">
        <v>0.19535139317460201</v>
      </c>
      <c r="U827" s="1">
        <v>0.19512276248928501</v>
      </c>
      <c r="V827" s="1">
        <v>0.19489430943934899</v>
      </c>
      <c r="W827" s="1">
        <v>0.194666033956612</v>
      </c>
      <c r="X827" s="1">
        <v>0.19443793597289599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F827" s="1">
        <v>1.9535139317460199</v>
      </c>
      <c r="AG827" s="1">
        <v>1.9512276248928599</v>
      </c>
      <c r="AH827" s="1">
        <v>1.94894309439349</v>
      </c>
      <c r="AI827" s="1">
        <v>1.9466603395661199</v>
      </c>
      <c r="AJ827" s="1">
        <v>1.94437935972895</v>
      </c>
      <c r="AL827" s="1">
        <v>0.11395497935413</v>
      </c>
      <c r="AM827" s="1">
        <v>0.11382161145436</v>
      </c>
      <c r="AN827" s="1">
        <v>0.11368834717522699</v>
      </c>
      <c r="AO827" s="1">
        <v>0.113555186476961</v>
      </c>
      <c r="AP827" s="1">
        <v>0.113422129319791</v>
      </c>
      <c r="AR827" s="1">
        <v>3.9526964267231701</v>
      </c>
      <c r="AS827" s="1">
        <v>3.9488314361095198</v>
      </c>
      <c r="AT827" s="1">
        <v>3.94497222149056</v>
      </c>
      <c r="AU827" s="1">
        <v>3.94111877201843</v>
      </c>
      <c r="AV827" s="1">
        <v>3.9372710768452999</v>
      </c>
    </row>
    <row r="828" spans="2:48">
      <c r="B828" s="1">
        <v>6.4736671806672794E-2</v>
      </c>
      <c r="C828" s="1">
        <v>6.4660757409934197E-2</v>
      </c>
      <c r="D828" s="1">
        <v>6.4584902111355993E-2</v>
      </c>
      <c r="E828" s="1">
        <v>6.4509105888211404E-2</v>
      </c>
      <c r="F828" s="1">
        <v>6.4433368717774206E-2</v>
      </c>
      <c r="H828" s="1">
        <v>0.129473343613346</v>
      </c>
      <c r="I828" s="1">
        <v>0.12932151481986801</v>
      </c>
      <c r="J828" s="1">
        <v>0.12916980422271199</v>
      </c>
      <c r="K828" s="1">
        <v>0.129018211776423</v>
      </c>
      <c r="L828" s="1">
        <v>0.128866737435548</v>
      </c>
      <c r="N828" s="1">
        <v>0.16184167951668199</v>
      </c>
      <c r="O828" s="1">
        <v>0.161651893524835</v>
      </c>
      <c r="P828" s="1">
        <v>0.16146225527839</v>
      </c>
      <c r="Q828" s="1">
        <v>0.16127276472052901</v>
      </c>
      <c r="R828" s="1">
        <v>0.16108342179443499</v>
      </c>
      <c r="T828" s="1">
        <v>0.19421001542001801</v>
      </c>
      <c r="U828" s="1">
        <v>0.19398227222980299</v>
      </c>
      <c r="V828" s="1">
        <v>0.19375470633406799</v>
      </c>
      <c r="W828" s="1">
        <v>0.19352731766463399</v>
      </c>
      <c r="X828" s="1">
        <v>0.19330010615332299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F828" s="1">
        <v>1.9421001542001799</v>
      </c>
      <c r="AG828" s="1">
        <v>1.93982272229803</v>
      </c>
      <c r="AH828" s="1">
        <v>1.9375470633406799</v>
      </c>
      <c r="AI828" s="1">
        <v>1.93527317664634</v>
      </c>
      <c r="AJ828" s="1">
        <v>1.93300106153323</v>
      </c>
      <c r="AL828" s="1">
        <v>0.113289175663943</v>
      </c>
      <c r="AM828" s="1">
        <v>0.113156325469648</v>
      </c>
      <c r="AN828" s="1">
        <v>0.113023578697134</v>
      </c>
      <c r="AO828" s="1">
        <v>0.112890935306628</v>
      </c>
      <c r="AP828" s="1">
        <v>0.11275839525836</v>
      </c>
      <c r="AR828" s="1">
        <v>3.9334291251233102</v>
      </c>
      <c r="AS828" s="1">
        <v>3.9295929060046002</v>
      </c>
      <c r="AT828" s="1">
        <v>3.9257624086413498</v>
      </c>
      <c r="AU828" s="1">
        <v>3.9219376221856801</v>
      </c>
      <c r="AV828" s="1">
        <v>3.9181185357897701</v>
      </c>
    </row>
    <row r="829" spans="2:48">
      <c r="B829" s="1">
        <v>6.4357690577318202E-2</v>
      </c>
      <c r="C829" s="1">
        <v>6.4282071444115602E-2</v>
      </c>
      <c r="D829" s="1">
        <v>6.4206511295440999E-2</v>
      </c>
      <c r="E829" s="1">
        <v>6.4131010108567796E-2</v>
      </c>
      <c r="F829" s="1">
        <v>6.4055567860769005E-2</v>
      </c>
      <c r="H829" s="1">
        <v>0.12871538115463599</v>
      </c>
      <c r="I829" s="1">
        <v>0.12856414288823101</v>
      </c>
      <c r="J829" s="1">
        <v>0.128413022590882</v>
      </c>
      <c r="K829" s="1">
        <v>0.12826202021713601</v>
      </c>
      <c r="L829" s="1">
        <v>0.12811113572153801</v>
      </c>
      <c r="N829" s="1">
        <v>0.16089422644329601</v>
      </c>
      <c r="O829" s="1">
        <v>0.16070517861028899</v>
      </c>
      <c r="P829" s="1">
        <v>0.16051627823860201</v>
      </c>
      <c r="Q829" s="1">
        <v>0.160327525271419</v>
      </c>
      <c r="R829" s="1">
        <v>0.16013891965192201</v>
      </c>
      <c r="T829" s="1">
        <v>0.19307307173195501</v>
      </c>
      <c r="U829" s="1">
        <v>0.192846214332347</v>
      </c>
      <c r="V829" s="1">
        <v>0.192619533886323</v>
      </c>
      <c r="W829" s="1">
        <v>0.19239303032570301</v>
      </c>
      <c r="X829" s="1">
        <v>0.192166703582307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F829" s="1">
        <v>1.93073071731954</v>
      </c>
      <c r="AG829" s="1">
        <v>1.9284621433234701</v>
      </c>
      <c r="AH829" s="1">
        <v>1.92619533886323</v>
      </c>
      <c r="AI829" s="1">
        <v>1.9239303032570301</v>
      </c>
      <c r="AJ829" s="1">
        <v>1.9216670358230701</v>
      </c>
      <c r="AL829" s="1">
        <v>0.11262595851255899</v>
      </c>
      <c r="AM829" s="1">
        <v>0.112493625029452</v>
      </c>
      <c r="AN829" s="1">
        <v>0.112361394769269</v>
      </c>
      <c r="AO829" s="1">
        <v>0.112229267692238</v>
      </c>
      <c r="AP829" s="1">
        <v>0.112097243758588</v>
      </c>
      <c r="AR829" s="1">
        <v>3.9143051386057501</v>
      </c>
      <c r="AS829" s="1">
        <v>3.9104974197857798</v>
      </c>
      <c r="AT829" s="1">
        <v>3.9066953684820098</v>
      </c>
      <c r="AU829" s="1">
        <v>3.90289897384659</v>
      </c>
      <c r="AV829" s="1">
        <v>3.8991082250316702</v>
      </c>
    </row>
    <row r="830" spans="2:48">
      <c r="B830" s="1">
        <v>6.3980184529317793E-2</v>
      </c>
      <c r="C830" s="1">
        <v>6.3904860091488602E-2</v>
      </c>
      <c r="D830" s="1">
        <v>6.3829594524554195E-2</v>
      </c>
      <c r="E830" s="1">
        <v>6.3754387805788001E-2</v>
      </c>
      <c r="F830" s="1">
        <v>6.3679239912463798E-2</v>
      </c>
      <c r="H830" s="1">
        <v>0.127960369058636</v>
      </c>
      <c r="I830" s="1">
        <v>0.12780972018297701</v>
      </c>
      <c r="J830" s="1">
        <v>0.127659189049108</v>
      </c>
      <c r="K830" s="1">
        <v>0.127508775611576</v>
      </c>
      <c r="L830" s="1">
        <v>0.12735847982492801</v>
      </c>
      <c r="N830" s="1">
        <v>0.15995046132329399</v>
      </c>
      <c r="O830" s="1">
        <v>0.15976215022872201</v>
      </c>
      <c r="P830" s="1">
        <v>0.159573986311385</v>
      </c>
      <c r="Q830" s="1">
        <v>0.15938596951447001</v>
      </c>
      <c r="R830" s="1">
        <v>0.15919809978116001</v>
      </c>
      <c r="T830" s="1">
        <v>0.19194055358795301</v>
      </c>
      <c r="U830" s="1">
        <v>0.191714580274466</v>
      </c>
      <c r="V830" s="1">
        <v>0.191488783573663</v>
      </c>
      <c r="W830" s="1">
        <v>0.19126316341736399</v>
      </c>
      <c r="X830" s="1">
        <v>0.191037719737391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F830" s="1">
        <v>1.9194055358795401</v>
      </c>
      <c r="AG830" s="1">
        <v>1.91714580274466</v>
      </c>
      <c r="AH830" s="1">
        <v>1.9148878357366199</v>
      </c>
      <c r="AI830" s="1">
        <v>1.91263163417364</v>
      </c>
      <c r="AJ830" s="1">
        <v>1.9103771973739101</v>
      </c>
      <c r="AL830" s="1">
        <v>0.111965322928546</v>
      </c>
      <c r="AM830" s="1">
        <v>0.111833505162342</v>
      </c>
      <c r="AN830" s="1">
        <v>0.11170179042020401</v>
      </c>
      <c r="AO830" s="1">
        <v>0.11157017866236101</v>
      </c>
      <c r="AP830" s="1">
        <v>0.11143866984904</v>
      </c>
      <c r="AR830" s="1">
        <v>3.89532311118941</v>
      </c>
      <c r="AS830" s="1">
        <v>3.8915436214719499</v>
      </c>
      <c r="AT830" s="1">
        <v>3.8877697450314499</v>
      </c>
      <c r="AU830" s="1">
        <v>3.8840014710200599</v>
      </c>
      <c r="AV830" s="1">
        <v>3.8802387885899199</v>
      </c>
    </row>
    <row r="831" spans="2:48">
      <c r="B831" s="1">
        <v>6.3604150821854596E-2</v>
      </c>
      <c r="C831" s="1">
        <v>6.3529120511234605E-2</v>
      </c>
      <c r="D831" s="1">
        <v>6.3454148957876405E-2</v>
      </c>
      <c r="E831" s="1">
        <v>6.3379236139054204E-2</v>
      </c>
      <c r="F831" s="1">
        <v>6.3304382032041001E-2</v>
      </c>
      <c r="H831" s="1">
        <v>0.127208301643709</v>
      </c>
      <c r="I831" s="1">
        <v>0.12705824102246899</v>
      </c>
      <c r="J831" s="1">
        <v>0.126908297915753</v>
      </c>
      <c r="K831" s="1">
        <v>0.12675847227810799</v>
      </c>
      <c r="L831" s="1">
        <v>0.126608764064082</v>
      </c>
      <c r="N831" s="1">
        <v>0.159010377054636</v>
      </c>
      <c r="O831" s="1">
        <v>0.15882280127808701</v>
      </c>
      <c r="P831" s="1">
        <v>0.158635372394691</v>
      </c>
      <c r="Q831" s="1">
        <v>0.15844809034763599</v>
      </c>
      <c r="R831" s="1">
        <v>0.15826095508010299</v>
      </c>
      <c r="T831" s="1">
        <v>0.190812452465564</v>
      </c>
      <c r="U831" s="1">
        <v>0.19058736153370401</v>
      </c>
      <c r="V831" s="1">
        <v>0.19036244687362899</v>
      </c>
      <c r="W831" s="1">
        <v>0.19013770841716299</v>
      </c>
      <c r="X831" s="1">
        <v>0.189913146096123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F831" s="1">
        <v>1.90812452465564</v>
      </c>
      <c r="AG831" s="1">
        <v>1.9058736153370399</v>
      </c>
      <c r="AH831" s="1">
        <v>1.90362446873629</v>
      </c>
      <c r="AI831" s="1">
        <v>1.90137708417163</v>
      </c>
      <c r="AJ831" s="1">
        <v>1.89913146096123</v>
      </c>
      <c r="AL831" s="1">
        <v>0.111307263940472</v>
      </c>
      <c r="AM831" s="1">
        <v>0.111175960896884</v>
      </c>
      <c r="AN831" s="1">
        <v>0.11104476067850499</v>
      </c>
      <c r="AO831" s="1">
        <v>0.110913663245563</v>
      </c>
      <c r="AP831" s="1">
        <v>0.110782668558288</v>
      </c>
      <c r="AR831" s="1">
        <v>3.8764816868932002</v>
      </c>
      <c r="AS831" s="1">
        <v>3.8727301550820399</v>
      </c>
      <c r="AT831" s="1">
        <v>3.8689841823085902</v>
      </c>
      <c r="AU831" s="1">
        <v>3.8652437577250001</v>
      </c>
      <c r="AV831" s="1">
        <v>3.8615088704834299</v>
      </c>
    </row>
    <row r="832" spans="2:48">
      <c r="B832" s="1">
        <v>6.3229586614110003E-2</v>
      </c>
      <c r="C832" s="1">
        <v>6.3154849862535598E-2</v>
      </c>
      <c r="D832" s="1">
        <v>6.3080171754590394E-2</v>
      </c>
      <c r="E832" s="1">
        <v>6.3005552267548004E-2</v>
      </c>
      <c r="F832" s="1">
        <v>6.2930991378681994E-2</v>
      </c>
      <c r="H832" s="1">
        <v>0.12645917322822001</v>
      </c>
      <c r="I832" s="1">
        <v>0.126309699725071</v>
      </c>
      <c r="J832" s="1">
        <v>0.12616034350918101</v>
      </c>
      <c r="K832" s="1">
        <v>0.12601110453509601</v>
      </c>
      <c r="L832" s="1">
        <v>0.12586198275736399</v>
      </c>
      <c r="N832" s="1">
        <v>0.158073966535275</v>
      </c>
      <c r="O832" s="1">
        <v>0.157887124656339</v>
      </c>
      <c r="P832" s="1">
        <v>0.15770042938647599</v>
      </c>
      <c r="Q832" s="1">
        <v>0.15751388066887001</v>
      </c>
      <c r="R832" s="1">
        <v>0.157327478446705</v>
      </c>
      <c r="T832" s="1">
        <v>0.18968875984233</v>
      </c>
      <c r="U832" s="1">
        <v>0.189464549587607</v>
      </c>
      <c r="V832" s="1">
        <v>0.189240515263771</v>
      </c>
      <c r="W832" s="1">
        <v>0.18901665680264401</v>
      </c>
      <c r="X832" s="1">
        <v>0.18879297413604601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F832" s="1">
        <v>1.8968875984233</v>
      </c>
      <c r="AG832" s="1">
        <v>1.8946454958760599</v>
      </c>
      <c r="AH832" s="1">
        <v>1.8924051526377099</v>
      </c>
      <c r="AI832" s="1">
        <v>1.8901665680264399</v>
      </c>
      <c r="AJ832" s="1">
        <v>1.8879297413604601</v>
      </c>
      <c r="AL832" s="1">
        <v>0.110651776576906</v>
      </c>
      <c r="AM832" s="1">
        <v>0.110520987261648</v>
      </c>
      <c r="AN832" s="1">
        <v>0.110390300572741</v>
      </c>
      <c r="AO832" s="1">
        <v>0.11025971647041399</v>
      </c>
      <c r="AP832" s="1">
        <v>0.110129234914896</v>
      </c>
      <c r="AR832" s="1">
        <v>3.8577795097360301</v>
      </c>
      <c r="AS832" s="1">
        <v>3.85405566463495</v>
      </c>
      <c r="AT832" s="1">
        <v>3.85033732433233</v>
      </c>
      <c r="AU832" s="1">
        <v>3.8466244779803298</v>
      </c>
      <c r="AV832" s="1">
        <v>3.8429171147311099</v>
      </c>
    </row>
    <row r="833" spans="2:48">
      <c r="B833" s="1">
        <v>6.2856489065266002E-2</v>
      </c>
      <c r="C833" s="1">
        <v>6.2782045304573195E-2</v>
      </c>
      <c r="D833" s="1">
        <v>6.2707660073877E-2</v>
      </c>
      <c r="E833" s="1">
        <v>6.2633333350451598E-2</v>
      </c>
      <c r="F833" s="1">
        <v>6.2559065111569404E-2</v>
      </c>
      <c r="H833" s="1">
        <v>0.125712978130532</v>
      </c>
      <c r="I833" s="1">
        <v>0.125564090609146</v>
      </c>
      <c r="J833" s="1">
        <v>0.125415320147754</v>
      </c>
      <c r="K833" s="1">
        <v>0.125266666700903</v>
      </c>
      <c r="L833" s="1">
        <v>0.125118130223139</v>
      </c>
      <c r="N833" s="1">
        <v>0.15714122266316499</v>
      </c>
      <c r="O833" s="1">
        <v>0.15695511326143299</v>
      </c>
      <c r="P833" s="1">
        <v>0.15676915018469301</v>
      </c>
      <c r="Q833" s="1">
        <v>0.15658333337612901</v>
      </c>
      <c r="R833" s="1">
        <v>0.156397662778924</v>
      </c>
      <c r="T833" s="1">
        <v>0.18856946719579801</v>
      </c>
      <c r="U833" s="1">
        <v>0.18834613591371999</v>
      </c>
      <c r="V833" s="1">
        <v>0.18812298022163099</v>
      </c>
      <c r="W833" s="1">
        <v>0.18790000005135499</v>
      </c>
      <c r="X833" s="1">
        <v>0.187677195334708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F833" s="1">
        <v>1.8856946719579799</v>
      </c>
      <c r="AG833" s="1">
        <v>1.8834613591372</v>
      </c>
      <c r="AH833" s="1">
        <v>1.8812298022163101</v>
      </c>
      <c r="AI833" s="1">
        <v>1.8790000005135401</v>
      </c>
      <c r="AJ833" s="1">
        <v>1.8767719533470799</v>
      </c>
      <c r="AL833" s="1">
        <v>0.109998855866416</v>
      </c>
      <c r="AM833" s="1">
        <v>0.1098685792852</v>
      </c>
      <c r="AN833" s="1">
        <v>0.10973840513148</v>
      </c>
      <c r="AO833" s="1">
        <v>0.10960833336548199</v>
      </c>
      <c r="AP833" s="1">
        <v>0.109478363947436</v>
      </c>
      <c r="AR833" s="1">
        <v>3.8392152237368098</v>
      </c>
      <c r="AS833" s="1">
        <v>3.8355187941495901</v>
      </c>
      <c r="AT833" s="1">
        <v>3.8318278151215899</v>
      </c>
      <c r="AU833" s="1">
        <v>3.8281422758049701</v>
      </c>
      <c r="AV833" s="1">
        <v>3.82446216535187</v>
      </c>
    </row>
    <row r="834" spans="2:48">
      <c r="B834" s="1">
        <v>6.2484855334504402E-2</v>
      </c>
      <c r="C834" s="1">
        <v>6.24107039965296E-2</v>
      </c>
      <c r="D834" s="1">
        <v>6.2336611074919203E-2</v>
      </c>
      <c r="E834" s="1">
        <v>6.2262576546946197E-2</v>
      </c>
      <c r="F834" s="1">
        <v>6.2188600389884198E-2</v>
      </c>
      <c r="H834" s="1">
        <v>0.124969710669009</v>
      </c>
      <c r="I834" s="1">
        <v>0.12482140799305901</v>
      </c>
      <c r="J834" s="1">
        <v>0.124673222149838</v>
      </c>
      <c r="K834" s="1">
        <v>0.124525153093892</v>
      </c>
      <c r="L834" s="1">
        <v>0.12437720077976799</v>
      </c>
      <c r="N834" s="1">
        <v>0.15621213833626099</v>
      </c>
      <c r="O834" s="1">
        <v>0.15602675999132401</v>
      </c>
      <c r="P834" s="1">
        <v>0.155841527687298</v>
      </c>
      <c r="Q834" s="1">
        <v>0.15565644136736601</v>
      </c>
      <c r="R834" s="1">
        <v>0.15547150097470999</v>
      </c>
      <c r="T834" s="1">
        <v>0.18745456600351301</v>
      </c>
      <c r="U834" s="1">
        <v>0.187232111989589</v>
      </c>
      <c r="V834" s="1">
        <v>0.187009833224758</v>
      </c>
      <c r="W834" s="1">
        <v>0.18678772964083901</v>
      </c>
      <c r="X834" s="1">
        <v>0.18656580116965299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F834" s="1">
        <v>1.87454566003513</v>
      </c>
      <c r="AG834" s="1">
        <v>1.87232111989589</v>
      </c>
      <c r="AH834" s="1">
        <v>1.8700983322475799</v>
      </c>
      <c r="AI834" s="1">
        <v>1.8678772964083901</v>
      </c>
      <c r="AJ834" s="1">
        <v>1.86565801169653</v>
      </c>
      <c r="AL834" s="1">
        <v>0.10934849683757</v>
      </c>
      <c r="AM834" s="1">
        <v>0.109218731996111</v>
      </c>
      <c r="AN834" s="1">
        <v>0.10908906938328999</v>
      </c>
      <c r="AO834" s="1">
        <v>0.108959508959335</v>
      </c>
      <c r="AP834" s="1">
        <v>0.108830050684474</v>
      </c>
      <c r="AR834" s="1">
        <v>3.8207874729144602</v>
      </c>
      <c r="AS834" s="1">
        <v>3.8171181876448799</v>
      </c>
      <c r="AT834" s="1">
        <v>3.8134542986952802</v>
      </c>
      <c r="AU834" s="1">
        <v>3.8097957952178101</v>
      </c>
      <c r="AV834" s="1">
        <v>3.8061426663646301</v>
      </c>
    </row>
    <row r="835" spans="2:48">
      <c r="B835" s="1">
        <v>6.2114682581006601E-2</v>
      </c>
      <c r="C835" s="1">
        <v>6.2040823097586802E-2</v>
      </c>
      <c r="D835" s="1">
        <v>6.1967021916898603E-2</v>
      </c>
      <c r="E835" s="1">
        <v>6.1893279016214602E-2</v>
      </c>
      <c r="F835" s="1">
        <v>6.1819594372808997E-2</v>
      </c>
      <c r="H835" s="1">
        <v>0.12422936516201299</v>
      </c>
      <c r="I835" s="1">
        <v>0.12408164619517401</v>
      </c>
      <c r="J835" s="1">
        <v>0.123934043833797</v>
      </c>
      <c r="K835" s="1">
        <v>0.12378655803242899</v>
      </c>
      <c r="L835" s="1">
        <v>0.12363918874561799</v>
      </c>
      <c r="N835" s="1">
        <v>0.15528670645251599</v>
      </c>
      <c r="O835" s="1">
        <v>0.15510205774396699</v>
      </c>
      <c r="P835" s="1">
        <v>0.154917554792247</v>
      </c>
      <c r="Q835" s="1">
        <v>0.15473319754053599</v>
      </c>
      <c r="R835" s="1">
        <v>0.15454898593202199</v>
      </c>
      <c r="T835" s="1">
        <v>0.18634404774301999</v>
      </c>
      <c r="U835" s="1">
        <v>0.18612246929276</v>
      </c>
      <c r="V835" s="1">
        <v>0.18590106575069601</v>
      </c>
      <c r="W835" s="1">
        <v>0.18567983704864399</v>
      </c>
      <c r="X835" s="1">
        <v>0.18545878311842701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F835" s="1">
        <v>1.8634404774302</v>
      </c>
      <c r="AG835" s="1">
        <v>1.8612246929276</v>
      </c>
      <c r="AH835" s="1">
        <v>1.85901065750696</v>
      </c>
      <c r="AI835" s="1">
        <v>1.8567983704864399</v>
      </c>
      <c r="AJ835" s="1">
        <v>1.8545878311842701</v>
      </c>
      <c r="AL835" s="1">
        <v>0.10870069451893501</v>
      </c>
      <c r="AM835" s="1">
        <v>0.108571440422948</v>
      </c>
      <c r="AN835" s="1">
        <v>0.108442288356741</v>
      </c>
      <c r="AO835" s="1">
        <v>0.108313238280542</v>
      </c>
      <c r="AP835" s="1">
        <v>0.108184290154579</v>
      </c>
      <c r="AR835" s="1">
        <v>3.8024949012878801</v>
      </c>
      <c r="AS835" s="1">
        <v>3.79885248913972</v>
      </c>
      <c r="AT835" s="1">
        <v>3.7952154190723002</v>
      </c>
      <c r="AU835" s="1">
        <v>3.7915836802377698</v>
      </c>
      <c r="AV835" s="1">
        <v>3.7879572617882902</v>
      </c>
    </row>
    <row r="836" spans="2:48">
      <c r="B836" s="1">
        <v>6.1745967963955199E-2</v>
      </c>
      <c r="C836" s="1">
        <v>6.16723997669264E-2</v>
      </c>
      <c r="D836" s="1">
        <v>6.1598889758996203E-2</v>
      </c>
      <c r="E836" s="1">
        <v>6.1525437917438003E-2</v>
      </c>
      <c r="F836" s="1">
        <v>6.1452044219525402E-2</v>
      </c>
      <c r="H836" s="1">
        <v>0.12349193592791</v>
      </c>
      <c r="I836" s="1">
        <v>0.12334479953385299</v>
      </c>
      <c r="J836" s="1">
        <v>0.123197779517992</v>
      </c>
      <c r="K836" s="1">
        <v>0.12305087583487601</v>
      </c>
      <c r="L836" s="1">
        <v>0.122904088439051</v>
      </c>
      <c r="N836" s="1">
        <v>0.15436491990988799</v>
      </c>
      <c r="O836" s="1">
        <v>0.154180999417316</v>
      </c>
      <c r="P836" s="1">
        <v>0.153997224397491</v>
      </c>
      <c r="Q836" s="1">
        <v>0.15381359479359499</v>
      </c>
      <c r="R836" s="1">
        <v>0.15363011054881301</v>
      </c>
      <c r="T836" s="1">
        <v>0.18523790389186601</v>
      </c>
      <c r="U836" s="1">
        <v>0.18501719930077901</v>
      </c>
      <c r="V836" s="1">
        <v>0.18479666927698901</v>
      </c>
      <c r="W836" s="1">
        <v>0.18457631375231401</v>
      </c>
      <c r="X836" s="1">
        <v>0.18435613265857601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F836" s="1">
        <v>1.8523790389186501</v>
      </c>
      <c r="AG836" s="1">
        <v>1.85017199300779</v>
      </c>
      <c r="AH836" s="1">
        <v>1.8479666927698899</v>
      </c>
      <c r="AI836" s="1">
        <v>1.84576313752314</v>
      </c>
      <c r="AJ836" s="1">
        <v>1.84356132658576</v>
      </c>
      <c r="AL836" s="1">
        <v>0.10805544393908199</v>
      </c>
      <c r="AM836" s="1">
        <v>0.10792669959428</v>
      </c>
      <c r="AN836" s="1">
        <v>0.107798057080399</v>
      </c>
      <c r="AO836" s="1">
        <v>0.10766951635767</v>
      </c>
      <c r="AP836" s="1">
        <v>0.10754107738632</v>
      </c>
      <c r="AR836" s="1">
        <v>3.7843361528759898</v>
      </c>
      <c r="AS836" s="1">
        <v>3.7807203426530398</v>
      </c>
      <c r="AT836" s="1">
        <v>3.7771098202715798</v>
      </c>
      <c r="AU836" s="1">
        <v>3.7735045748837699</v>
      </c>
      <c r="AV836" s="1">
        <v>3.7699045956417598</v>
      </c>
    </row>
    <row r="837" spans="2:48">
      <c r="B837" s="1">
        <v>6.1378708642531601E-2</v>
      </c>
      <c r="C837" s="1">
        <v>6.1305431163730398E-2</v>
      </c>
      <c r="D837" s="1">
        <v>6.1232211760394603E-2</v>
      </c>
      <c r="E837" s="1">
        <v>6.1159050409798597E-2</v>
      </c>
      <c r="F837" s="1">
        <v>6.1085947089214998E-2</v>
      </c>
      <c r="H837" s="1">
        <v>0.12275741728506299</v>
      </c>
      <c r="I837" s="1">
        <v>0.122610862327461</v>
      </c>
      <c r="J837" s="1">
        <v>0.122464423520789</v>
      </c>
      <c r="K837" s="1">
        <v>0.122318100819597</v>
      </c>
      <c r="L837" s="1">
        <v>0.12217189417843</v>
      </c>
      <c r="N837" s="1">
        <v>0.153446771606329</v>
      </c>
      <c r="O837" s="1">
        <v>0.15326357790932599</v>
      </c>
      <c r="P837" s="1">
        <v>0.15308052940098599</v>
      </c>
      <c r="Q837" s="1">
        <v>0.152897626024496</v>
      </c>
      <c r="R837" s="1">
        <v>0.152714867723037</v>
      </c>
      <c r="T837" s="1">
        <v>0.18413612592759501</v>
      </c>
      <c r="U837" s="1">
        <v>0.18391629349119101</v>
      </c>
      <c r="V837" s="1">
        <v>0.18369663528118399</v>
      </c>
      <c r="W837" s="1">
        <v>0.18347715122939601</v>
      </c>
      <c r="X837" s="1">
        <v>0.18325784126764499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F837" s="1">
        <v>1.8413612592759501</v>
      </c>
      <c r="AG837" s="1">
        <v>1.8391629349119101</v>
      </c>
      <c r="AH837" s="1">
        <v>1.8369663528118401</v>
      </c>
      <c r="AI837" s="1">
        <v>1.8347715122939601</v>
      </c>
      <c r="AJ837" s="1">
        <v>1.8325784126764499</v>
      </c>
      <c r="AL837" s="1">
        <v>0.107412740126579</v>
      </c>
      <c r="AM837" s="1">
        <v>0.107284504538674</v>
      </c>
      <c r="AN837" s="1">
        <v>0.107156370582834</v>
      </c>
      <c r="AO837" s="1">
        <v>0.10702833821928801</v>
      </c>
      <c r="AP837" s="1">
        <v>0.10690040740826399</v>
      </c>
      <c r="AR837" s="1">
        <v>3.7663098716976999</v>
      </c>
      <c r="AS837" s="1">
        <v>3.7627203922037298</v>
      </c>
      <c r="AT837" s="1">
        <v>3.7591361463120201</v>
      </c>
      <c r="AU837" s="1">
        <v>3.7555571231747198</v>
      </c>
      <c r="AV837" s="1">
        <v>3.7519833119439601</v>
      </c>
    </row>
    <row r="838" spans="2:48">
      <c r="B838" s="1">
        <v>6.1012901775917797E-2</v>
      </c>
      <c r="C838" s="1">
        <v>6.0939914447180402E-2</v>
      </c>
      <c r="D838" s="1">
        <v>6.0866985080275798E-2</v>
      </c>
      <c r="E838" s="1">
        <v>6.0794113652477999E-2</v>
      </c>
      <c r="F838" s="1">
        <v>6.0721300141060197E-2</v>
      </c>
      <c r="H838" s="1">
        <v>0.122025803551836</v>
      </c>
      <c r="I838" s="1">
        <v>0.121879828894361</v>
      </c>
      <c r="J838" s="1">
        <v>0.121733970160552</v>
      </c>
      <c r="K838" s="1">
        <v>0.121588227304956</v>
      </c>
      <c r="L838" s="1">
        <v>0.12144260028212001</v>
      </c>
      <c r="N838" s="1">
        <v>0.15253225443979401</v>
      </c>
      <c r="O838" s="1">
        <v>0.152349786117951</v>
      </c>
      <c r="P838" s="1">
        <v>0.15216746270068901</v>
      </c>
      <c r="Q838" s="1">
        <v>0.151985284131195</v>
      </c>
      <c r="R838" s="1">
        <v>0.15180325035264999</v>
      </c>
      <c r="T838" s="1">
        <v>0.18303870532775299</v>
      </c>
      <c r="U838" s="1">
        <v>0.182819743341541</v>
      </c>
      <c r="V838" s="1">
        <v>0.18260095524082701</v>
      </c>
      <c r="W838" s="1">
        <v>0.182382340957434</v>
      </c>
      <c r="X838" s="1">
        <v>0.18216390042318101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F838" s="1">
        <v>1.8303870532775299</v>
      </c>
      <c r="AG838" s="1">
        <v>1.8281974334154101</v>
      </c>
      <c r="AH838" s="1">
        <v>1.82600955240827</v>
      </c>
      <c r="AI838" s="1">
        <v>1.82382340957434</v>
      </c>
      <c r="AJ838" s="1">
        <v>1.82163900423181</v>
      </c>
      <c r="AL838" s="1">
        <v>0.106772578109991</v>
      </c>
      <c r="AM838" s="1">
        <v>0.106644850284698</v>
      </c>
      <c r="AN838" s="1">
        <v>0.10651722389261301</v>
      </c>
      <c r="AO838" s="1">
        <v>0.106389698893964</v>
      </c>
      <c r="AP838" s="1">
        <v>0.10626227524898101</v>
      </c>
      <c r="AR838" s="1">
        <v>3.74841470177192</v>
      </c>
      <c r="AS838" s="1">
        <v>3.7448512818107198</v>
      </c>
      <c r="AT838" s="1">
        <v>3.7412930412125398</v>
      </c>
      <c r="AU838" s="1">
        <v>3.7377399691295201</v>
      </c>
      <c r="AV838" s="1">
        <v>3.7341920547137999</v>
      </c>
    </row>
    <row r="839" spans="2:48">
      <c r="B839" s="1">
        <v>6.0648544523295801E-2</v>
      </c>
      <c r="C839" s="1">
        <v>6.05758467764584E-2</v>
      </c>
      <c r="D839" s="1">
        <v>6.0503206877821403E-2</v>
      </c>
      <c r="E839" s="1">
        <v>6.0430624804658203E-2</v>
      </c>
      <c r="F839" s="1">
        <v>6.0358100534242398E-2</v>
      </c>
      <c r="H839" s="1">
        <v>0.121297089046592</v>
      </c>
      <c r="I839" s="1">
        <v>0.12115169355291699</v>
      </c>
      <c r="J839" s="1">
        <v>0.121006413755643</v>
      </c>
      <c r="K839" s="1">
        <v>0.120861249609316</v>
      </c>
      <c r="L839" s="1">
        <v>0.120716201068485</v>
      </c>
      <c r="N839" s="1">
        <v>0.151621361308239</v>
      </c>
      <c r="O839" s="1">
        <v>0.15143961694114599</v>
      </c>
      <c r="P839" s="1">
        <v>0.15125801719455301</v>
      </c>
      <c r="Q839" s="1">
        <v>0.15107656201164499</v>
      </c>
      <c r="R839" s="1">
        <v>0.150895251335606</v>
      </c>
      <c r="T839" s="1">
        <v>0.18194563356988699</v>
      </c>
      <c r="U839" s="1">
        <v>0.18172754032937499</v>
      </c>
      <c r="V839" s="1">
        <v>0.18150962063346399</v>
      </c>
      <c r="W839" s="1">
        <v>0.18129187441397501</v>
      </c>
      <c r="X839" s="1">
        <v>0.181074301602727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F839" s="1">
        <v>1.81945633569888</v>
      </c>
      <c r="AG839" s="1">
        <v>1.8172754032937499</v>
      </c>
      <c r="AH839" s="1">
        <v>1.8150962063346401</v>
      </c>
      <c r="AI839" s="1">
        <v>1.8129187441397401</v>
      </c>
      <c r="AJ839" s="1">
        <v>1.8107430160272699</v>
      </c>
      <c r="AL839" s="1">
        <v>0.10613495291789</v>
      </c>
      <c r="AM839" s="1">
        <v>0.10600773186092199</v>
      </c>
      <c r="AN839" s="1">
        <v>0.105880612038305</v>
      </c>
      <c r="AO839" s="1">
        <v>0.10575359341026699</v>
      </c>
      <c r="AP839" s="1">
        <v>0.10562667593703701</v>
      </c>
      <c r="AR839" s="1">
        <v>3.7306492871175498</v>
      </c>
      <c r="AS839" s="1">
        <v>3.72711165549291</v>
      </c>
      <c r="AT839" s="1">
        <v>3.72357914899204</v>
      </c>
      <c r="AU839" s="1">
        <v>3.7200517567670901</v>
      </c>
      <c r="AV839" s="1">
        <v>3.7165294679701999</v>
      </c>
    </row>
    <row r="840" spans="2:48">
      <c r="B840" s="1">
        <v>6.0285634043847403E-2</v>
      </c>
      <c r="C840" s="1">
        <v>6.0213225310746403E-2</v>
      </c>
      <c r="D840" s="1">
        <v>6.0140874312213197E-2</v>
      </c>
      <c r="E840" s="1">
        <v>6.0068581025521199E-2</v>
      </c>
      <c r="F840" s="1">
        <v>5.9996345427943597E-2</v>
      </c>
      <c r="H840" s="1">
        <v>0.120571268087695</v>
      </c>
      <c r="I840" s="1">
        <v>0.120426450621493</v>
      </c>
      <c r="J840" s="1">
        <v>0.120281748624426</v>
      </c>
      <c r="K840" s="1">
        <v>0.120137162051042</v>
      </c>
      <c r="L840" s="1">
        <v>0.119992690855887</v>
      </c>
      <c r="N840" s="1">
        <v>0.15071408510961801</v>
      </c>
      <c r="O840" s="1">
        <v>0.150533063276866</v>
      </c>
      <c r="P840" s="1">
        <v>0.150352185780533</v>
      </c>
      <c r="Q840" s="1">
        <v>0.15017145256380299</v>
      </c>
      <c r="R840" s="1">
        <v>0.149990863569859</v>
      </c>
      <c r="T840" s="1">
        <v>0.18085690213154201</v>
      </c>
      <c r="U840" s="1">
        <v>0.18063967593223901</v>
      </c>
      <c r="V840" s="1">
        <v>0.18042262293663999</v>
      </c>
      <c r="W840" s="1">
        <v>0.18020574307656401</v>
      </c>
      <c r="X840" s="1">
        <v>0.17998903628383101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F840" s="1">
        <v>1.80856902131542</v>
      </c>
      <c r="AG840" s="1">
        <v>1.80639675932239</v>
      </c>
      <c r="AH840" s="1">
        <v>1.80422622936639</v>
      </c>
      <c r="AI840" s="1">
        <v>1.8020574307656301</v>
      </c>
      <c r="AJ840" s="1">
        <v>1.7998903628383101</v>
      </c>
      <c r="AL840" s="1">
        <v>0.105499859578843</v>
      </c>
      <c r="AM840" s="1">
        <v>0.105373144295914</v>
      </c>
      <c r="AN840" s="1">
        <v>0.105246530048478</v>
      </c>
      <c r="AO840" s="1">
        <v>0.105120016796765</v>
      </c>
      <c r="AP840" s="1">
        <v>0.10499360450100099</v>
      </c>
      <c r="AR840" s="1">
        <v>3.7130122717535299</v>
      </c>
      <c r="AS840" s="1">
        <v>3.7095001572692299</v>
      </c>
      <c r="AT840" s="1">
        <v>3.70599311366944</v>
      </c>
      <c r="AU840" s="1">
        <v>3.7024911301063401</v>
      </c>
      <c r="AV840" s="1">
        <v>3.69899419573205</v>
      </c>
    </row>
    <row r="841" spans="2:48">
      <c r="B841" s="1">
        <v>5.9924167496754201E-2</v>
      </c>
      <c r="C841" s="1">
        <v>5.9852047209226197E-2</v>
      </c>
      <c r="D841" s="1">
        <v>5.9779984542633398E-2</v>
      </c>
      <c r="E841" s="1">
        <v>5.97079794742486E-2</v>
      </c>
      <c r="F841" s="1">
        <v>5.9636031981345997E-2</v>
      </c>
      <c r="H841" s="1">
        <v>0.119848334993508</v>
      </c>
      <c r="I841" s="1">
        <v>0.11970409441845201</v>
      </c>
      <c r="J841" s="1">
        <v>0.119559969085267</v>
      </c>
      <c r="K841" s="1">
        <v>0.11941595894849701</v>
      </c>
      <c r="L841" s="1">
        <v>0.11927206396269199</v>
      </c>
      <c r="N841" s="1">
        <v>0.149810418741885</v>
      </c>
      <c r="O841" s="1">
        <v>0.149630118023066</v>
      </c>
      <c r="P841" s="1">
        <v>0.149449961356584</v>
      </c>
      <c r="Q841" s="1">
        <v>0.14926994868562099</v>
      </c>
      <c r="R841" s="1">
        <v>0.14909007995336501</v>
      </c>
      <c r="T841" s="1">
        <v>0.179772502490263</v>
      </c>
      <c r="U841" s="1">
        <v>0.17955614162767899</v>
      </c>
      <c r="V841" s="1">
        <v>0.17933995362790001</v>
      </c>
      <c r="W841" s="1">
        <v>0.17912393842274599</v>
      </c>
      <c r="X841" s="1">
        <v>0.178908095944038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F841" s="1">
        <v>1.79772502490263</v>
      </c>
      <c r="AG841" s="1">
        <v>1.7955614162767899</v>
      </c>
      <c r="AH841" s="1">
        <v>1.7933995362790001</v>
      </c>
      <c r="AI841" s="1">
        <v>1.7912393842274601</v>
      </c>
      <c r="AJ841" s="1">
        <v>1.78908095944038</v>
      </c>
      <c r="AL841" s="1">
        <v>0.104867293121417</v>
      </c>
      <c r="AM841" s="1">
        <v>0.104741082618241</v>
      </c>
      <c r="AN841" s="1">
        <v>0.1046149729517</v>
      </c>
      <c r="AO841" s="1">
        <v>0.104488964082025</v>
      </c>
      <c r="AP841" s="1">
        <v>0.10436305596944299</v>
      </c>
      <c r="AR841" s="1">
        <v>3.6955022996987399</v>
      </c>
      <c r="AS841" s="1">
        <v>3.69201543115856</v>
      </c>
      <c r="AT841" s="1">
        <v>3.68853357926365</v>
      </c>
      <c r="AU841" s="1">
        <v>3.6850567331661801</v>
      </c>
      <c r="AV841" s="1">
        <v>3.6815848820182802</v>
      </c>
    </row>
    <row r="842" spans="2:48">
      <c r="B842" s="1">
        <v>5.9564142041198601E-2</v>
      </c>
      <c r="C842" s="1">
        <v>5.94923096310798E-2</v>
      </c>
      <c r="D842" s="1">
        <v>5.9420534728263197E-2</v>
      </c>
      <c r="E842" s="1">
        <v>5.9348817310022402E-2</v>
      </c>
      <c r="F842" s="1">
        <v>5.9277157353631003E-2</v>
      </c>
      <c r="H842" s="1">
        <v>0.11912828408239701</v>
      </c>
      <c r="I842" s="1">
        <v>0.11898461926216</v>
      </c>
      <c r="J842" s="1">
        <v>0.11884106945652601</v>
      </c>
      <c r="K842" s="1">
        <v>0.118697634620045</v>
      </c>
      <c r="L842" s="1">
        <v>0.11855431470726201</v>
      </c>
      <c r="N842" s="1">
        <v>0.14891035510299599</v>
      </c>
      <c r="O842" s="1">
        <v>0.148730774077699</v>
      </c>
      <c r="P842" s="1">
        <v>0.14855133682065799</v>
      </c>
      <c r="Q842" s="1">
        <v>0.14837204327505599</v>
      </c>
      <c r="R842" s="1">
        <v>0.14819289338407701</v>
      </c>
      <c r="T842" s="1">
        <v>0.17869242612359601</v>
      </c>
      <c r="U842" s="1">
        <v>0.17847692889323899</v>
      </c>
      <c r="V842" s="1">
        <v>0.17826160418479001</v>
      </c>
      <c r="W842" s="1">
        <v>0.17804645193006699</v>
      </c>
      <c r="X842" s="1">
        <v>0.177831472060893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F842" s="1">
        <v>1.7869242612359599</v>
      </c>
      <c r="AG842" s="1">
        <v>1.7847692889323901</v>
      </c>
      <c r="AH842" s="1">
        <v>1.7826160418479</v>
      </c>
      <c r="AI842" s="1">
        <v>1.7804645193006701</v>
      </c>
      <c r="AJ842" s="1">
        <v>1.77831472060893</v>
      </c>
      <c r="AL842" s="1">
        <v>0.104237248574182</v>
      </c>
      <c r="AM842" s="1">
        <v>0.10411154185647201</v>
      </c>
      <c r="AN842" s="1">
        <v>0.10398593577654</v>
      </c>
      <c r="AO842" s="1">
        <v>0.103860430294616</v>
      </c>
      <c r="AP842" s="1">
        <v>0.103735025370929</v>
      </c>
      <c r="AR842" s="1">
        <v>3.67811801497212</v>
      </c>
      <c r="AS842" s="1">
        <v>3.6746561211798401</v>
      </c>
      <c r="AT842" s="1">
        <v>3.6711991897935898</v>
      </c>
      <c r="AU842" s="1">
        <v>3.66774720996552</v>
      </c>
      <c r="AV842" s="1">
        <v>3.6643001708477998</v>
      </c>
    </row>
    <row r="843" spans="2:48">
      <c r="B843" s="1">
        <v>5.92055548363618E-2</v>
      </c>
      <c r="C843" s="1">
        <v>5.9134009735488997E-2</v>
      </c>
      <c r="D843" s="1">
        <v>5.90625220282852E-2</v>
      </c>
      <c r="E843" s="1">
        <v>5.8991091692025002E-2</v>
      </c>
      <c r="F843" s="1">
        <v>5.8919718703980599E-2</v>
      </c>
      <c r="H843" s="1">
        <v>0.118411109672724</v>
      </c>
      <c r="I843" s="1">
        <v>0.11826801947097799</v>
      </c>
      <c r="J843" s="1">
        <v>0.11812504405657</v>
      </c>
      <c r="K843" s="1">
        <v>0.11798218338405</v>
      </c>
      <c r="L843" s="1">
        <v>0.117839437407961</v>
      </c>
      <c r="N843" s="1">
        <v>0.14801388709090399</v>
      </c>
      <c r="O843" s="1">
        <v>0.147835024338723</v>
      </c>
      <c r="P843" s="1">
        <v>0.14765630507071301</v>
      </c>
      <c r="Q843" s="1">
        <v>0.147477729230062</v>
      </c>
      <c r="R843" s="1">
        <v>0.14729929675995199</v>
      </c>
      <c r="T843" s="1">
        <v>0.177616664509085</v>
      </c>
      <c r="U843" s="1">
        <v>0.177402029206467</v>
      </c>
      <c r="V843" s="1">
        <v>0.177187566084856</v>
      </c>
      <c r="W843" s="1">
        <v>0.17697327507607499</v>
      </c>
      <c r="X843" s="1">
        <v>0.17675915611194201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F843" s="1">
        <v>1.77616664509086</v>
      </c>
      <c r="AG843" s="1">
        <v>1.7740202920646699</v>
      </c>
      <c r="AH843" s="1">
        <v>1.77187566084856</v>
      </c>
      <c r="AI843" s="1">
        <v>1.7697327507607501</v>
      </c>
      <c r="AJ843" s="1">
        <v>1.76759156111941</v>
      </c>
      <c r="AL843" s="1">
        <v>0.103609720965706</v>
      </c>
      <c r="AM843" s="1">
        <v>0.10348451703917599</v>
      </c>
      <c r="AN843" s="1">
        <v>0.103359413551566</v>
      </c>
      <c r="AO843" s="1">
        <v>0.103234410463108</v>
      </c>
      <c r="AP843" s="1">
        <v>0.10310950773402799</v>
      </c>
      <c r="AR843" s="1">
        <v>3.6608580615925601</v>
      </c>
      <c r="AS843" s="1">
        <v>3.65742087135196</v>
      </c>
      <c r="AT843" s="1">
        <v>3.6539885892781498</v>
      </c>
      <c r="AU843" s="1">
        <v>3.65056120452329</v>
      </c>
      <c r="AV843" s="1">
        <v>3.64713870623951</v>
      </c>
    </row>
    <row r="844" spans="2:48">
      <c r="B844" s="1">
        <v>5.8848403041426398E-2</v>
      </c>
      <c r="C844" s="1">
        <v>5.8777144681635397E-2</v>
      </c>
      <c r="D844" s="1">
        <v>5.8705943601880799E-2</v>
      </c>
      <c r="E844" s="1">
        <v>5.8634799779437197E-2</v>
      </c>
      <c r="F844" s="1">
        <v>5.8563713191576598E-2</v>
      </c>
      <c r="H844" s="1">
        <v>0.117696806082853</v>
      </c>
      <c r="I844" s="1">
        <v>0.117554289363271</v>
      </c>
      <c r="J844" s="1">
        <v>0.117411887203762</v>
      </c>
      <c r="K844" s="1">
        <v>0.117269599558874</v>
      </c>
      <c r="L844" s="1">
        <v>0.117127426383153</v>
      </c>
      <c r="N844" s="1">
        <v>0.147121007603566</v>
      </c>
      <c r="O844" s="1">
        <v>0.14694286170408899</v>
      </c>
      <c r="P844" s="1">
        <v>0.14676485900470199</v>
      </c>
      <c r="Q844" s="1">
        <v>0.14658699944859299</v>
      </c>
      <c r="R844" s="1">
        <v>0.14640928297894201</v>
      </c>
      <c r="T844" s="1">
        <v>0.17654520912427901</v>
      </c>
      <c r="U844" s="1">
        <v>0.176331434044906</v>
      </c>
      <c r="V844" s="1">
        <v>0.176117830805642</v>
      </c>
      <c r="W844" s="1">
        <v>0.17590439933831201</v>
      </c>
      <c r="X844" s="1">
        <v>0.17569113957473001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F844" s="1">
        <v>1.76545209124279</v>
      </c>
      <c r="AG844" s="1">
        <v>1.7633143404490601</v>
      </c>
      <c r="AH844" s="1">
        <v>1.7611783080564301</v>
      </c>
      <c r="AI844" s="1">
        <v>1.7590439933831099</v>
      </c>
      <c r="AJ844" s="1">
        <v>1.7569113957472999</v>
      </c>
      <c r="AL844" s="1">
        <v>0.102984705324556</v>
      </c>
      <c r="AM844" s="1">
        <v>0.102860003194919</v>
      </c>
      <c r="AN844" s="1">
        <v>0.102735401305346</v>
      </c>
      <c r="AO844" s="1">
        <v>0.10261089961606699</v>
      </c>
      <c r="AP844" s="1">
        <v>0.102486498087309</v>
      </c>
      <c r="AR844" s="1">
        <v>3.6437210835789799</v>
      </c>
      <c r="AS844" s="1">
        <v>3.6403083256938502</v>
      </c>
      <c r="AT844" s="1">
        <v>3.6369004217362599</v>
      </c>
      <c r="AU844" s="1">
        <v>3.6334973608583701</v>
      </c>
      <c r="AV844" s="1">
        <v>3.6300991322123299</v>
      </c>
    </row>
    <row r="845" spans="2:48">
      <c r="B845" s="1">
        <v>5.8492683815573598E-2</v>
      </c>
      <c r="C845" s="1">
        <v>5.8421711628701002E-2</v>
      </c>
      <c r="D845" s="1">
        <v>5.8350796608232398E-2</v>
      </c>
      <c r="E845" s="1">
        <v>5.8279938731441397E-2</v>
      </c>
      <c r="F845" s="1">
        <v>5.8209137975601399E-2</v>
      </c>
      <c r="H845" s="1">
        <v>0.116985367631147</v>
      </c>
      <c r="I845" s="1">
        <v>0.116843423257402</v>
      </c>
      <c r="J845" s="1">
        <v>0.116701593216465</v>
      </c>
      <c r="K845" s="1">
        <v>0.116559877462883</v>
      </c>
      <c r="L845" s="1">
        <v>0.11641827595120301</v>
      </c>
      <c r="N845" s="1">
        <v>0.146231709538934</v>
      </c>
      <c r="O845" s="1">
        <v>0.146054279071753</v>
      </c>
      <c r="P845" s="1">
        <v>0.14587699152058101</v>
      </c>
      <c r="Q845" s="1">
        <v>0.14569984682860301</v>
      </c>
      <c r="R845" s="1">
        <v>0.145522844939003</v>
      </c>
      <c r="T845" s="1">
        <v>0.17547805144672099</v>
      </c>
      <c r="U845" s="1">
        <v>0.17526513488610301</v>
      </c>
      <c r="V845" s="1">
        <v>0.17505238982469701</v>
      </c>
      <c r="W845" s="1">
        <v>0.17483981619432401</v>
      </c>
      <c r="X845" s="1">
        <v>0.174627413926804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F845" s="1">
        <v>1.75478051446721</v>
      </c>
      <c r="AG845" s="1">
        <v>1.75265134886103</v>
      </c>
      <c r="AH845" s="1">
        <v>1.75052389824697</v>
      </c>
      <c r="AI845" s="1">
        <v>1.74839816194324</v>
      </c>
      <c r="AJ845" s="1">
        <v>1.7462741392680401</v>
      </c>
      <c r="AL845" s="1">
        <v>0.10236219667930101</v>
      </c>
      <c r="AM845" s="1">
        <v>0.102237995352271</v>
      </c>
      <c r="AN845" s="1">
        <v>0.102113894066449</v>
      </c>
      <c r="AO845" s="1">
        <v>0.101989892782062</v>
      </c>
      <c r="AP845" s="1">
        <v>0.10186599145934</v>
      </c>
      <c r="AR845" s="1">
        <v>3.6267057249503001</v>
      </c>
      <c r="AS845" s="1">
        <v>3.6233171282244099</v>
      </c>
      <c r="AT845" s="1">
        <v>3.61993333118683</v>
      </c>
      <c r="AU845" s="1">
        <v>3.6165543229897001</v>
      </c>
      <c r="AV845" s="1">
        <v>3.6131800927851798</v>
      </c>
    </row>
    <row r="846" spans="2:48">
      <c r="B846" s="1">
        <v>5.8138394317986002E-2</v>
      </c>
      <c r="C846" s="1">
        <v>5.80677077358678E-2</v>
      </c>
      <c r="D846" s="1">
        <v>5.7997078206521599E-2</v>
      </c>
      <c r="E846" s="1">
        <v>5.7926505707220001E-2</v>
      </c>
      <c r="F846" s="1">
        <v>5.7855990215236401E-2</v>
      </c>
      <c r="H846" s="1">
        <v>0.116276788635972</v>
      </c>
      <c r="I846" s="1">
        <v>0.116135415471736</v>
      </c>
      <c r="J846" s="1">
        <v>0.115994156413043</v>
      </c>
      <c r="K846" s="1">
        <v>0.11585301141444</v>
      </c>
      <c r="L846" s="1">
        <v>0.115711980430473</v>
      </c>
      <c r="N846" s="1">
        <v>0.14534598579496499</v>
      </c>
      <c r="O846" s="1">
        <v>0.14516926933967</v>
      </c>
      <c r="P846" s="1">
        <v>0.144992695516304</v>
      </c>
      <c r="Q846" s="1">
        <v>0.14481626426805</v>
      </c>
      <c r="R846" s="1">
        <v>0.14463997553809099</v>
      </c>
      <c r="T846" s="1">
        <v>0.174415182953958</v>
      </c>
      <c r="U846" s="1">
        <v>0.17420312320760301</v>
      </c>
      <c r="V846" s="1">
        <v>0.17399123461956501</v>
      </c>
      <c r="W846" s="1">
        <v>0.17377951712166001</v>
      </c>
      <c r="X846" s="1">
        <v>0.173567970645709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F846" s="1">
        <v>1.7441518295395799</v>
      </c>
      <c r="AG846" s="1">
        <v>1.7420312320760301</v>
      </c>
      <c r="AH846" s="1">
        <v>1.7399123461956501</v>
      </c>
      <c r="AI846" s="1">
        <v>1.7377951712166</v>
      </c>
      <c r="AJ846" s="1">
        <v>1.7356797064570899</v>
      </c>
      <c r="AL846" s="1">
        <v>0.10174219005851</v>
      </c>
      <c r="AM846" s="1">
        <v>0.101618488539801</v>
      </c>
      <c r="AN846" s="1">
        <v>0.101494886863442</v>
      </c>
      <c r="AO846" s="1">
        <v>0.101371384989662</v>
      </c>
      <c r="AP846" s="1">
        <v>0.101247982878689</v>
      </c>
      <c r="AR846" s="1">
        <v>3.60981062972541</v>
      </c>
      <c r="AS846" s="1">
        <v>3.6064459229625601</v>
      </c>
      <c r="AT846" s="1">
        <v>3.6030859616487598</v>
      </c>
      <c r="AU846" s="1">
        <v>3.59973073493618</v>
      </c>
      <c r="AV846" s="1">
        <v>3.59638023197695</v>
      </c>
    </row>
    <row r="847" spans="2:48">
      <c r="B847" s="1">
        <v>5.7785531707844603E-2</v>
      </c>
      <c r="C847" s="1">
        <v>5.7715130162317801E-2</v>
      </c>
      <c r="D847" s="1">
        <v>5.764478555593E-2</v>
      </c>
      <c r="E847" s="1">
        <v>5.7574497865953797E-2</v>
      </c>
      <c r="F847" s="1">
        <v>5.7504267069663398E-2</v>
      </c>
      <c r="H847" s="1">
        <v>0.115571063415689</v>
      </c>
      <c r="I847" s="1">
        <v>0.11543026032463601</v>
      </c>
      <c r="J847" s="1">
        <v>0.11528957111186</v>
      </c>
      <c r="K847" s="1">
        <v>0.115148995731908</v>
      </c>
      <c r="L847" s="1">
        <v>0.115008534139327</v>
      </c>
      <c r="N847" s="1">
        <v>0.14446382926961199</v>
      </c>
      <c r="O847" s="1">
        <v>0.14428782540579399</v>
      </c>
      <c r="P847" s="1">
        <v>0.144111963889825</v>
      </c>
      <c r="Q847" s="1">
        <v>0.143936244664884</v>
      </c>
      <c r="R847" s="1">
        <v>0.14376066767415799</v>
      </c>
      <c r="T847" s="1">
        <v>0.17335659512353399</v>
      </c>
      <c r="U847" s="1">
        <v>0.17314539048695299</v>
      </c>
      <c r="V847" s="1">
        <v>0.17293435666779</v>
      </c>
      <c r="W847" s="1">
        <v>0.17272349359786099</v>
      </c>
      <c r="X847" s="1">
        <v>0.17251280120899001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F847" s="1">
        <v>1.7335659512353401</v>
      </c>
      <c r="AG847" s="1">
        <v>1.7314539048695301</v>
      </c>
      <c r="AH847" s="1">
        <v>1.7293435666779</v>
      </c>
      <c r="AI847" s="1">
        <v>1.7272349359786101</v>
      </c>
      <c r="AJ847" s="1">
        <v>1.7251280120899</v>
      </c>
      <c r="AL847" s="1">
        <v>0.101124680490751</v>
      </c>
      <c r="AM847" s="1">
        <v>0.101001477786076</v>
      </c>
      <c r="AN847" s="1">
        <v>0.100878374724895</v>
      </c>
      <c r="AO847" s="1">
        <v>0.100755371267434</v>
      </c>
      <c r="AP847" s="1">
        <v>0.10063246737392401</v>
      </c>
      <c r="AR847" s="1">
        <v>3.5930344419232401</v>
      </c>
      <c r="AS847" s="1">
        <v>3.5896933539272</v>
      </c>
      <c r="AT847" s="1">
        <v>3.5863569571409699</v>
      </c>
      <c r="AU847" s="1">
        <v>3.5830252407167098</v>
      </c>
      <c r="AV847" s="1">
        <v>3.57969819380657</v>
      </c>
    </row>
    <row r="848" spans="2:48">
      <c r="B848" s="1">
        <v>5.7434093144331802E-2</v>
      </c>
      <c r="C848" s="1">
        <v>5.7363976067232599E-2</v>
      </c>
      <c r="D848" s="1">
        <v>5.7293915815639397E-2</v>
      </c>
      <c r="E848" s="1">
        <v>5.7223912366825398E-2</v>
      </c>
      <c r="F848" s="1">
        <v>5.7153965698064399E-2</v>
      </c>
      <c r="H848" s="1">
        <v>0.11486818628866401</v>
      </c>
      <c r="I848" s="1">
        <v>0.114727952134465</v>
      </c>
      <c r="J848" s="1">
        <v>0.114587831631279</v>
      </c>
      <c r="K848" s="1">
        <v>0.114447824733651</v>
      </c>
      <c r="L848" s="1">
        <v>0.11430793139612901</v>
      </c>
      <c r="N848" s="1">
        <v>0.143585232860829</v>
      </c>
      <c r="O848" s="1">
        <v>0.14340994016808201</v>
      </c>
      <c r="P848" s="1">
        <v>0.14323478953909899</v>
      </c>
      <c r="Q848" s="1">
        <v>0.14305978091706401</v>
      </c>
      <c r="R848" s="1">
        <v>0.142884914245161</v>
      </c>
      <c r="T848" s="1">
        <v>0.172302279432995</v>
      </c>
      <c r="U848" s="1">
        <v>0.172091928201698</v>
      </c>
      <c r="V848" s="1">
        <v>0.171881747446918</v>
      </c>
      <c r="W848" s="1">
        <v>0.17167173710047601</v>
      </c>
      <c r="X848" s="1">
        <v>0.17146189709419299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F848" s="1">
        <v>1.7230227943299601</v>
      </c>
      <c r="AG848" s="1">
        <v>1.7209192820169801</v>
      </c>
      <c r="AH848" s="1">
        <v>1.71881747446918</v>
      </c>
      <c r="AI848" s="1">
        <v>1.7167173710047601</v>
      </c>
      <c r="AJ848" s="1">
        <v>1.7146189709419299</v>
      </c>
      <c r="AL848" s="1">
        <v>0.10050966300459099</v>
      </c>
      <c r="AM848" s="1">
        <v>0.100386958119665</v>
      </c>
      <c r="AN848" s="1">
        <v>0.100264352679374</v>
      </c>
      <c r="AO848" s="1">
        <v>0.100141846643947</v>
      </c>
      <c r="AP848" s="1">
        <v>0.100019439973613</v>
      </c>
      <c r="AR848" s="1">
        <v>3.5763758055627002</v>
      </c>
      <c r="AS848" s="1">
        <v>3.5730580651372499</v>
      </c>
      <c r="AT848" s="1">
        <v>3.56974496168238</v>
      </c>
      <c r="AU848" s="1">
        <v>3.5664364843502199</v>
      </c>
      <c r="AV848" s="1">
        <v>3.56313262229295</v>
      </c>
    </row>
    <row r="849" spans="2:48">
      <c r="B849" s="1">
        <v>5.7084075786629399E-2</v>
      </c>
      <c r="C849" s="1">
        <v>5.7014242609794402E-2</v>
      </c>
      <c r="D849" s="1">
        <v>5.6944466144832E-2</v>
      </c>
      <c r="E849" s="1">
        <v>5.6874746369016599E-2</v>
      </c>
      <c r="F849" s="1">
        <v>5.6805083259621199E-2</v>
      </c>
      <c r="H849" s="1">
        <v>0.11416815157325901</v>
      </c>
      <c r="I849" s="1">
        <v>0.114028485219589</v>
      </c>
      <c r="J849" s="1">
        <v>0.113888932289664</v>
      </c>
      <c r="K849" s="1">
        <v>0.113749492738033</v>
      </c>
      <c r="L849" s="1">
        <v>0.113610166519242</v>
      </c>
      <c r="N849" s="1">
        <v>0.14271018946657299</v>
      </c>
      <c r="O849" s="1">
        <v>0.14253560652448599</v>
      </c>
      <c r="P849" s="1">
        <v>0.14236116536207999</v>
      </c>
      <c r="Q849" s="1">
        <v>0.14218686592254101</v>
      </c>
      <c r="R849" s="1">
        <v>0.14201270814905301</v>
      </c>
      <c r="T849" s="1">
        <v>0.17125222735988799</v>
      </c>
      <c r="U849" s="1">
        <v>0.17104272782938301</v>
      </c>
      <c r="V849" s="1">
        <v>0.17083339843449599</v>
      </c>
      <c r="W849" s="1">
        <v>0.17062423910704999</v>
      </c>
      <c r="X849" s="1">
        <v>0.17041524977886399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F849" s="1">
        <v>1.7125222735988801</v>
      </c>
      <c r="AG849" s="1">
        <v>1.7104272782938299</v>
      </c>
      <c r="AH849" s="1">
        <v>1.7083339843449601</v>
      </c>
      <c r="AI849" s="1">
        <v>1.7062423910705</v>
      </c>
      <c r="AJ849" s="1">
        <v>1.70415249778864</v>
      </c>
      <c r="AL849" s="1">
        <v>9.9897132628599603E-2</v>
      </c>
      <c r="AM849" s="1">
        <v>9.9774924569135601E-2</v>
      </c>
      <c r="AN849" s="1">
        <v>9.9652815755449306E-2</v>
      </c>
      <c r="AO849" s="1">
        <v>9.9530806147769504E-2</v>
      </c>
      <c r="AP849" s="1">
        <v>9.9408895706325495E-2</v>
      </c>
      <c r="AR849" s="1">
        <v>3.5598333646626998</v>
      </c>
      <c r="AS849" s="1">
        <v>3.55653870061162</v>
      </c>
      <c r="AT849" s="1">
        <v>3.55324861929188</v>
      </c>
      <c r="AU849" s="1">
        <v>3.5499631098556201</v>
      </c>
      <c r="AV849" s="1">
        <v>3.5466821614549899</v>
      </c>
    </row>
    <row r="850" spans="2:48">
      <c r="B850" s="1">
        <v>5.6735476793919201E-2</v>
      </c>
      <c r="C850" s="1">
        <v>5.6665926949184202E-2</v>
      </c>
      <c r="D850" s="1">
        <v>5.6596433702689602E-2</v>
      </c>
      <c r="E850" s="1">
        <v>5.65269970317092E-2</v>
      </c>
      <c r="F850" s="1">
        <v>5.64576169135158E-2</v>
      </c>
      <c r="H850" s="1">
        <v>0.113470953587838</v>
      </c>
      <c r="I850" s="1">
        <v>0.113331853898368</v>
      </c>
      <c r="J850" s="1">
        <v>0.113192867405379</v>
      </c>
      <c r="K850" s="1">
        <v>0.113053994063418</v>
      </c>
      <c r="L850" s="1">
        <v>0.112915233827032</v>
      </c>
      <c r="N850" s="1">
        <v>0.14183869198479801</v>
      </c>
      <c r="O850" s="1">
        <v>0.14166481737295999</v>
      </c>
      <c r="P850" s="1">
        <v>0.14149108425672399</v>
      </c>
      <c r="Q850" s="1">
        <v>0.14131749257927301</v>
      </c>
      <c r="R850" s="1">
        <v>0.14114404228378899</v>
      </c>
      <c r="T850" s="1">
        <v>0.17020643038175801</v>
      </c>
      <c r="U850" s="1">
        <v>0.16999778084755299</v>
      </c>
      <c r="V850" s="1">
        <v>0.169789301108069</v>
      </c>
      <c r="W850" s="1">
        <v>0.169580991095128</v>
      </c>
      <c r="X850" s="1">
        <v>0.169372850740547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F850" s="1">
        <v>1.70206430381757</v>
      </c>
      <c r="AG850" s="1">
        <v>1.6999778084755299</v>
      </c>
      <c r="AH850" s="1">
        <v>1.69789301108069</v>
      </c>
      <c r="AI850" s="1">
        <v>1.6958099109512801</v>
      </c>
      <c r="AJ850" s="1">
        <v>1.69372850740547</v>
      </c>
      <c r="AL850" s="1">
        <v>9.9287084391344094E-2</v>
      </c>
      <c r="AM850" s="1">
        <v>9.9165372163056195E-2</v>
      </c>
      <c r="AN850" s="1">
        <v>9.9043758981687796E-2</v>
      </c>
      <c r="AO850" s="1">
        <v>9.8922244807469598E-2</v>
      </c>
      <c r="AP850" s="1">
        <v>9.8800829600628401E-2</v>
      </c>
      <c r="AR850" s="1">
        <v>3.5434057632421401</v>
      </c>
      <c r="AS850" s="1">
        <v>3.5401339043692301</v>
      </c>
      <c r="AT850" s="1">
        <v>3.5368665739884002</v>
      </c>
      <c r="AU850" s="1">
        <v>3.5336037612518099</v>
      </c>
      <c r="AV850" s="1">
        <v>3.5303454553116098</v>
      </c>
    </row>
    <row r="851" spans="2:48">
      <c r="B851" s="1">
        <v>5.63882933253834E-2</v>
      </c>
      <c r="C851" s="1">
        <v>5.6319026244584999E-2</v>
      </c>
      <c r="D851" s="1">
        <v>5.6249815648394402E-2</v>
      </c>
      <c r="E851" s="1">
        <v>5.6180661514084997E-2</v>
      </c>
      <c r="F851" s="1">
        <v>5.6111563818930198E-2</v>
      </c>
      <c r="H851" s="1">
        <v>0.11277658665076699</v>
      </c>
      <c r="I851" s="1">
        <v>0.11263805248917</v>
      </c>
      <c r="J851" s="1">
        <v>0.112499631296789</v>
      </c>
      <c r="K851" s="1">
        <v>0.11236132302816999</v>
      </c>
      <c r="L851" s="1">
        <v>0.11222312763786001</v>
      </c>
      <c r="N851" s="1">
        <v>0.140970733313458</v>
      </c>
      <c r="O851" s="1">
        <v>0.140797565611463</v>
      </c>
      <c r="P851" s="1">
        <v>0.14062453912098599</v>
      </c>
      <c r="Q851" s="1">
        <v>0.14045165378521299</v>
      </c>
      <c r="R851" s="1">
        <v>0.140278909547326</v>
      </c>
      <c r="T851" s="1">
        <v>0.16916487997615001</v>
      </c>
      <c r="U851" s="1">
        <v>0.16895707873375501</v>
      </c>
      <c r="V851" s="1">
        <v>0.16874944694518301</v>
      </c>
      <c r="W851" s="1">
        <v>0.168541984542255</v>
      </c>
      <c r="X851" s="1">
        <v>0.168334691456791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F851" s="1">
        <v>1.6916487997615</v>
      </c>
      <c r="AG851" s="1">
        <v>1.6895707873375501</v>
      </c>
      <c r="AH851" s="1">
        <v>1.6874944694518299</v>
      </c>
      <c r="AI851" s="1">
        <v>1.68541984542255</v>
      </c>
      <c r="AJ851" s="1">
        <v>1.6833469145679101</v>
      </c>
      <c r="AL851" s="1">
        <v>9.8679513321394602E-2</v>
      </c>
      <c r="AM851" s="1">
        <v>9.8558295929994599E-2</v>
      </c>
      <c r="AN851" s="1">
        <v>9.8437177386658997E-2</v>
      </c>
      <c r="AO851" s="1">
        <v>9.8316157651615402E-2</v>
      </c>
      <c r="AP851" s="1">
        <v>9.8195236685091697E-2</v>
      </c>
      <c r="AR851" s="1">
        <v>3.5270916453199499</v>
      </c>
      <c r="AS851" s="1">
        <v>3.5238423204289799</v>
      </c>
      <c r="AT851" s="1">
        <v>3.52059746979084</v>
      </c>
      <c r="AU851" s="1">
        <v>3.5173570825577101</v>
      </c>
      <c r="AV851" s="1">
        <v>3.51412114788172</v>
      </c>
    </row>
    <row r="852" spans="2:48">
      <c r="B852" s="1">
        <v>5.60425225402034E-2</v>
      </c>
      <c r="C852" s="1">
        <v>5.5973537655177999E-2</v>
      </c>
      <c r="D852" s="1">
        <v>5.5904609141127597E-2</v>
      </c>
      <c r="E852" s="1">
        <v>5.5835736975325997E-2</v>
      </c>
      <c r="F852" s="1">
        <v>5.5766921135045999E-2</v>
      </c>
      <c r="H852" s="1">
        <v>0.11208504508040699</v>
      </c>
      <c r="I852" s="1">
        <v>0.111947075310356</v>
      </c>
      <c r="J852" s="1">
        <v>0.111809218282255</v>
      </c>
      <c r="K852" s="1">
        <v>0.11167147395065199</v>
      </c>
      <c r="L852" s="1">
        <v>0.111533842270092</v>
      </c>
      <c r="N852" s="1">
        <v>0.140106306350508</v>
      </c>
      <c r="O852" s="1">
        <v>0.13993384413794499</v>
      </c>
      <c r="P852" s="1">
        <v>0.13976152285281901</v>
      </c>
      <c r="Q852" s="1">
        <v>0.139589342438315</v>
      </c>
      <c r="R852" s="1">
        <v>0.139417302837615</v>
      </c>
      <c r="T852" s="1">
        <v>0.16812756762061001</v>
      </c>
      <c r="U852" s="1">
        <v>0.16792061296553401</v>
      </c>
      <c r="V852" s="1">
        <v>0.16771382742338301</v>
      </c>
      <c r="W852" s="1">
        <v>0.16750721092597801</v>
      </c>
      <c r="X852" s="1">
        <v>0.167300763405138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F852" s="1">
        <v>1.6812756762061001</v>
      </c>
      <c r="AG852" s="1">
        <v>1.67920612965534</v>
      </c>
      <c r="AH852" s="1">
        <v>1.6771382742338301</v>
      </c>
      <c r="AI852" s="1">
        <v>1.67507210925978</v>
      </c>
      <c r="AJ852" s="1">
        <v>1.67300763405138</v>
      </c>
      <c r="AL852" s="1">
        <v>9.8074414447317404E-2</v>
      </c>
      <c r="AM852" s="1">
        <v>9.7953690898520407E-2</v>
      </c>
      <c r="AN852" s="1">
        <v>9.7833065998929797E-2</v>
      </c>
      <c r="AO852" s="1">
        <v>9.7712539708774901E-2</v>
      </c>
      <c r="AP852" s="1">
        <v>9.7592111988282104E-2</v>
      </c>
      <c r="AR852" s="1">
        <v>3.5108896549150299</v>
      </c>
      <c r="AS852" s="1">
        <v>3.5076625928097802</v>
      </c>
      <c r="AT852" s="1">
        <v>3.5044399507181301</v>
      </c>
      <c r="AU852" s="1">
        <v>3.5012217177922298</v>
      </c>
      <c r="AV852" s="1">
        <v>3.4980078831842301</v>
      </c>
    </row>
    <row r="853" spans="2:48">
      <c r="B853" s="1">
        <v>5.5698161597561198E-2</v>
      </c>
      <c r="C853" s="1">
        <v>5.5629458340145398E-2</v>
      </c>
      <c r="D853" s="1">
        <v>5.5560811340071799E-2</v>
      </c>
      <c r="E853" s="1">
        <v>5.5492220574613602E-2</v>
      </c>
      <c r="F853" s="1">
        <v>5.5423686021044999E-2</v>
      </c>
      <c r="H853" s="1">
        <v>0.11139632319512199</v>
      </c>
      <c r="I853" s="1">
        <v>0.111258916680291</v>
      </c>
      <c r="J853" s="1">
        <v>0.111121622680144</v>
      </c>
      <c r="K853" s="1">
        <v>0.11098444114922699</v>
      </c>
      <c r="L853" s="1">
        <v>0.11084737204209</v>
      </c>
      <c r="N853" s="1">
        <v>0.13924540399390301</v>
      </c>
      <c r="O853" s="1">
        <v>0.139073645850364</v>
      </c>
      <c r="P853" s="1">
        <v>0.13890202835018001</v>
      </c>
      <c r="Q853" s="1">
        <v>0.13873055143653401</v>
      </c>
      <c r="R853" s="1">
        <v>0.13855921505261201</v>
      </c>
      <c r="T853" s="1">
        <v>0.16709448479268399</v>
      </c>
      <c r="U853" s="1">
        <v>0.16688837502043599</v>
      </c>
      <c r="V853" s="1">
        <v>0.16668243402021499</v>
      </c>
      <c r="W853" s="1">
        <v>0.16647666172384101</v>
      </c>
      <c r="X853" s="1">
        <v>0.166271058063135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F853" s="1">
        <v>1.6709448479268301</v>
      </c>
      <c r="AG853" s="1">
        <v>1.6688837502043601</v>
      </c>
      <c r="AH853" s="1">
        <v>1.6668243402021501</v>
      </c>
      <c r="AI853" s="1">
        <v>1.6647666172384099</v>
      </c>
      <c r="AJ853" s="1">
        <v>1.66271058063135</v>
      </c>
      <c r="AL853" s="1">
        <v>9.7471782797681594E-2</v>
      </c>
      <c r="AM853" s="1">
        <v>9.7351552097201505E-2</v>
      </c>
      <c r="AN853" s="1">
        <v>9.7231419847070205E-2</v>
      </c>
      <c r="AO853" s="1">
        <v>9.7111386007515996E-2</v>
      </c>
      <c r="AP853" s="1">
        <v>9.69914505387688E-2</v>
      </c>
      <c r="AR853" s="1">
        <v>3.49479843604629</v>
      </c>
      <c r="AS853" s="1">
        <v>3.4915933655305502</v>
      </c>
      <c r="AT853" s="1">
        <v>3.48839266078916</v>
      </c>
      <c r="AU853" s="1">
        <v>3.4851963109742798</v>
      </c>
      <c r="AV853" s="1">
        <v>3.48200430523806</v>
      </c>
    </row>
    <row r="854" spans="2:48">
      <c r="B854" s="1">
        <v>5.5355207656638802E-2</v>
      </c>
      <c r="C854" s="1">
        <v>5.5286785458668802E-2</v>
      </c>
      <c r="D854" s="1">
        <v>5.5218419404408199E-2</v>
      </c>
      <c r="E854" s="1">
        <v>5.5150109471130401E-2</v>
      </c>
      <c r="F854" s="1">
        <v>5.5081855636109199E-2</v>
      </c>
      <c r="H854" s="1">
        <v>0.11071041531327799</v>
      </c>
      <c r="I854" s="1">
        <v>0.11057357091733799</v>
      </c>
      <c r="J854" s="1">
        <v>0.110436838808816</v>
      </c>
      <c r="K854" s="1">
        <v>0.110300218942261</v>
      </c>
      <c r="L854" s="1">
        <v>0.110163711272218</v>
      </c>
      <c r="N854" s="1">
        <v>0.13838801914159701</v>
      </c>
      <c r="O854" s="1">
        <v>0.13821696364667199</v>
      </c>
      <c r="P854" s="1">
        <v>0.13804604851102101</v>
      </c>
      <c r="Q854" s="1">
        <v>0.13787527367782601</v>
      </c>
      <c r="R854" s="1">
        <v>0.137704639090273</v>
      </c>
      <c r="T854" s="1">
        <v>0.166065622969916</v>
      </c>
      <c r="U854" s="1">
        <v>0.16586035637600599</v>
      </c>
      <c r="V854" s="1">
        <v>0.16565525821322499</v>
      </c>
      <c r="W854" s="1">
        <v>0.165450328413391</v>
      </c>
      <c r="X854" s="1">
        <v>0.16524556690832801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F854" s="1">
        <v>1.66065622969917</v>
      </c>
      <c r="AG854" s="1">
        <v>1.65860356376006</v>
      </c>
      <c r="AH854" s="1">
        <v>1.65655258213224</v>
      </c>
      <c r="AI854" s="1">
        <v>1.65450328413392</v>
      </c>
      <c r="AJ854" s="1">
        <v>1.6524556690832799</v>
      </c>
      <c r="AL854" s="1">
        <v>9.6871613401055504E-2</v>
      </c>
      <c r="AM854" s="1">
        <v>9.6751874554605197E-2</v>
      </c>
      <c r="AN854" s="1">
        <v>9.6632233959646693E-2</v>
      </c>
      <c r="AO854" s="1">
        <v>9.6512691576408793E-2</v>
      </c>
      <c r="AP854" s="1">
        <v>9.63932473651192E-2</v>
      </c>
      <c r="AR854" s="1">
        <v>3.4788166327326402</v>
      </c>
      <c r="AS854" s="1">
        <v>3.4756332826101901</v>
      </c>
      <c r="AT854" s="1">
        <v>3.4724542440228499</v>
      </c>
      <c r="AU854" s="1">
        <v>3.4692795061227701</v>
      </c>
      <c r="AV854" s="1">
        <v>3.4661090580621101</v>
      </c>
    </row>
    <row r="855" spans="2:48">
      <c r="B855" s="1">
        <v>5.5013657876618202E-2</v>
      </c>
      <c r="C855" s="1">
        <v>5.4945516169930202E-2</v>
      </c>
      <c r="D855" s="1">
        <v>5.48774304933188E-2</v>
      </c>
      <c r="E855" s="1">
        <v>5.4809400824057997E-2</v>
      </c>
      <c r="F855" s="1">
        <v>5.4741427139420797E-2</v>
      </c>
      <c r="H855" s="1">
        <v>0.110027315753236</v>
      </c>
      <c r="I855" s="1">
        <v>0.10989103233986</v>
      </c>
      <c r="J855" s="1">
        <v>0.109754860986638</v>
      </c>
      <c r="K855" s="1">
        <v>0.10961880164811599</v>
      </c>
      <c r="L855" s="1">
        <v>0.109482854278842</v>
      </c>
      <c r="N855" s="1">
        <v>0.13753414469154601</v>
      </c>
      <c r="O855" s="1">
        <v>0.13736379042482499</v>
      </c>
      <c r="P855" s="1">
        <v>0.137193576233297</v>
      </c>
      <c r="Q855" s="1">
        <v>0.13702350206014499</v>
      </c>
      <c r="R855" s="1">
        <v>0.13685356784855199</v>
      </c>
      <c r="T855" s="1">
        <v>0.16504097362985501</v>
      </c>
      <c r="U855" s="1">
        <v>0.16483654850979099</v>
      </c>
      <c r="V855" s="1">
        <v>0.16463229147995601</v>
      </c>
      <c r="W855" s="1">
        <v>0.16442820247217399</v>
      </c>
      <c r="X855" s="1">
        <v>0.16422428141826201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F855" s="1">
        <v>1.6504097362985399</v>
      </c>
      <c r="AG855" s="1">
        <v>1.6483654850979099</v>
      </c>
      <c r="AH855" s="1">
        <v>1.6463229147995599</v>
      </c>
      <c r="AI855" s="1">
        <v>1.64428202472174</v>
      </c>
      <c r="AJ855" s="1">
        <v>1.64224281418262</v>
      </c>
      <c r="AL855" s="1">
        <v>9.6273901286007199E-2</v>
      </c>
      <c r="AM855" s="1">
        <v>9.6154653299301104E-2</v>
      </c>
      <c r="AN855" s="1">
        <v>9.6035503365228703E-2</v>
      </c>
      <c r="AO855" s="1">
        <v>9.5916451444019904E-2</v>
      </c>
      <c r="AP855" s="1">
        <v>9.5797497495902301E-2</v>
      </c>
      <c r="AR855" s="1">
        <v>3.4629428889930098</v>
      </c>
      <c r="AS855" s="1">
        <v>3.4597809880676298</v>
      </c>
      <c r="AT855" s="1">
        <v>3.4566233444381198</v>
      </c>
      <c r="AU855" s="1">
        <v>3.4534699472566199</v>
      </c>
      <c r="AV855" s="1">
        <v>3.4503207856753</v>
      </c>
    </row>
    <row r="856" spans="2:48">
      <c r="B856" s="1">
        <v>5.4673509416680602E-2</v>
      </c>
      <c r="C856" s="1">
        <v>5.4605647633111203E-2</v>
      </c>
      <c r="D856" s="1">
        <v>5.4537841765985598E-2</v>
      </c>
      <c r="E856" s="1">
        <v>5.4470091792578001E-2</v>
      </c>
      <c r="F856" s="1">
        <v>5.4402397690161398E-2</v>
      </c>
      <c r="H856" s="1">
        <v>0.109347018833361</v>
      </c>
      <c r="I856" s="1">
        <v>0.109211295266222</v>
      </c>
      <c r="J856" s="1">
        <v>0.109075683531971</v>
      </c>
      <c r="K856" s="1">
        <v>0.108940183585156</v>
      </c>
      <c r="L856" s="1">
        <v>0.10880479538032301</v>
      </c>
      <c r="N856" s="1">
        <v>0.136683773541701</v>
      </c>
      <c r="O856" s="1">
        <v>0.136514119082778</v>
      </c>
      <c r="P856" s="1">
        <v>0.13634460441496399</v>
      </c>
      <c r="Q856" s="1">
        <v>0.136175229481445</v>
      </c>
      <c r="R856" s="1">
        <v>0.13600599422540299</v>
      </c>
      <c r="T856" s="1">
        <v>0.16402052825004201</v>
      </c>
      <c r="U856" s="1">
        <v>0.16381694289933399</v>
      </c>
      <c r="V856" s="1">
        <v>0.163613525297957</v>
      </c>
      <c r="W856" s="1">
        <v>0.163410275377734</v>
      </c>
      <c r="X856" s="1">
        <v>0.16320719307048401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F856" s="1">
        <v>1.6402052825004201</v>
      </c>
      <c r="AG856" s="1">
        <v>1.6381694289933399</v>
      </c>
      <c r="AH856" s="1">
        <v>1.6361352529795701</v>
      </c>
      <c r="AI856" s="1">
        <v>1.63410275377734</v>
      </c>
      <c r="AJ856" s="1">
        <v>1.6320719307048399</v>
      </c>
      <c r="AL856" s="1">
        <v>9.5678641481104804E-2</v>
      </c>
      <c r="AM856" s="1">
        <v>9.5559883359855893E-2</v>
      </c>
      <c r="AN856" s="1">
        <v>9.5441223092384106E-2</v>
      </c>
      <c r="AO856" s="1">
        <v>9.5322660638917894E-2</v>
      </c>
      <c r="AP856" s="1">
        <v>9.52041959596861E-2</v>
      </c>
      <c r="AR856" s="1">
        <v>3.4471758488462898</v>
      </c>
      <c r="AS856" s="1">
        <v>3.4440351259217699</v>
      </c>
      <c r="AT856" s="1">
        <v>3.4408986060538602</v>
      </c>
      <c r="AU856" s="1">
        <v>3.43776627839474</v>
      </c>
      <c r="AV856" s="1">
        <v>3.4346381320965298</v>
      </c>
    </row>
    <row r="857" spans="2:48">
      <c r="B857" s="1">
        <v>5.4334759436008802E-2</v>
      </c>
      <c r="C857" s="1">
        <v>5.4267177007394002E-2</v>
      </c>
      <c r="D857" s="1">
        <v>5.4199650381590803E-2</v>
      </c>
      <c r="E857" s="1">
        <v>5.4132179535872398E-2</v>
      </c>
      <c r="F857" s="1">
        <v>5.4064764447512598E-2</v>
      </c>
      <c r="H857" s="1">
        <v>0.10866951887201801</v>
      </c>
      <c r="I857" s="1">
        <v>0.108534354014788</v>
      </c>
      <c r="J857" s="1">
        <v>0.10839930076318199</v>
      </c>
      <c r="K857" s="1">
        <v>0.108264359071745</v>
      </c>
      <c r="L857" s="1">
        <v>0.108129528895025</v>
      </c>
      <c r="N857" s="1">
        <v>0.13583689859002199</v>
      </c>
      <c r="O857" s="1">
        <v>0.13566794251848499</v>
      </c>
      <c r="P857" s="1">
        <v>0.13549912595397701</v>
      </c>
      <c r="Q857" s="1">
        <v>0.13533044883968101</v>
      </c>
      <c r="R857" s="1">
        <v>0.13516191111878201</v>
      </c>
      <c r="T857" s="1">
        <v>0.163004278308026</v>
      </c>
      <c r="U857" s="1">
        <v>0.16280153102218201</v>
      </c>
      <c r="V857" s="1">
        <v>0.16259895114477199</v>
      </c>
      <c r="W857" s="1">
        <v>0.16239653860761699</v>
      </c>
      <c r="X857" s="1">
        <v>0.16219429334253799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F857" s="1">
        <v>1.63004278308026</v>
      </c>
      <c r="AG857" s="1">
        <v>1.62801531022182</v>
      </c>
      <c r="AH857" s="1">
        <v>1.6259895114477201</v>
      </c>
      <c r="AI857" s="1">
        <v>1.62396538607617</v>
      </c>
      <c r="AJ857" s="1">
        <v>1.6219429334253801</v>
      </c>
      <c r="AL857" s="1">
        <v>9.5085829014916898E-2</v>
      </c>
      <c r="AM857" s="1">
        <v>9.4967559764838894E-2</v>
      </c>
      <c r="AN857" s="1">
        <v>9.4849388169680901E-2</v>
      </c>
      <c r="AO857" s="1">
        <v>9.4731314189671206E-2</v>
      </c>
      <c r="AP857" s="1">
        <v>9.4613337785039206E-2</v>
      </c>
      <c r="AR857" s="1">
        <v>3.43151415631141</v>
      </c>
      <c r="AS857" s="1">
        <v>3.4283943401915198</v>
      </c>
      <c r="AT857" s="1">
        <v>3.4252786728890099</v>
      </c>
      <c r="AU857" s="1">
        <v>3.4221671435560301</v>
      </c>
      <c r="AV857" s="1">
        <v>3.4190597413447299</v>
      </c>
    </row>
    <row r="858" spans="2:48">
      <c r="B858" s="1">
        <v>5.3997405093784E-2</v>
      </c>
      <c r="C858" s="1">
        <v>5.3930101451960602E-2</v>
      </c>
      <c r="D858" s="1">
        <v>5.3862853499315799E-2</v>
      </c>
      <c r="E858" s="1">
        <v>5.3795661213123597E-2</v>
      </c>
      <c r="F858" s="1">
        <v>5.3728524570656397E-2</v>
      </c>
      <c r="H858" s="1">
        <v>0.107994810187568</v>
      </c>
      <c r="I858" s="1">
        <v>0.107860202903921</v>
      </c>
      <c r="J858" s="1">
        <v>0.107725706998632</v>
      </c>
      <c r="K858" s="1">
        <v>0.107591322426247</v>
      </c>
      <c r="L858" s="1">
        <v>0.107457049141313</v>
      </c>
      <c r="N858" s="1">
        <v>0.13499351273446</v>
      </c>
      <c r="O858" s="1">
        <v>0.134825253629901</v>
      </c>
      <c r="P858" s="1">
        <v>0.134657133748289</v>
      </c>
      <c r="Q858" s="1">
        <v>0.13448915303280901</v>
      </c>
      <c r="R858" s="1">
        <v>0.134321311426641</v>
      </c>
      <c r="T858" s="1">
        <v>0.16199221528135199</v>
      </c>
      <c r="U858" s="1">
        <v>0.16179030435588199</v>
      </c>
      <c r="V858" s="1">
        <v>0.16158856049794701</v>
      </c>
      <c r="W858" s="1">
        <v>0.16138698363937101</v>
      </c>
      <c r="X858" s="1">
        <v>0.16118557371196901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F858" s="1">
        <v>1.6199221528135199</v>
      </c>
      <c r="AG858" s="1">
        <v>1.61790304355882</v>
      </c>
      <c r="AH858" s="1">
        <v>1.6158856049794801</v>
      </c>
      <c r="AI858" s="1">
        <v>1.6138698363937101</v>
      </c>
      <c r="AJ858" s="1">
        <v>1.61185573711969</v>
      </c>
      <c r="AL858" s="1">
        <v>9.4495458916012007E-2</v>
      </c>
      <c r="AM858" s="1">
        <v>9.4377677542818894E-2</v>
      </c>
      <c r="AN858" s="1">
        <v>9.4259993625688099E-2</v>
      </c>
      <c r="AO858" s="1">
        <v>9.4142407124848906E-2</v>
      </c>
      <c r="AP858" s="1">
        <v>9.4024918000529298E-2</v>
      </c>
      <c r="AR858" s="1">
        <v>3.4159564554072701</v>
      </c>
      <c r="AS858" s="1">
        <v>3.4128572748957899</v>
      </c>
      <c r="AT858" s="1">
        <v>3.4097621889624499</v>
      </c>
      <c r="AU858" s="1">
        <v>3.4066711867594099</v>
      </c>
      <c r="AV858" s="1">
        <v>3.4035842574388</v>
      </c>
    </row>
    <row r="859" spans="2:48">
      <c r="B859" s="1">
        <v>5.3661443549188198E-2</v>
      </c>
      <c r="C859" s="1">
        <v>5.3594418125992603E-2</v>
      </c>
      <c r="D859" s="1">
        <v>5.3527448278342799E-2</v>
      </c>
      <c r="E859" s="1">
        <v>5.3460533983512602E-2</v>
      </c>
      <c r="F859" s="1">
        <v>5.3393675218774798E-2</v>
      </c>
      <c r="H859" s="1">
        <v>0.10732288709837599</v>
      </c>
      <c r="I859" s="1">
        <v>0.107188836251985</v>
      </c>
      <c r="J859" s="1">
        <v>0.107054896556686</v>
      </c>
      <c r="K859" s="1">
        <v>0.106921067967025</v>
      </c>
      <c r="L859" s="1">
        <v>0.10678735043755</v>
      </c>
      <c r="N859" s="1">
        <v>0.13415360887297101</v>
      </c>
      <c r="O859" s="1">
        <v>0.13398604531498201</v>
      </c>
      <c r="P859" s="1">
        <v>0.13381862069585701</v>
      </c>
      <c r="Q859" s="1">
        <v>0.13365133495878201</v>
      </c>
      <c r="R859" s="1">
        <v>0.13348418804693701</v>
      </c>
      <c r="T859" s="1">
        <v>0.16098433064756501</v>
      </c>
      <c r="U859" s="1">
        <v>0.160783254377978</v>
      </c>
      <c r="V859" s="1">
        <v>0.16058234483502801</v>
      </c>
      <c r="W859" s="1">
        <v>0.16038160195053799</v>
      </c>
      <c r="X859" s="1">
        <v>0.160181025656324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F859" s="1">
        <v>1.6098433064756501</v>
      </c>
      <c r="AG859" s="1">
        <v>1.60783254377977</v>
      </c>
      <c r="AH859" s="1">
        <v>1.60582344835029</v>
      </c>
      <c r="AI859" s="1">
        <v>1.6038160195053801</v>
      </c>
      <c r="AJ859" s="1">
        <v>1.6018102565632399</v>
      </c>
      <c r="AL859" s="1">
        <v>9.3907526212957407E-2</v>
      </c>
      <c r="AM859" s="1">
        <v>9.3790231722362297E-2</v>
      </c>
      <c r="AN859" s="1">
        <v>9.3673034488973406E-2</v>
      </c>
      <c r="AO859" s="1">
        <v>9.3555934473017799E-2</v>
      </c>
      <c r="AP859" s="1">
        <v>9.3438931634724595E-2</v>
      </c>
      <c r="AR859" s="1">
        <v>3.4005013901527801</v>
      </c>
      <c r="AS859" s="1">
        <v>3.3974225740535</v>
      </c>
      <c r="AT859" s="1">
        <v>3.3943477982931198</v>
      </c>
      <c r="AU859" s="1">
        <v>3.3912770520237898</v>
      </c>
      <c r="AV859" s="1">
        <v>3.38821032439765</v>
      </c>
    </row>
    <row r="860" spans="2:48">
      <c r="B860" s="1">
        <v>5.33268719614036E-2</v>
      </c>
      <c r="C860" s="1">
        <v>5.3260124188671799E-2</v>
      </c>
      <c r="D860" s="1">
        <v>5.31934318778534E-2</v>
      </c>
      <c r="E860" s="1">
        <v>5.3126795006221597E-2</v>
      </c>
      <c r="F860" s="1">
        <v>5.3060213551049798E-2</v>
      </c>
      <c r="H860" s="1">
        <v>0.10665374392280701</v>
      </c>
      <c r="I860" s="1">
        <v>0.106520248377344</v>
      </c>
      <c r="J860" s="1">
        <v>0.106386863755707</v>
      </c>
      <c r="K860" s="1">
        <v>0.106253590012443</v>
      </c>
      <c r="L860" s="1">
        <v>0.1061204271021</v>
      </c>
      <c r="N860" s="1">
        <v>0.133317179903509</v>
      </c>
      <c r="O860" s="1">
        <v>0.133150310471679</v>
      </c>
      <c r="P860" s="1">
        <v>0.13298357969463401</v>
      </c>
      <c r="Q860" s="1">
        <v>0.13281698751555401</v>
      </c>
      <c r="R860" s="1">
        <v>0.13265053387762399</v>
      </c>
      <c r="T860" s="1">
        <v>0.159980615884211</v>
      </c>
      <c r="U860" s="1">
        <v>0.15978037256601499</v>
      </c>
      <c r="V860" s="1">
        <v>0.15958029563355999</v>
      </c>
      <c r="W860" s="1">
        <v>0.159380385018665</v>
      </c>
      <c r="X860" s="1">
        <v>0.15918064065314899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F860" s="1">
        <v>1.5998061588421</v>
      </c>
      <c r="AG860" s="1">
        <v>1.5978037256601501</v>
      </c>
      <c r="AH860" s="1">
        <v>1.5958029563356</v>
      </c>
      <c r="AI860" s="1">
        <v>1.5938038501866501</v>
      </c>
      <c r="AJ860" s="1">
        <v>1.5918064065314901</v>
      </c>
      <c r="AL860" s="1">
        <v>9.3322025934322497E-2</v>
      </c>
      <c r="AM860" s="1">
        <v>9.3205217332039694E-2</v>
      </c>
      <c r="AN860" s="1">
        <v>9.3088505788105097E-2</v>
      </c>
      <c r="AO860" s="1">
        <v>9.2971891262747006E-2</v>
      </c>
      <c r="AP860" s="1">
        <v>9.2855373716194303E-2</v>
      </c>
      <c r="AR860" s="1">
        <v>3.38514760456686</v>
      </c>
      <c r="AS860" s="1">
        <v>3.3820888816835599</v>
      </c>
      <c r="AT860" s="1">
        <v>3.3790341448999199</v>
      </c>
      <c r="AU860" s="1">
        <v>3.3759833833680801</v>
      </c>
      <c r="AV860" s="1">
        <v>3.3729365862401899</v>
      </c>
    </row>
    <row r="861" spans="2:48">
      <c r="B861" s="1">
        <v>5.2993687489611599E-2</v>
      </c>
      <c r="C861" s="1">
        <v>5.2927216799180402E-2</v>
      </c>
      <c r="D861" s="1">
        <v>5.2860801457029399E-2</v>
      </c>
      <c r="E861" s="1">
        <v>5.2794441440432598E-2</v>
      </c>
      <c r="F861" s="1">
        <v>5.2728136726663197E-2</v>
      </c>
      <c r="H861" s="1">
        <v>0.105987374979223</v>
      </c>
      <c r="I861" s="1">
        <v>0.105854433598361</v>
      </c>
      <c r="J861" s="1">
        <v>0.10572160291405901</v>
      </c>
      <c r="K861" s="1">
        <v>0.105588882880865</v>
      </c>
      <c r="L861" s="1">
        <v>0.105456273453326</v>
      </c>
      <c r="N861" s="1">
        <v>0.13248421872402899</v>
      </c>
      <c r="O861" s="1">
        <v>0.132318041997951</v>
      </c>
      <c r="P861" s="1">
        <v>0.13215200364257401</v>
      </c>
      <c r="Q861" s="1">
        <v>0.13198610360108201</v>
      </c>
      <c r="R861" s="1">
        <v>0.131820341816658</v>
      </c>
      <c r="T861" s="1">
        <v>0.158981062468835</v>
      </c>
      <c r="U861" s="1">
        <v>0.158781650397541</v>
      </c>
      <c r="V861" s="1">
        <v>0.158582404371088</v>
      </c>
      <c r="W861" s="1">
        <v>0.15838332432129801</v>
      </c>
      <c r="X861" s="1">
        <v>0.15818441017998999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F861" s="1">
        <v>1.5898106246883501</v>
      </c>
      <c r="AG861" s="1">
        <v>1.58781650397541</v>
      </c>
      <c r="AH861" s="1">
        <v>1.5858240437108799</v>
      </c>
      <c r="AI861" s="1">
        <v>1.58383324321298</v>
      </c>
      <c r="AJ861" s="1">
        <v>1.5818441017998901</v>
      </c>
      <c r="AL861" s="1">
        <v>9.2738953108675304E-2</v>
      </c>
      <c r="AM861" s="1">
        <v>9.2622629400418294E-2</v>
      </c>
      <c r="AN861" s="1">
        <v>9.2506402551651601E-2</v>
      </c>
      <c r="AO861" s="1">
        <v>9.2390272522604705E-2</v>
      </c>
      <c r="AP861" s="1">
        <v>9.2274239273505795E-2</v>
      </c>
      <c r="AR861" s="1">
        <v>3.3698937426684101</v>
      </c>
      <c r="AS861" s="1">
        <v>3.36685484180488</v>
      </c>
      <c r="AT861" s="1">
        <v>3.3638198728017601</v>
      </c>
      <c r="AU861" s="1">
        <v>3.3607888248112001</v>
      </c>
      <c r="AV861" s="1">
        <v>3.3577616869853402</v>
      </c>
    </row>
    <row r="862" spans="2:48">
      <c r="B862" s="1">
        <v>5.2661887292994397E-2</v>
      </c>
      <c r="C862" s="1">
        <v>5.2595693116699802E-2</v>
      </c>
      <c r="D862" s="1">
        <v>5.2529554175052999E-2</v>
      </c>
      <c r="E862" s="1">
        <v>5.2463470445327599E-2</v>
      </c>
      <c r="F862" s="1">
        <v>5.23974419047964E-2</v>
      </c>
      <c r="H862" s="1">
        <v>0.105323774585989</v>
      </c>
      <c r="I862" s="1">
        <v>0.10519138623340001</v>
      </c>
      <c r="J862" s="1">
        <v>0.105059108350106</v>
      </c>
      <c r="K862" s="1">
        <v>0.104926940890655</v>
      </c>
      <c r="L862" s="1">
        <v>0.104794883809593</v>
      </c>
      <c r="N862" s="1">
        <v>0.13165471823248601</v>
      </c>
      <c r="O862" s="1">
        <v>0.13148923279175001</v>
      </c>
      <c r="P862" s="1">
        <v>0.13132388543763199</v>
      </c>
      <c r="Q862" s="1">
        <v>0.13115867611331899</v>
      </c>
      <c r="R862" s="1">
        <v>0.13099360476199101</v>
      </c>
      <c r="T862" s="1">
        <v>0.157985661878983</v>
      </c>
      <c r="U862" s="1">
        <v>0.157787079350099</v>
      </c>
      <c r="V862" s="1">
        <v>0.15758866252515899</v>
      </c>
      <c r="W862" s="1">
        <v>0.157390411335983</v>
      </c>
      <c r="X862" s="1">
        <v>0.15719232571438899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F862" s="1">
        <v>1.57985661878983</v>
      </c>
      <c r="AG862" s="1">
        <v>1.5778707935009899</v>
      </c>
      <c r="AH862" s="1">
        <v>1.57588662525159</v>
      </c>
      <c r="AI862" s="1">
        <v>1.5739041133598299</v>
      </c>
      <c r="AJ862" s="1">
        <v>1.5719232571438999</v>
      </c>
      <c r="AL862" s="1">
        <v>9.2158302764583297E-2</v>
      </c>
      <c r="AM862" s="1">
        <v>9.2042462956065302E-2</v>
      </c>
      <c r="AN862" s="1">
        <v>9.1926719808181304E-2</v>
      </c>
      <c r="AO862" s="1">
        <v>9.1811073281159394E-2</v>
      </c>
      <c r="AP862" s="1">
        <v>9.1695523335227694E-2</v>
      </c>
      <c r="AR862" s="1">
        <v>3.3547384484763501</v>
      </c>
      <c r="AS862" s="1">
        <v>3.3517190984363698</v>
      </c>
      <c r="AT862" s="1">
        <v>3.3487036260175498</v>
      </c>
      <c r="AU862" s="1">
        <v>3.3456920203720499</v>
      </c>
      <c r="AV862" s="1">
        <v>3.3426842706520099</v>
      </c>
    </row>
    <row r="863" spans="2:48">
      <c r="B863" s="1">
        <v>5.2331468530733602E-2</v>
      </c>
      <c r="C863" s="1">
        <v>5.2265550300412203E-2</v>
      </c>
      <c r="D863" s="1">
        <v>5.2199687191105799E-2</v>
      </c>
      <c r="E863" s="1">
        <v>5.2133879180088001E-2</v>
      </c>
      <c r="F863" s="1">
        <v>5.2068126244632001E-2</v>
      </c>
      <c r="H863" s="1">
        <v>0.104662937061467</v>
      </c>
      <c r="I863" s="1">
        <v>0.104531100600824</v>
      </c>
      <c r="J863" s="1">
        <v>0.104399374382212</v>
      </c>
      <c r="K863" s="1">
        <v>0.104267758360176</v>
      </c>
      <c r="L863" s="1">
        <v>0.104136252489264</v>
      </c>
      <c r="N863" s="1">
        <v>0.13082867132683401</v>
      </c>
      <c r="O863" s="1">
        <v>0.130663875751031</v>
      </c>
      <c r="P863" s="1">
        <v>0.13049921797776501</v>
      </c>
      <c r="Q863" s="1">
        <v>0.13033469795022001</v>
      </c>
      <c r="R863" s="1">
        <v>0.13017031561157999</v>
      </c>
      <c r="T863" s="1">
        <v>0.15699440559220099</v>
      </c>
      <c r="U863" s="1">
        <v>0.15679665090123701</v>
      </c>
      <c r="V863" s="1">
        <v>0.15659906157331699</v>
      </c>
      <c r="W863" s="1">
        <v>0.15640163754026401</v>
      </c>
      <c r="X863" s="1">
        <v>0.156204378733896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F863" s="1">
        <v>1.5699440559220099</v>
      </c>
      <c r="AG863" s="1">
        <v>1.56796650901236</v>
      </c>
      <c r="AH863" s="1">
        <v>1.56599061573317</v>
      </c>
      <c r="AI863" s="1">
        <v>1.5640163754026399</v>
      </c>
      <c r="AJ863" s="1">
        <v>1.5620437873389601</v>
      </c>
      <c r="AL863" s="1">
        <v>9.1580069930615002E-2</v>
      </c>
      <c r="AM863" s="1">
        <v>9.1464713027550507E-2</v>
      </c>
      <c r="AN863" s="1">
        <v>9.1349452586262203E-2</v>
      </c>
      <c r="AO863" s="1">
        <v>9.1234288566978905E-2</v>
      </c>
      <c r="AP863" s="1">
        <v>9.1119220929928496E-2</v>
      </c>
      <c r="AR863" s="1">
        <v>3.3396803660095902</v>
      </c>
      <c r="AS863" s="1">
        <v>3.3366802955969401</v>
      </c>
      <c r="AT863" s="1">
        <v>3.33368404856621</v>
      </c>
      <c r="AU863" s="1">
        <v>3.3306916140695502</v>
      </c>
      <c r="AV863" s="1">
        <v>3.3277029812591099</v>
      </c>
    </row>
    <row r="864" spans="2:48">
      <c r="B864" s="1">
        <v>5.2002428362011202E-2</v>
      </c>
      <c r="C864" s="1">
        <v>5.19367855094994E-2</v>
      </c>
      <c r="D864" s="1">
        <v>5.1871197664370199E-2</v>
      </c>
      <c r="E864" s="1">
        <v>5.1805664803896201E-2</v>
      </c>
      <c r="F864" s="1">
        <v>5.1740186905351399E-2</v>
      </c>
      <c r="H864" s="1">
        <v>0.104004856724022</v>
      </c>
      <c r="I864" s="1">
        <v>0.10387357101899899</v>
      </c>
      <c r="J864" s="1">
        <v>0.10374239532873999</v>
      </c>
      <c r="K864" s="1">
        <v>0.103611329607792</v>
      </c>
      <c r="L864" s="1">
        <v>0.10348037381070301</v>
      </c>
      <c r="N864" s="1">
        <v>0.130006070905028</v>
      </c>
      <c r="O864" s="1">
        <v>0.12984196377374899</v>
      </c>
      <c r="P864" s="1">
        <v>0.12967799416092499</v>
      </c>
      <c r="Q864" s="1">
        <v>0.129514162009741</v>
      </c>
      <c r="R864" s="1">
        <v>0.12935046726337901</v>
      </c>
      <c r="T864" s="1">
        <v>0.15600728508603401</v>
      </c>
      <c r="U864" s="1">
        <v>0.15581035652849801</v>
      </c>
      <c r="V864" s="1">
        <v>0.15561359299311101</v>
      </c>
      <c r="W864" s="1">
        <v>0.15541699441168899</v>
      </c>
      <c r="X864" s="1">
        <v>0.155220560716054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F864" s="1">
        <v>1.5600728508603401</v>
      </c>
      <c r="AG864" s="1">
        <v>1.55810356528498</v>
      </c>
      <c r="AH864" s="1">
        <v>1.5561359299310999</v>
      </c>
      <c r="AI864" s="1">
        <v>1.5541699441168799</v>
      </c>
      <c r="AJ864" s="1">
        <v>1.5522056071605399</v>
      </c>
      <c r="AL864" s="1">
        <v>9.1004249635339596E-2</v>
      </c>
      <c r="AM864" s="1">
        <v>9.0889374643441906E-2</v>
      </c>
      <c r="AN864" s="1">
        <v>9.0774595914463296E-2</v>
      </c>
      <c r="AO864" s="1">
        <v>9.0659913408631707E-2</v>
      </c>
      <c r="AP864" s="1">
        <v>9.0545327086175895E-2</v>
      </c>
      <c r="AR864" s="1">
        <v>3.3247181392870502</v>
      </c>
      <c r="AS864" s="1">
        <v>3.3217370773055102</v>
      </c>
      <c r="AT864" s="1">
        <v>3.3187597844666499</v>
      </c>
      <c r="AU864" s="1">
        <v>3.3157862499226098</v>
      </c>
      <c r="AV864" s="1">
        <v>3.3128164628255501</v>
      </c>
    </row>
    <row r="865" spans="2:48">
      <c r="B865" s="1">
        <v>5.1674763946009401E-2</v>
      </c>
      <c r="C865" s="1">
        <v>5.1609395903143403E-2</v>
      </c>
      <c r="D865" s="1">
        <v>5.1544082754026999E-2</v>
      </c>
      <c r="E865" s="1">
        <v>5.1478824475933799E-2</v>
      </c>
      <c r="F865" s="1">
        <v>5.1413621046136601E-2</v>
      </c>
      <c r="H865" s="1">
        <v>0.103349527892019</v>
      </c>
      <c r="I865" s="1">
        <v>0.103218791806287</v>
      </c>
      <c r="J865" s="1">
        <v>0.103088165508054</v>
      </c>
      <c r="K865" s="1">
        <v>0.102957648951868</v>
      </c>
      <c r="L865" s="1">
        <v>0.10282724209227299</v>
      </c>
      <c r="N865" s="1">
        <v>0.12918690986502401</v>
      </c>
      <c r="O865" s="1">
        <v>0.12902348975785899</v>
      </c>
      <c r="P865" s="1">
        <v>0.128860206885067</v>
      </c>
      <c r="Q865" s="1">
        <v>0.12869706118983401</v>
      </c>
      <c r="R865" s="1">
        <v>0.12853405261534201</v>
      </c>
      <c r="T865" s="1">
        <v>0.15502429183802799</v>
      </c>
      <c r="U865" s="1">
        <v>0.15482818770942999</v>
      </c>
      <c r="V865" s="1">
        <v>0.154632248262081</v>
      </c>
      <c r="W865" s="1">
        <v>0.15443647342780101</v>
      </c>
      <c r="X865" s="1">
        <v>0.15424086313841001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F865" s="1">
        <v>1.5502429183802799</v>
      </c>
      <c r="AG865" s="1">
        <v>1.5482818770943001</v>
      </c>
      <c r="AH865" s="1">
        <v>1.54632248262081</v>
      </c>
      <c r="AI865" s="1">
        <v>1.54436473427801</v>
      </c>
      <c r="AJ865" s="1">
        <v>1.5424086313840999</v>
      </c>
      <c r="AL865" s="1">
        <v>9.0430836907325202E-2</v>
      </c>
      <c r="AM865" s="1">
        <v>9.0316442832307303E-2</v>
      </c>
      <c r="AN865" s="1">
        <v>9.0202144821351193E-2</v>
      </c>
      <c r="AO865" s="1">
        <v>9.0087942834685603E-2</v>
      </c>
      <c r="AP865" s="1">
        <v>8.9973836832538706E-2</v>
      </c>
      <c r="AR865" s="1">
        <v>3.3098504123276302</v>
      </c>
      <c r="AS865" s="1">
        <v>3.3068880875809801</v>
      </c>
      <c r="AT865" s="1">
        <v>3.3039294777377699</v>
      </c>
      <c r="AU865" s="1">
        <v>3.3009745719501402</v>
      </c>
      <c r="AV865" s="1">
        <v>3.2980233593702399</v>
      </c>
    </row>
    <row r="866" spans="2:48">
      <c r="B866" s="1">
        <v>5.1348472441909598E-2</v>
      </c>
      <c r="C866" s="1">
        <v>5.1283378640525998E-2</v>
      </c>
      <c r="D866" s="1">
        <v>5.1218339619258799E-2</v>
      </c>
      <c r="E866" s="1">
        <v>5.11533553553822E-2</v>
      </c>
      <c r="F866" s="1">
        <v>5.1088425826169598E-2</v>
      </c>
      <c r="H866" s="1">
        <v>0.102696944883819</v>
      </c>
      <c r="I866" s="1">
        <v>0.102566757281052</v>
      </c>
      <c r="J866" s="1">
        <v>0.102436679238518</v>
      </c>
      <c r="K866" s="1">
        <v>0.102306710710764</v>
      </c>
      <c r="L866" s="1">
        <v>0.102176851652339</v>
      </c>
      <c r="N866" s="1">
        <v>0.128371181104774</v>
      </c>
      <c r="O866" s="1">
        <v>0.128208446601315</v>
      </c>
      <c r="P866" s="1">
        <v>0.128045849048147</v>
      </c>
      <c r="Q866" s="1">
        <v>0.127883388388456</v>
      </c>
      <c r="R866" s="1">
        <v>0.12772106456542401</v>
      </c>
      <c r="T866" s="1">
        <v>0.15404541732572899</v>
      </c>
      <c r="U866" s="1">
        <v>0.15385013592157801</v>
      </c>
      <c r="V866" s="1">
        <v>0.15365501885777599</v>
      </c>
      <c r="W866" s="1">
        <v>0.15346006606614701</v>
      </c>
      <c r="X866" s="1">
        <v>0.15326527747850899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F866" s="1">
        <v>1.5404541732572901</v>
      </c>
      <c r="AG866" s="1">
        <v>1.5385013592157799</v>
      </c>
      <c r="AH866" s="1">
        <v>1.5365501885777699</v>
      </c>
      <c r="AI866" s="1">
        <v>1.5346006606614699</v>
      </c>
      <c r="AJ866" s="1">
        <v>1.53265277478509</v>
      </c>
      <c r="AL866" s="1">
        <v>8.9859826775138693E-2</v>
      </c>
      <c r="AM866" s="1">
        <v>8.9745912622715696E-2</v>
      </c>
      <c r="AN866" s="1">
        <v>8.9632094335495599E-2</v>
      </c>
      <c r="AO866" s="1">
        <v>8.9518371873709507E-2</v>
      </c>
      <c r="AP866" s="1">
        <v>8.9404745197584901E-2</v>
      </c>
      <c r="AR866" s="1">
        <v>3.2950758291502402</v>
      </c>
      <c r="AS866" s="1">
        <v>3.29213197044227</v>
      </c>
      <c r="AT866" s="1">
        <v>3.2891917723984898</v>
      </c>
      <c r="AU866" s="1">
        <v>3.2862552241710499</v>
      </c>
      <c r="AV866" s="1">
        <v>3.2833223149121</v>
      </c>
    </row>
    <row r="867" spans="2:48">
      <c r="B867" s="1">
        <v>5.1023551008893803E-2</v>
      </c>
      <c r="C867" s="1">
        <v>5.0958730880829001E-2</v>
      </c>
      <c r="D867" s="1">
        <v>5.0893965419247601E-2</v>
      </c>
      <c r="E867" s="1">
        <v>5.0829254601424401E-2</v>
      </c>
      <c r="F867" s="1">
        <v>5.0764598404632003E-2</v>
      </c>
      <c r="H867" s="1">
        <v>0.10204710201778799</v>
      </c>
      <c r="I867" s="1">
        <v>0.101917461761658</v>
      </c>
      <c r="J867" s="1">
        <v>0.10178793083849499</v>
      </c>
      <c r="K867" s="1">
        <v>0.101658509202849</v>
      </c>
      <c r="L867" s="1">
        <v>0.10152919680926401</v>
      </c>
      <c r="N867" s="1">
        <v>0.12755887752223399</v>
      </c>
      <c r="O867" s="1">
        <v>0.12739682720207299</v>
      </c>
      <c r="P867" s="1">
        <v>0.127234913548119</v>
      </c>
      <c r="Q867" s="1">
        <v>0.127073136503561</v>
      </c>
      <c r="R867" s="1">
        <v>0.12691149601158</v>
      </c>
      <c r="T867" s="1">
        <v>0.15307065302668099</v>
      </c>
      <c r="U867" s="1">
        <v>0.152876192642487</v>
      </c>
      <c r="V867" s="1">
        <v>0.152681896257743</v>
      </c>
      <c r="W867" s="1">
        <v>0.15248776380427301</v>
      </c>
      <c r="X867" s="1">
        <v>0.15229379521389599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F867" s="1">
        <v>1.5307065302668099</v>
      </c>
      <c r="AG867" s="1">
        <v>1.52876192642487</v>
      </c>
      <c r="AH867" s="1">
        <v>1.52681896257743</v>
      </c>
      <c r="AI867" s="1">
        <v>1.52487763804273</v>
      </c>
      <c r="AJ867" s="1">
        <v>1.5229379521389601</v>
      </c>
      <c r="AL867" s="1">
        <v>8.92912142673499E-2</v>
      </c>
      <c r="AM867" s="1">
        <v>8.9177779043234304E-2</v>
      </c>
      <c r="AN867" s="1">
        <v>8.9064439485464497E-2</v>
      </c>
      <c r="AO867" s="1">
        <v>8.8951195554271806E-2</v>
      </c>
      <c r="AP867" s="1">
        <v>8.8838047209882601E-2</v>
      </c>
      <c r="AR867" s="1">
        <v>3.2803930337737999</v>
      </c>
      <c r="AS867" s="1">
        <v>3.2774673699082899</v>
      </c>
      <c r="AT867" s="1">
        <v>3.27454531246772</v>
      </c>
      <c r="AU867" s="1">
        <v>3.2716268506042598</v>
      </c>
      <c r="AV867" s="1">
        <v>3.2687119734700398</v>
      </c>
    </row>
    <row r="868" spans="2:48">
      <c r="B868" s="1">
        <v>5.0699996806144197E-2</v>
      </c>
      <c r="C868" s="1">
        <v>5.0635449783233998E-2</v>
      </c>
      <c r="D868" s="1">
        <v>5.0570957313175201E-2</v>
      </c>
      <c r="E868" s="1">
        <v>5.0506519373241403E-2</v>
      </c>
      <c r="F868" s="1">
        <v>5.0442135940705998E-2</v>
      </c>
      <c r="H868" s="1">
        <v>0.10139999361228801</v>
      </c>
      <c r="I868" s="1">
        <v>0.101270899566468</v>
      </c>
      <c r="J868" s="1">
        <v>0.10114191462635</v>
      </c>
      <c r="K868" s="1">
        <v>0.101013038746483</v>
      </c>
      <c r="L868" s="1">
        <v>0.100884271881412</v>
      </c>
      <c r="N868" s="1">
        <v>0.126749992015361</v>
      </c>
      <c r="O868" s="1">
        <v>0.126588624458085</v>
      </c>
      <c r="P868" s="1">
        <v>0.12642739328293801</v>
      </c>
      <c r="Q868" s="1">
        <v>0.126266298433103</v>
      </c>
      <c r="R868" s="1">
        <v>0.126105339851765</v>
      </c>
      <c r="T868" s="1">
        <v>0.152099990418433</v>
      </c>
      <c r="U868" s="1">
        <v>0.15190634934970201</v>
      </c>
      <c r="V868" s="1">
        <v>0.15171287193952601</v>
      </c>
      <c r="W868" s="1">
        <v>0.15151955811972401</v>
      </c>
      <c r="X868" s="1">
        <v>0.15132640782211801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F868" s="1">
        <v>1.5209999041843201</v>
      </c>
      <c r="AG868" s="1">
        <v>1.51906349349702</v>
      </c>
      <c r="AH868" s="1">
        <v>1.5171287193952501</v>
      </c>
      <c r="AI868" s="1">
        <v>1.51519558119724</v>
      </c>
      <c r="AJ868" s="1">
        <v>1.5132640782211799</v>
      </c>
      <c r="AL868" s="1">
        <v>8.8724994412526806E-2</v>
      </c>
      <c r="AM868" s="1">
        <v>8.86120371224315E-2</v>
      </c>
      <c r="AN868" s="1">
        <v>8.8499175299826205E-2</v>
      </c>
      <c r="AO868" s="1">
        <v>8.8386408904940303E-2</v>
      </c>
      <c r="AP868" s="1">
        <v>8.8273737898000901E-2</v>
      </c>
      <c r="AR868" s="1">
        <v>3.2658006702172102</v>
      </c>
      <c r="AS868" s="1">
        <v>3.2628929299979501</v>
      </c>
      <c r="AT868" s="1">
        <v>3.25998874196438</v>
      </c>
      <c r="AU868" s="1">
        <v>3.2570880952686698</v>
      </c>
      <c r="AV868" s="1">
        <v>3.25419097906296</v>
      </c>
    </row>
    <row r="869" spans="2:48">
      <c r="B869" s="1">
        <v>5.0377806992842E-2</v>
      </c>
      <c r="C869" s="1">
        <v>5.0313532506923199E-2</v>
      </c>
      <c r="D869" s="1">
        <v>5.0249312460223197E-2</v>
      </c>
      <c r="E869" s="1">
        <v>5.0185146830015397E-2</v>
      </c>
      <c r="F869" s="1">
        <v>5.0121035593572998E-2</v>
      </c>
      <c r="H869" s="1">
        <v>0.100755613985684</v>
      </c>
      <c r="I869" s="1">
        <v>0.100627065013846</v>
      </c>
      <c r="J869" s="1">
        <v>0.10049862492044601</v>
      </c>
      <c r="K869" s="1">
        <v>0.100370293660031</v>
      </c>
      <c r="L869" s="1">
        <v>0.100242071187146</v>
      </c>
      <c r="N869" s="1">
        <v>0.125944517482105</v>
      </c>
      <c r="O869" s="1">
        <v>0.12578383126730799</v>
      </c>
      <c r="P869" s="1">
        <v>0.12562328115055801</v>
      </c>
      <c r="Q869" s="1">
        <v>0.12546286707503901</v>
      </c>
      <c r="R869" s="1">
        <v>0.12530258898393301</v>
      </c>
      <c r="T869" s="1">
        <v>0.151133420978526</v>
      </c>
      <c r="U869" s="1">
        <v>0.15094059752076999</v>
      </c>
      <c r="V869" s="1">
        <v>0.15074793738066999</v>
      </c>
      <c r="W869" s="1">
        <v>0.15055544049004599</v>
      </c>
      <c r="X869" s="1">
        <v>0.15036310678071901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F869" s="1">
        <v>1.51133420978526</v>
      </c>
      <c r="AG869" s="1">
        <v>1.5094059752077</v>
      </c>
      <c r="AH869" s="1">
        <v>1.5074793738066901</v>
      </c>
      <c r="AI869" s="1">
        <v>1.5055544049004601</v>
      </c>
      <c r="AJ869" s="1">
        <v>1.50363106780719</v>
      </c>
      <c r="AL869" s="1">
        <v>8.8161162239236507E-2</v>
      </c>
      <c r="AM869" s="1">
        <v>8.8048681888876795E-2</v>
      </c>
      <c r="AN869" s="1">
        <v>8.7936296807149303E-2</v>
      </c>
      <c r="AO869" s="1">
        <v>8.7824006954283301E-2</v>
      </c>
      <c r="AP869" s="1">
        <v>8.7711812290506605E-2</v>
      </c>
      <c r="AR869" s="1">
        <v>3.2512973824993998</v>
      </c>
      <c r="AS869" s="1">
        <v>3.2484072947301601</v>
      </c>
      <c r="AT869" s="1">
        <v>3.2455207049073702</v>
      </c>
      <c r="AU869" s="1">
        <v>3.2426376021831902</v>
      </c>
      <c r="AV869" s="1">
        <v>3.2397579757097801</v>
      </c>
    </row>
    <row r="870" spans="2:48">
      <c r="B870" s="1">
        <v>5.0056978728169402E-2</v>
      </c>
      <c r="C870" s="1">
        <v>4.9992976211078399E-2</v>
      </c>
      <c r="D870" s="1">
        <v>4.9929028019573399E-2</v>
      </c>
      <c r="E870" s="1">
        <v>4.9865134130928003E-2</v>
      </c>
      <c r="F870" s="1">
        <v>4.9801294522415003E-2</v>
      </c>
      <c r="H870" s="1">
        <v>0.100113957456339</v>
      </c>
      <c r="I870" s="1">
        <v>9.9985952422156799E-2</v>
      </c>
      <c r="J870" s="1">
        <v>9.9858056039146798E-2</v>
      </c>
      <c r="K870" s="1">
        <v>9.9730268261856006E-2</v>
      </c>
      <c r="L870" s="1">
        <v>9.9602589044830006E-2</v>
      </c>
      <c r="N870" s="1">
        <v>0.125142446820423</v>
      </c>
      <c r="O870" s="1">
        <v>0.124982440527696</v>
      </c>
      <c r="P870" s="1">
        <v>0.124822570048933</v>
      </c>
      <c r="Q870" s="1">
        <v>0.12466283532732</v>
      </c>
      <c r="R870" s="1">
        <v>0.124503236306038</v>
      </c>
      <c r="T870" s="1">
        <v>0.150170936184508</v>
      </c>
      <c r="U870" s="1">
        <v>0.149978928633235</v>
      </c>
      <c r="V870" s="1">
        <v>0.14978708405871999</v>
      </c>
      <c r="W870" s="1">
        <v>0.14959540239278399</v>
      </c>
      <c r="X870" s="1">
        <v>0.14940388356724499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F870" s="1">
        <v>1.5017093618450801</v>
      </c>
      <c r="AG870" s="1">
        <v>1.4997892863323501</v>
      </c>
      <c r="AH870" s="1">
        <v>1.4978708405872001</v>
      </c>
      <c r="AI870" s="1">
        <v>1.4959540239278399</v>
      </c>
      <c r="AJ870" s="1">
        <v>1.4940388356724501</v>
      </c>
      <c r="AL870" s="1">
        <v>8.7599712776048597E-2</v>
      </c>
      <c r="AM870" s="1">
        <v>8.7487708371136799E-2</v>
      </c>
      <c r="AN870" s="1">
        <v>8.7375799036000998E-2</v>
      </c>
      <c r="AO870" s="1">
        <v>8.7263984730869507E-2</v>
      </c>
      <c r="AP870" s="1">
        <v>8.7152265415969293E-2</v>
      </c>
      <c r="AR870" s="1">
        <v>3.2368818146392702</v>
      </c>
      <c r="AS870" s="1">
        <v>3.2340091081238298</v>
      </c>
      <c r="AT870" s="1">
        <v>3.2311398453156102</v>
      </c>
      <c r="AU870" s="1">
        <v>3.22827401536675</v>
      </c>
      <c r="AV870" s="1">
        <v>3.2254116074294101</v>
      </c>
    </row>
    <row r="871" spans="2:48">
      <c r="B871" s="1">
        <v>4.9737509171308598E-2</v>
      </c>
      <c r="C871" s="1">
        <v>4.9673778054881601E-2</v>
      </c>
      <c r="D871" s="1">
        <v>4.9610101150407801E-2</v>
      </c>
      <c r="E871" s="1">
        <v>4.9546478435161398E-2</v>
      </c>
      <c r="F871" s="1">
        <v>4.9482909886414198E-2</v>
      </c>
      <c r="H871" s="1">
        <v>9.9475018342617197E-2</v>
      </c>
      <c r="I871" s="1">
        <v>9.9347556109763202E-2</v>
      </c>
      <c r="J871" s="1">
        <v>9.9220202300815602E-2</v>
      </c>
      <c r="K871" s="1">
        <v>9.9092956870322796E-2</v>
      </c>
      <c r="L871" s="1">
        <v>9.8965819772828395E-2</v>
      </c>
      <c r="N871" s="1">
        <v>0.12434377292827101</v>
      </c>
      <c r="O871" s="1">
        <v>0.124184445137204</v>
      </c>
      <c r="P871" s="1">
        <v>0.12402525287602</v>
      </c>
      <c r="Q871" s="1">
        <v>0.123866196087904</v>
      </c>
      <c r="R871" s="1">
        <v>0.123707274716035</v>
      </c>
      <c r="T871" s="1">
        <v>0.149212527513926</v>
      </c>
      <c r="U871" s="1">
        <v>0.149021334164645</v>
      </c>
      <c r="V871" s="1">
        <v>0.148830303451223</v>
      </c>
      <c r="W871" s="1">
        <v>0.14863943530548401</v>
      </c>
      <c r="X871" s="1">
        <v>0.148448729659243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F871" s="1">
        <v>1.49212527513925</v>
      </c>
      <c r="AG871" s="1">
        <v>1.49021334164645</v>
      </c>
      <c r="AH871" s="1">
        <v>1.4883030345122401</v>
      </c>
      <c r="AI871" s="1">
        <v>1.48639435305484</v>
      </c>
      <c r="AJ871" s="1">
        <v>1.4844872965924201</v>
      </c>
      <c r="AL871" s="1">
        <v>8.7040641051530601E-2</v>
      </c>
      <c r="AM871" s="1">
        <v>8.6929111597781605E-2</v>
      </c>
      <c r="AN871" s="1">
        <v>8.6817677014950398E-2</v>
      </c>
      <c r="AO871" s="1">
        <v>8.6706337263266306E-2</v>
      </c>
      <c r="AP871" s="1">
        <v>8.65950923029567E-2</v>
      </c>
      <c r="AR871" s="1">
        <v>3.2225526106557298</v>
      </c>
      <c r="AS871" s="1">
        <v>3.2196970141978798</v>
      </c>
      <c r="AT871" s="1">
        <v>3.216844807208</v>
      </c>
      <c r="AU871" s="1">
        <v>3.21399597883824</v>
      </c>
      <c r="AV871" s="1">
        <v>3.21115051824076</v>
      </c>
    </row>
    <row r="872" spans="2:48">
      <c r="B872" s="1">
        <v>4.9419395481441003E-2</v>
      </c>
      <c r="C872" s="1">
        <v>4.9355935197514599E-2</v>
      </c>
      <c r="D872" s="1">
        <v>4.9292529011908802E-2</v>
      </c>
      <c r="E872" s="1">
        <v>4.9229176901897001E-2</v>
      </c>
      <c r="F872" s="1">
        <v>4.9165878844752403E-2</v>
      </c>
      <c r="H872" s="1">
        <v>9.8838790962882006E-2</v>
      </c>
      <c r="I872" s="1">
        <v>9.8711870395029197E-2</v>
      </c>
      <c r="J872" s="1">
        <v>9.8585058023817604E-2</v>
      </c>
      <c r="K872" s="1">
        <v>9.8458353803794002E-2</v>
      </c>
      <c r="L872" s="1">
        <v>9.8331757689504806E-2</v>
      </c>
      <c r="N872" s="1">
        <v>0.12354848870360299</v>
      </c>
      <c r="O872" s="1">
        <v>0.123389837993786</v>
      </c>
      <c r="P872" s="1">
        <v>0.12323132252977199</v>
      </c>
      <c r="Q872" s="1">
        <v>0.123072942254742</v>
      </c>
      <c r="R872" s="1">
        <v>0.12291469711188099</v>
      </c>
      <c r="T872" s="1">
        <v>0.14825818644432301</v>
      </c>
      <c r="U872" s="1">
        <v>0.14806780559254401</v>
      </c>
      <c r="V872" s="1">
        <v>0.14787758703572601</v>
      </c>
      <c r="W872" s="1">
        <v>0.14768753070569099</v>
      </c>
      <c r="X872" s="1">
        <v>0.14749763653425699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F872" s="1">
        <v>1.48258186444323</v>
      </c>
      <c r="AG872" s="1">
        <v>1.48067805592544</v>
      </c>
      <c r="AH872" s="1">
        <v>1.47877587035726</v>
      </c>
      <c r="AI872" s="1">
        <v>1.4768753070569101</v>
      </c>
      <c r="AJ872" s="1">
        <v>1.47497636534257</v>
      </c>
      <c r="AL872" s="1">
        <v>8.6483942094251101E-2</v>
      </c>
      <c r="AM872" s="1">
        <v>8.6372886597377796E-2</v>
      </c>
      <c r="AN872" s="1">
        <v>8.6261925772565598E-2</v>
      </c>
      <c r="AO872" s="1">
        <v>8.6151059580042794E-2</v>
      </c>
      <c r="AP872" s="1">
        <v>8.60402879800376E-2</v>
      </c>
      <c r="AR872" s="1">
        <v>3.2083084145676999</v>
      </c>
      <c r="AS872" s="1">
        <v>3.20546965697122</v>
      </c>
      <c r="AT872" s="1">
        <v>3.20263423460346</v>
      </c>
      <c r="AU872" s="1">
        <v>3.1998021366165901</v>
      </c>
      <c r="AV872" s="1">
        <v>3.1969733521627401</v>
      </c>
    </row>
    <row r="873" spans="2:48">
      <c r="B873" s="1">
        <v>4.9102634817748597E-2</v>
      </c>
      <c r="C873" s="1">
        <v>4.9039444798159401E-2</v>
      </c>
      <c r="D873" s="1">
        <v>4.8976308763257599E-2</v>
      </c>
      <c r="E873" s="1">
        <v>4.8913226690317398E-2</v>
      </c>
      <c r="F873" s="1">
        <v>4.8850198556611199E-2</v>
      </c>
      <c r="H873" s="1">
        <v>9.8205269635497194E-2</v>
      </c>
      <c r="I873" s="1">
        <v>9.8078889596318802E-2</v>
      </c>
      <c r="J873" s="1">
        <v>9.7952617526515198E-2</v>
      </c>
      <c r="K873" s="1">
        <v>9.7826453380634795E-2</v>
      </c>
      <c r="L873" s="1">
        <v>9.7700397113222398E-2</v>
      </c>
      <c r="N873" s="1">
        <v>0.12275658704437099</v>
      </c>
      <c r="O873" s="1">
        <v>0.122598611995399</v>
      </c>
      <c r="P873" s="1">
        <v>0.12244077190814399</v>
      </c>
      <c r="Q873" s="1">
        <v>0.122283066725794</v>
      </c>
      <c r="R873" s="1">
        <v>0.122125496391528</v>
      </c>
      <c r="T873" s="1">
        <v>0.14730790445324601</v>
      </c>
      <c r="U873" s="1">
        <v>0.147118334394478</v>
      </c>
      <c r="V873" s="1">
        <v>0.146928926289773</v>
      </c>
      <c r="W873" s="1">
        <v>0.14673968007095201</v>
      </c>
      <c r="X873" s="1">
        <v>0.146550595669834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F873" s="1">
        <v>1.47307904453246</v>
      </c>
      <c r="AG873" s="1">
        <v>1.4711833439447799</v>
      </c>
      <c r="AH873" s="1">
        <v>1.4692892628977301</v>
      </c>
      <c r="AI873" s="1">
        <v>1.4673968007095199</v>
      </c>
      <c r="AJ873" s="1">
        <v>1.4655059566983299</v>
      </c>
      <c r="AL873" s="1">
        <v>8.5929610932778594E-2</v>
      </c>
      <c r="AM873" s="1">
        <v>8.5819028398495395E-2</v>
      </c>
      <c r="AN873" s="1">
        <v>8.5708540337415096E-2</v>
      </c>
      <c r="AO873" s="1">
        <v>8.55981467097673E-2</v>
      </c>
      <c r="AP873" s="1">
        <v>8.5487847475779394E-2</v>
      </c>
      <c r="AR873" s="1">
        <v>3.19414787039408</v>
      </c>
      <c r="AS873" s="1">
        <v>3.1913256804627501</v>
      </c>
      <c r="AT873" s="1">
        <v>3.1885067715209101</v>
      </c>
      <c r="AU873" s="1">
        <v>3.1856911327207</v>
      </c>
      <c r="AV873" s="1">
        <v>3.1828787532142799</v>
      </c>
    </row>
    <row r="874" spans="2:48">
      <c r="B874" s="1">
        <v>4.8787224339413598E-2</v>
      </c>
      <c r="C874" s="1">
        <v>4.87243040159972E-2</v>
      </c>
      <c r="D874" s="1">
        <v>4.8661437563636001E-2</v>
      </c>
      <c r="E874" s="1">
        <v>4.8598624959603202E-2</v>
      </c>
      <c r="F874" s="1">
        <v>4.8535866181172803E-2</v>
      </c>
      <c r="H874" s="1">
        <v>9.7574448678827197E-2</v>
      </c>
      <c r="I874" s="1">
        <v>9.7448608031994399E-2</v>
      </c>
      <c r="J874" s="1">
        <v>9.7322875127272002E-2</v>
      </c>
      <c r="K874" s="1">
        <v>9.7197249919206405E-2</v>
      </c>
      <c r="L874" s="1">
        <v>9.7071732362345606E-2</v>
      </c>
      <c r="N874" s="1">
        <v>0.121968060848534</v>
      </c>
      <c r="O874" s="1">
        <v>0.121810760039993</v>
      </c>
      <c r="P874" s="1">
        <v>0.12165359390909</v>
      </c>
      <c r="Q874" s="1">
        <v>0.121496562399008</v>
      </c>
      <c r="R874" s="1">
        <v>0.121339665452932</v>
      </c>
      <c r="T874" s="1">
        <v>0.14636167301824099</v>
      </c>
      <c r="U874" s="1">
        <v>0.14617291204799199</v>
      </c>
      <c r="V874" s="1">
        <v>0.145984312690908</v>
      </c>
      <c r="W874" s="1">
        <v>0.14579587487880999</v>
      </c>
      <c r="X874" s="1">
        <v>0.14560759854351801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F874" s="1">
        <v>1.4636167301824099</v>
      </c>
      <c r="AG874" s="1">
        <v>1.4617291204799101</v>
      </c>
      <c r="AH874" s="1">
        <v>1.4598431269090799</v>
      </c>
      <c r="AI874" s="1">
        <v>1.4579587487881001</v>
      </c>
      <c r="AJ874" s="1">
        <v>1.4560759854351799</v>
      </c>
      <c r="AL874" s="1">
        <v>8.5377642595681494E-2</v>
      </c>
      <c r="AM874" s="1">
        <v>8.5267532029700305E-2</v>
      </c>
      <c r="AN874" s="1">
        <v>8.5157515738066097E-2</v>
      </c>
      <c r="AO874" s="1">
        <v>8.5047593681006894E-2</v>
      </c>
      <c r="AP874" s="1">
        <v>8.4937765818750996E-2</v>
      </c>
      <c r="AR874" s="1">
        <v>3.1800696221537899</v>
      </c>
      <c r="AS874" s="1">
        <v>3.1772637286914001</v>
      </c>
      <c r="AT874" s="1">
        <v>3.1744610619792502</v>
      </c>
      <c r="AU874" s="1">
        <v>3.1716616111694802</v>
      </c>
      <c r="AV874" s="1">
        <v>3.1688653654142702</v>
      </c>
    </row>
    <row r="875" spans="2:48">
      <c r="B875" s="1">
        <v>4.8473161205617198E-2</v>
      </c>
      <c r="C875" s="1">
        <v>4.84105100102106E-2</v>
      </c>
      <c r="D875" s="1">
        <v>4.8347912572226398E-2</v>
      </c>
      <c r="E875" s="1">
        <v>4.8285368868938E-2</v>
      </c>
      <c r="F875" s="1">
        <v>4.82228788776186E-2</v>
      </c>
      <c r="H875" s="1">
        <v>9.6946322411234395E-2</v>
      </c>
      <c r="I875" s="1">
        <v>9.68210200204212E-2</v>
      </c>
      <c r="J875" s="1">
        <v>9.6695825144452796E-2</v>
      </c>
      <c r="K875" s="1">
        <v>9.6570737737876E-2</v>
      </c>
      <c r="L875" s="1">
        <v>9.6445757755237199E-2</v>
      </c>
      <c r="N875" s="1">
        <v>0.121182903014043</v>
      </c>
      <c r="O875" s="1">
        <v>0.121026275025527</v>
      </c>
      <c r="P875" s="1">
        <v>0.120869781430566</v>
      </c>
      <c r="Q875" s="1">
        <v>0.120713422172345</v>
      </c>
      <c r="R875" s="1">
        <v>0.12055719719404701</v>
      </c>
      <c r="T875" s="1">
        <v>0.145419483616852</v>
      </c>
      <c r="U875" s="1">
        <v>0.14523153003063199</v>
      </c>
      <c r="V875" s="1">
        <v>0.145043737716679</v>
      </c>
      <c r="W875" s="1">
        <v>0.144856106606814</v>
      </c>
      <c r="X875" s="1">
        <v>0.14466863663285601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F875" s="1">
        <v>1.45419483616851</v>
      </c>
      <c r="AG875" s="1">
        <v>1.4523153003063201</v>
      </c>
      <c r="AH875" s="1">
        <v>1.45043737716679</v>
      </c>
      <c r="AI875" s="1">
        <v>1.4485610660681401</v>
      </c>
      <c r="AJ875" s="1">
        <v>1.4466863663285601</v>
      </c>
      <c r="AL875" s="1">
        <v>8.4828032111526494E-2</v>
      </c>
      <c r="AM875" s="1">
        <v>8.4718392519562896E-2</v>
      </c>
      <c r="AN875" s="1">
        <v>8.4608847003088503E-2</v>
      </c>
      <c r="AO875" s="1">
        <v>8.4499395522331294E-2</v>
      </c>
      <c r="AP875" s="1">
        <v>8.4390038037520307E-2</v>
      </c>
      <c r="AR875" s="1">
        <v>3.1660723138657398</v>
      </c>
      <c r="AS875" s="1">
        <v>3.16328244567607</v>
      </c>
      <c r="AT875" s="1">
        <v>3.16049574999739</v>
      </c>
      <c r="AU875" s="1">
        <v>3.1577122159818498</v>
      </c>
      <c r="AV875" s="1">
        <v>3.15493183278162</v>
      </c>
    </row>
    <row r="876" spans="2:48">
      <c r="B876" s="1">
        <v>4.8160442575542001E-2</v>
      </c>
      <c r="C876" s="1">
        <v>4.8098059939981598E-2</v>
      </c>
      <c r="D876" s="1">
        <v>4.8035730948210398E-2</v>
      </c>
      <c r="E876" s="1">
        <v>4.7973455577502599E-2</v>
      </c>
      <c r="F876" s="1">
        <v>4.7911233805131001E-2</v>
      </c>
      <c r="H876" s="1">
        <v>9.6320885151084001E-2</v>
      </c>
      <c r="I876" s="1">
        <v>9.6196119879963196E-2</v>
      </c>
      <c r="J876" s="1">
        <v>9.6071461896420796E-2</v>
      </c>
      <c r="K876" s="1">
        <v>9.5946911155005199E-2</v>
      </c>
      <c r="L876" s="1">
        <v>9.5822467610262002E-2</v>
      </c>
      <c r="N876" s="1">
        <v>0.120401106438855</v>
      </c>
      <c r="O876" s="1">
        <v>0.12024514984995401</v>
      </c>
      <c r="P876" s="1">
        <v>0.12008932737052599</v>
      </c>
      <c r="Q876" s="1">
        <v>0.119933638943756</v>
      </c>
      <c r="R876" s="1">
        <v>0.119778084512828</v>
      </c>
      <c r="T876" s="1">
        <v>0.144481327726626</v>
      </c>
      <c r="U876" s="1">
        <v>0.144294179819945</v>
      </c>
      <c r="V876" s="1">
        <v>0.144107192844631</v>
      </c>
      <c r="W876" s="1">
        <v>0.14392036673250799</v>
      </c>
      <c r="X876" s="1">
        <v>0.14373370141539299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F876" s="1">
        <v>1.4448132772662601</v>
      </c>
      <c r="AG876" s="1">
        <v>1.4429417981994499</v>
      </c>
      <c r="AH876" s="1">
        <v>1.44107192844631</v>
      </c>
      <c r="AI876" s="1">
        <v>1.4392036673250801</v>
      </c>
      <c r="AJ876" s="1">
        <v>1.4373370141539299</v>
      </c>
      <c r="AL876" s="1">
        <v>8.4280774508884104E-2</v>
      </c>
      <c r="AM876" s="1">
        <v>8.4171604896651001E-2</v>
      </c>
      <c r="AN876" s="1">
        <v>8.4062529161049601E-2</v>
      </c>
      <c r="AO876" s="1">
        <v>8.3953547262308498E-2</v>
      </c>
      <c r="AP876" s="1">
        <v>8.3844659160656101E-2</v>
      </c>
      <c r="AR876" s="1">
        <v>3.1521545895488399</v>
      </c>
      <c r="AS876" s="1">
        <v>3.1493804754356698</v>
      </c>
      <c r="AT876" s="1">
        <v>3.1466094795942401</v>
      </c>
      <c r="AU876" s="1">
        <v>3.1438415911767299</v>
      </c>
      <c r="AV876" s="1">
        <v>3.1410767993352602</v>
      </c>
    </row>
    <row r="877" spans="2:48">
      <c r="B877" s="1">
        <v>4.7849065608369198E-2</v>
      </c>
      <c r="C877" s="1">
        <v>4.7786950964491003E-2</v>
      </c>
      <c r="D877" s="1">
        <v>4.7724889850769801E-2</v>
      </c>
      <c r="E877" s="1">
        <v>4.7662882244478802E-2</v>
      </c>
      <c r="F877" s="1">
        <v>4.7600928122891399E-2</v>
      </c>
      <c r="H877" s="1">
        <v>9.5698131216738397E-2</v>
      </c>
      <c r="I877" s="1">
        <v>9.5573901928982005E-2</v>
      </c>
      <c r="J877" s="1">
        <v>9.5449779701539603E-2</v>
      </c>
      <c r="K877" s="1">
        <v>9.5325764488957604E-2</v>
      </c>
      <c r="L877" s="1">
        <v>9.5201856245782798E-2</v>
      </c>
      <c r="N877" s="1">
        <v>0.119622664020923</v>
      </c>
      <c r="O877" s="1">
        <v>0.119467377411228</v>
      </c>
      <c r="P877" s="1">
        <v>0.11931222462692501</v>
      </c>
      <c r="Q877" s="1">
        <v>0.119157205611197</v>
      </c>
      <c r="R877" s="1">
        <v>0.119002320307229</v>
      </c>
      <c r="T877" s="1">
        <v>0.143547196825108</v>
      </c>
      <c r="U877" s="1">
        <v>0.143360852893473</v>
      </c>
      <c r="V877" s="1">
        <v>0.14317466955230901</v>
      </c>
      <c r="W877" s="1">
        <v>0.142988646733436</v>
      </c>
      <c r="X877" s="1">
        <v>0.142802784368674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F877" s="1">
        <v>1.4354719682510799</v>
      </c>
      <c r="AG877" s="1">
        <v>1.43360852893473</v>
      </c>
      <c r="AH877" s="1">
        <v>1.43174669552309</v>
      </c>
      <c r="AI877" s="1">
        <v>1.4298864673343601</v>
      </c>
      <c r="AJ877" s="1">
        <v>1.42802784368675</v>
      </c>
      <c r="AL877" s="1">
        <v>8.3735864816320796E-2</v>
      </c>
      <c r="AM877" s="1">
        <v>8.3627164189531894E-2</v>
      </c>
      <c r="AN877" s="1">
        <v>8.3518557240517696E-2</v>
      </c>
      <c r="AO877" s="1">
        <v>8.3410043929506003E-2</v>
      </c>
      <c r="AP877" s="1">
        <v>8.3301624216725906E-2</v>
      </c>
      <c r="AR877" s="1">
        <v>3.1383150932220101</v>
      </c>
      <c r="AS877" s="1">
        <v>3.1355564619891099</v>
      </c>
      <c r="AT877" s="1">
        <v>3.1328008947887298</v>
      </c>
      <c r="AU877" s="1">
        <v>3.1300483807730002</v>
      </c>
      <c r="AV877" s="1">
        <v>3.1272989090940899</v>
      </c>
    </row>
    <row r="878" spans="2:48">
      <c r="B878" s="1">
        <v>4.7539027463281397E-2</v>
      </c>
      <c r="C878" s="1">
        <v>4.7477180242922003E-2</v>
      </c>
      <c r="D878" s="1">
        <v>4.7415386439086597E-2</v>
      </c>
      <c r="E878" s="1">
        <v>4.7353646029048999E-2</v>
      </c>
      <c r="F878" s="1">
        <v>4.7291958990082199E-2</v>
      </c>
      <c r="H878" s="1">
        <v>9.5078054926562794E-2</v>
      </c>
      <c r="I878" s="1">
        <v>9.4954360485844005E-2</v>
      </c>
      <c r="J878" s="1">
        <v>9.4830772878173195E-2</v>
      </c>
      <c r="K878" s="1">
        <v>9.4707292058097997E-2</v>
      </c>
      <c r="L878" s="1">
        <v>9.4583917980164398E-2</v>
      </c>
      <c r="N878" s="1">
        <v>0.11884756865820301</v>
      </c>
      <c r="O878" s="1">
        <v>0.118692950607305</v>
      </c>
      <c r="P878" s="1">
        <v>0.118538466097717</v>
      </c>
      <c r="Q878" s="1">
        <v>0.118384115072623</v>
      </c>
      <c r="R878" s="1">
        <v>0.118229897475206</v>
      </c>
      <c r="T878" s="1">
        <v>0.142617082389844</v>
      </c>
      <c r="U878" s="1">
        <v>0.14243154072876599</v>
      </c>
      <c r="V878" s="1">
        <v>0.14224615931726001</v>
      </c>
      <c r="W878" s="1">
        <v>0.14206093808714701</v>
      </c>
      <c r="X878" s="1">
        <v>0.14187587697024701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F878" s="1">
        <v>1.4261708238984401</v>
      </c>
      <c r="AG878" s="1">
        <v>1.42431540728766</v>
      </c>
      <c r="AH878" s="1">
        <v>1.4224615931725999</v>
      </c>
      <c r="AI878" s="1">
        <v>1.4206093808714699</v>
      </c>
      <c r="AJ878" s="1">
        <v>1.41875876970246</v>
      </c>
      <c r="AL878" s="1">
        <v>8.3193298062406301E-2</v>
      </c>
      <c r="AM878" s="1">
        <v>8.3085065426775004E-2</v>
      </c>
      <c r="AN878" s="1">
        <v>8.2976926270060897E-2</v>
      </c>
      <c r="AO878" s="1">
        <v>8.2868880552493002E-2</v>
      </c>
      <c r="AP878" s="1">
        <v>8.2760928234298994E-2</v>
      </c>
      <c r="AR878" s="1">
        <v>3.12455246890414</v>
      </c>
      <c r="AS878" s="1">
        <v>3.1218090493553099</v>
      </c>
      <c r="AT878" s="1">
        <v>3.11906863959975</v>
      </c>
      <c r="AU878" s="1">
        <v>3.1163312287895999</v>
      </c>
      <c r="AV878" s="1">
        <v>3.1135968060770298</v>
      </c>
    </row>
    <row r="879" spans="2:48">
      <c r="B879" s="1">
        <v>4.7230325299459801E-2</v>
      </c>
      <c r="C879" s="1">
        <v>4.7168744934455602E-2</v>
      </c>
      <c r="D879" s="1">
        <v>4.7107217872342601E-2</v>
      </c>
      <c r="E879" s="1">
        <v>4.7045744090394401E-2</v>
      </c>
      <c r="F879" s="1">
        <v>4.6984323565884799E-2</v>
      </c>
      <c r="H879" s="1">
        <v>9.4460650598919602E-2</v>
      </c>
      <c r="I879" s="1">
        <v>9.4337489868911203E-2</v>
      </c>
      <c r="J879" s="1">
        <v>9.4214435744685202E-2</v>
      </c>
      <c r="K879" s="1">
        <v>9.4091488180788801E-2</v>
      </c>
      <c r="L879" s="1">
        <v>9.3968647131769598E-2</v>
      </c>
      <c r="N879" s="1">
        <v>0.11807581324865001</v>
      </c>
      <c r="O879" s="1">
        <v>0.11792186233613899</v>
      </c>
      <c r="P879" s="1">
        <v>0.117768044680856</v>
      </c>
      <c r="Q879" s="1">
        <v>0.11761436022598599</v>
      </c>
      <c r="R879" s="1">
        <v>0.117460808914712</v>
      </c>
      <c r="T879" s="1">
        <v>0.14169097589837901</v>
      </c>
      <c r="U879" s="1">
        <v>0.14150623480336699</v>
      </c>
      <c r="V879" s="1">
        <v>0.141321653617028</v>
      </c>
      <c r="W879" s="1">
        <v>0.14113723227118299</v>
      </c>
      <c r="X879" s="1">
        <v>0.140952970697654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F879" s="1">
        <v>1.41690975898379</v>
      </c>
      <c r="AG879" s="1">
        <v>1.4150623480336699</v>
      </c>
      <c r="AH879" s="1">
        <v>1.41321653617027</v>
      </c>
      <c r="AI879" s="1">
        <v>1.41137232271183</v>
      </c>
      <c r="AJ879" s="1">
        <v>1.40952970697654</v>
      </c>
      <c r="AL879" s="1">
        <v>8.2653069275707702E-2</v>
      </c>
      <c r="AM879" s="1">
        <v>8.2545303636947898E-2</v>
      </c>
      <c r="AN879" s="1">
        <v>8.2437631278248102E-2</v>
      </c>
      <c r="AO879" s="1">
        <v>8.2330052159837006E-2</v>
      </c>
      <c r="AP879" s="1">
        <v>8.2222566241942699E-2</v>
      </c>
      <c r="AR879" s="1">
        <v>3.1108653606141701</v>
      </c>
      <c r="AS879" s="1">
        <v>3.1081368815531798</v>
      </c>
      <c r="AT879" s="1">
        <v>3.1054113580462199</v>
      </c>
      <c r="AU879" s="1">
        <v>3.1026887792454398</v>
      </c>
      <c r="AV879" s="1">
        <v>3.0999691343029698</v>
      </c>
    </row>
    <row r="880" spans="2:48">
      <c r="B880" s="1">
        <v>4.69229562760866E-2</v>
      </c>
      <c r="C880" s="1">
        <v>4.6861642198274003E-2</v>
      </c>
      <c r="D880" s="1">
        <v>4.6800381309719599E-2</v>
      </c>
      <c r="E880" s="1">
        <v>4.6739173587697601E-2</v>
      </c>
      <c r="F880" s="1">
        <v>4.6678019009481202E-2</v>
      </c>
      <c r="H880" s="1">
        <v>9.38459125521732E-2</v>
      </c>
      <c r="I880" s="1">
        <v>9.3723284396548007E-2</v>
      </c>
      <c r="J880" s="1">
        <v>9.3600762619439198E-2</v>
      </c>
      <c r="K880" s="1">
        <v>9.3478347175395202E-2</v>
      </c>
      <c r="L880" s="1">
        <v>9.3356038018962403E-2</v>
      </c>
      <c r="N880" s="1">
        <v>0.11730739069021701</v>
      </c>
      <c r="O880" s="1">
        <v>0.117154105495685</v>
      </c>
      <c r="P880" s="1">
        <v>0.117000953274299</v>
      </c>
      <c r="Q880" s="1">
        <v>0.11684793396924401</v>
      </c>
      <c r="R880" s="1">
        <v>0.11669504752370299</v>
      </c>
      <c r="T880" s="1">
        <v>0.14076886882826001</v>
      </c>
      <c r="U880" s="1">
        <v>0.140584926594822</v>
      </c>
      <c r="V880" s="1">
        <v>0.14040114392915901</v>
      </c>
      <c r="W880" s="1">
        <v>0.14021752076309299</v>
      </c>
      <c r="X880" s="1">
        <v>0.14003405702844399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F880" s="1">
        <v>1.4076886882826001</v>
      </c>
      <c r="AG880" s="1">
        <v>1.40584926594822</v>
      </c>
      <c r="AH880" s="1">
        <v>1.4040114392915899</v>
      </c>
      <c r="AI880" s="1">
        <v>1.40217520763092</v>
      </c>
      <c r="AJ880" s="1">
        <v>1.40034057028443</v>
      </c>
      <c r="AL880" s="1">
        <v>8.2115173484794093E-2</v>
      </c>
      <c r="AM880" s="1">
        <v>8.20078738486196E-2</v>
      </c>
      <c r="AN880" s="1">
        <v>8.1900667293647006E-2</v>
      </c>
      <c r="AO880" s="1">
        <v>8.1793553780106304E-2</v>
      </c>
      <c r="AP880" s="1">
        <v>8.16865332682256E-2</v>
      </c>
      <c r="AR880" s="1">
        <v>3.0972524123709899</v>
      </c>
      <c r="AS880" s="1">
        <v>3.0945386026016299</v>
      </c>
      <c r="AT880" s="1">
        <v>3.0918276941470602</v>
      </c>
      <c r="AU880" s="1">
        <v>3.08911967615941</v>
      </c>
      <c r="AV880" s="1">
        <v>3.0864145377908501</v>
      </c>
    </row>
    <row r="881" spans="2:48">
      <c r="B881" s="1">
        <v>4.6616917552343803E-2</v>
      </c>
      <c r="C881" s="1">
        <v>4.6555869193558801E-2</v>
      </c>
      <c r="D881" s="1">
        <v>4.6494873910399602E-2</v>
      </c>
      <c r="E881" s="1">
        <v>4.6433931680139998E-2</v>
      </c>
      <c r="F881" s="1">
        <v>4.6373042480053202E-2</v>
      </c>
      <c r="H881" s="1">
        <v>9.3233835104687607E-2</v>
      </c>
      <c r="I881" s="1">
        <v>9.3111738387117601E-2</v>
      </c>
      <c r="J881" s="1">
        <v>9.2989747820799204E-2</v>
      </c>
      <c r="K881" s="1">
        <v>9.2867863360279995E-2</v>
      </c>
      <c r="L881" s="1">
        <v>9.2746084960106404E-2</v>
      </c>
      <c r="N881" s="1">
        <v>0.11654229388086</v>
      </c>
      <c r="O881" s="1">
        <v>0.11638967298389701</v>
      </c>
      <c r="P881" s="1">
        <v>0.11623718477599899</v>
      </c>
      <c r="Q881" s="1">
        <v>0.11608482920035</v>
      </c>
      <c r="R881" s="1">
        <v>0.115932606200133</v>
      </c>
      <c r="T881" s="1">
        <v>0.13985075265703101</v>
      </c>
      <c r="U881" s="1">
        <v>0.13966760758067601</v>
      </c>
      <c r="V881" s="1">
        <v>0.13948462173119899</v>
      </c>
      <c r="W881" s="1">
        <v>0.13930179504042001</v>
      </c>
      <c r="X881" s="1">
        <v>0.13911912744016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F881" s="1">
        <v>1.39850752657031</v>
      </c>
      <c r="AG881" s="1">
        <v>1.39667607580676</v>
      </c>
      <c r="AH881" s="1">
        <v>1.39484621731199</v>
      </c>
      <c r="AI881" s="1">
        <v>1.3930179504042</v>
      </c>
      <c r="AJ881" s="1">
        <v>1.3911912744016</v>
      </c>
      <c r="AL881" s="1">
        <v>8.1579605718233403E-2</v>
      </c>
      <c r="AM881" s="1">
        <v>8.1472771090357193E-2</v>
      </c>
      <c r="AN881" s="1">
        <v>8.1366029344826798E-2</v>
      </c>
      <c r="AO881" s="1">
        <v>8.1259380441870102E-2</v>
      </c>
      <c r="AP881" s="1">
        <v>8.1152824341716404E-2</v>
      </c>
      <c r="AR881" s="1">
        <v>3.0837122681935201</v>
      </c>
      <c r="AS881" s="1">
        <v>3.0810128565195698</v>
      </c>
      <c r="AT881" s="1">
        <v>3.07831629192117</v>
      </c>
      <c r="AU881" s="1">
        <v>3.0756225635504499</v>
      </c>
      <c r="AV881" s="1">
        <v>3.07293166055956</v>
      </c>
    </row>
    <row r="882" spans="2:48">
      <c r="B882" s="1">
        <v>4.6312206287412797E-2</v>
      </c>
      <c r="C882" s="1">
        <v>4.6251423079492197E-2</v>
      </c>
      <c r="D882" s="1">
        <v>4.6190692833564598E-2</v>
      </c>
      <c r="E882" s="1">
        <v>4.6130015526903802E-2</v>
      </c>
      <c r="F882" s="1">
        <v>4.6069391136782802E-2</v>
      </c>
      <c r="H882" s="1">
        <v>9.2624412574825593E-2</v>
      </c>
      <c r="I882" s="1">
        <v>9.2502846158984395E-2</v>
      </c>
      <c r="J882" s="1">
        <v>9.2381385667129196E-2</v>
      </c>
      <c r="K882" s="1">
        <v>9.2260031053807603E-2</v>
      </c>
      <c r="L882" s="1">
        <v>9.2138782273565603E-2</v>
      </c>
      <c r="N882" s="1">
        <v>0.115780515718532</v>
      </c>
      <c r="O882" s="1">
        <v>0.115628557698731</v>
      </c>
      <c r="P882" s="1">
        <v>0.115476732083911</v>
      </c>
      <c r="Q882" s="1">
        <v>0.11532503881726</v>
      </c>
      <c r="R882" s="1">
        <v>0.115173477841957</v>
      </c>
      <c r="T882" s="1">
        <v>0.13893661886223799</v>
      </c>
      <c r="U882" s="1">
        <v>0.138754269238477</v>
      </c>
      <c r="V882" s="1">
        <v>0.138572078500694</v>
      </c>
      <c r="W882" s="1">
        <v>0.138390046580711</v>
      </c>
      <c r="X882" s="1">
        <v>0.138208173410348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F882" s="1">
        <v>1.38936618862238</v>
      </c>
      <c r="AG882" s="1">
        <v>1.38754269238476</v>
      </c>
      <c r="AH882" s="1">
        <v>1.38572078500694</v>
      </c>
      <c r="AI882" s="1">
        <v>1.3839004658071099</v>
      </c>
      <c r="AJ882" s="1">
        <v>1.3820817341034799</v>
      </c>
      <c r="AL882" s="1">
        <v>8.1046361004593295E-2</v>
      </c>
      <c r="AM882" s="1">
        <v>8.0939990390730104E-2</v>
      </c>
      <c r="AN882" s="1">
        <v>8.0833712460354701E-2</v>
      </c>
      <c r="AO882" s="1">
        <v>8.0727527173695898E-2</v>
      </c>
      <c r="AP882" s="1">
        <v>8.0621434490982399E-2</v>
      </c>
      <c r="AR882" s="1">
        <v>3.07024357210067</v>
      </c>
      <c r="AS882" s="1">
        <v>3.06755828732592</v>
      </c>
      <c r="AT882" s="1">
        <v>3.0648757953874601</v>
      </c>
      <c r="AU882" s="1">
        <v>3.0621960854374501</v>
      </c>
      <c r="AV882" s="1">
        <v>3.05951914662803</v>
      </c>
    </row>
    <row r="883" spans="2:48">
      <c r="B883" s="1">
        <v>4.6008819640475603E-2</v>
      </c>
      <c r="C883" s="1">
        <v>4.5948301015255599E-2</v>
      </c>
      <c r="D883" s="1">
        <v>4.5887835238395999E-2</v>
      </c>
      <c r="E883" s="1">
        <v>4.5827422287170197E-2</v>
      </c>
      <c r="F883" s="1">
        <v>4.5767062138851997E-2</v>
      </c>
      <c r="H883" s="1">
        <v>9.2017639280951205E-2</v>
      </c>
      <c r="I883" s="1">
        <v>9.1896602030511199E-2</v>
      </c>
      <c r="J883" s="1">
        <v>9.1775670476791998E-2</v>
      </c>
      <c r="K883" s="1">
        <v>9.1654844574340394E-2</v>
      </c>
      <c r="L883" s="1">
        <v>9.1534124277703993E-2</v>
      </c>
      <c r="N883" s="1">
        <v>0.115022049101189</v>
      </c>
      <c r="O883" s="1">
        <v>0.114870752538139</v>
      </c>
      <c r="P883" s="1">
        <v>0.11471958809599</v>
      </c>
      <c r="Q883" s="1">
        <v>0.114568555717925</v>
      </c>
      <c r="R883" s="1">
        <v>0.11441765534713</v>
      </c>
      <c r="T883" s="1">
        <v>0.13802645892142701</v>
      </c>
      <c r="U883" s="1">
        <v>0.13784490304576699</v>
      </c>
      <c r="V883" s="1">
        <v>0.13766350571518801</v>
      </c>
      <c r="W883" s="1">
        <v>0.13748226686151099</v>
      </c>
      <c r="X883" s="1">
        <v>0.137301186416556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F883" s="1">
        <v>1.38026458921427</v>
      </c>
      <c r="AG883" s="1">
        <v>1.37844903045767</v>
      </c>
      <c r="AH883" s="1">
        <v>1.3766350571518799</v>
      </c>
      <c r="AI883" s="1">
        <v>1.3748226686151099</v>
      </c>
      <c r="AJ883" s="1">
        <v>1.37301186416556</v>
      </c>
      <c r="AL883" s="1">
        <v>8.0515434372443004E-2</v>
      </c>
      <c r="AM883" s="1">
        <v>8.0409526778305596E-2</v>
      </c>
      <c r="AN883" s="1">
        <v>8.0303711668799196E-2</v>
      </c>
      <c r="AO883" s="1">
        <v>8.0197989004151898E-2</v>
      </c>
      <c r="AP883" s="1">
        <v>8.0092358744593001E-2</v>
      </c>
      <c r="AR883" s="1">
        <v>3.0568449681113501</v>
      </c>
      <c r="AS883" s="1">
        <v>3.0541735390395801</v>
      </c>
      <c r="AT883" s="1">
        <v>3.0515048485648499</v>
      </c>
      <c r="AU883" s="1">
        <v>3.0488388858393298</v>
      </c>
      <c r="AV883" s="1">
        <v>3.0461756400151501</v>
      </c>
    </row>
    <row r="884" spans="2:48">
      <c r="B884" s="1">
        <v>4.5706754770714599E-2</v>
      </c>
      <c r="C884" s="1">
        <v>4.56465001600318E-2</v>
      </c>
      <c r="D884" s="1">
        <v>4.5586298284076003E-2</v>
      </c>
      <c r="E884" s="1">
        <v>4.5526149120121803E-2</v>
      </c>
      <c r="F884" s="1">
        <v>4.5466052645442602E-2</v>
      </c>
      <c r="H884" s="1">
        <v>9.1413509541429197E-2</v>
      </c>
      <c r="I884" s="1">
        <v>9.12930003200636E-2</v>
      </c>
      <c r="J884" s="1">
        <v>9.1172596568152006E-2</v>
      </c>
      <c r="K884" s="1">
        <v>9.1052298240243607E-2</v>
      </c>
      <c r="L884" s="1">
        <v>9.0932105290885204E-2</v>
      </c>
      <c r="N884" s="1">
        <v>0.11426688692678599</v>
      </c>
      <c r="O884" s="1">
        <v>0.114116250400079</v>
      </c>
      <c r="P884" s="1">
        <v>0.11396574571019</v>
      </c>
      <c r="Q884" s="1">
        <v>0.113815372800305</v>
      </c>
      <c r="R884" s="1">
        <v>0.113665131613607</v>
      </c>
      <c r="T884" s="1">
        <v>0.137120264312144</v>
      </c>
      <c r="U884" s="1">
        <v>0.13693950048009501</v>
      </c>
      <c r="V884" s="1">
        <v>0.136758894852228</v>
      </c>
      <c r="W884" s="1">
        <v>0.13657844736036501</v>
      </c>
      <c r="X884" s="1">
        <v>0.13639815793632801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F884" s="1">
        <v>1.3712026431214399</v>
      </c>
      <c r="AG884" s="1">
        <v>1.36939500480095</v>
      </c>
      <c r="AH884" s="1">
        <v>1.3675889485222801</v>
      </c>
      <c r="AI884" s="1">
        <v>1.36578447360366</v>
      </c>
      <c r="AJ884" s="1">
        <v>1.3639815793632799</v>
      </c>
      <c r="AL884" s="1">
        <v>7.9986820850350096E-2</v>
      </c>
      <c r="AM884" s="1">
        <v>7.9881375281652997E-2</v>
      </c>
      <c r="AN884" s="1">
        <v>7.9776021998728699E-2</v>
      </c>
      <c r="AO884" s="1">
        <v>7.9670760961806697E-2</v>
      </c>
      <c r="AP884" s="1">
        <v>7.9565592131115997E-2</v>
      </c>
      <c r="AR884" s="1">
        <v>3.04351510024448</v>
      </c>
      <c r="AS884" s="1">
        <v>3.0408572556794602</v>
      </c>
      <c r="AT884" s="1">
        <v>3.0382020954722502</v>
      </c>
      <c r="AU884" s="1">
        <v>3.0355496087749998</v>
      </c>
      <c r="AV884" s="1">
        <v>3.03289978473985</v>
      </c>
    </row>
    <row r="885" spans="2:48">
      <c r="B885" s="1">
        <v>4.5406008837311197E-2</v>
      </c>
      <c r="C885" s="1">
        <v>4.53460176730014E-2</v>
      </c>
      <c r="D885" s="1">
        <v>4.5286079129786598E-2</v>
      </c>
      <c r="E885" s="1">
        <v>4.5226193184940401E-2</v>
      </c>
      <c r="F885" s="1">
        <v>4.5166359815736197E-2</v>
      </c>
      <c r="H885" s="1">
        <v>9.0812017674622394E-2</v>
      </c>
      <c r="I885" s="1">
        <v>9.06920353460028E-2</v>
      </c>
      <c r="J885" s="1">
        <v>9.0572158259573196E-2</v>
      </c>
      <c r="K885" s="1">
        <v>9.0452386369880802E-2</v>
      </c>
      <c r="L885" s="1">
        <v>9.0332719631472394E-2</v>
      </c>
      <c r="N885" s="1">
        <v>0.113515022093278</v>
      </c>
      <c r="O885" s="1">
        <v>0.113365044182503</v>
      </c>
      <c r="P885" s="1">
        <v>0.113215197824466</v>
      </c>
      <c r="Q885" s="1">
        <v>0.113065482962351</v>
      </c>
      <c r="R885" s="1">
        <v>0.112915899539341</v>
      </c>
      <c r="T885" s="1">
        <v>0.13621802651193399</v>
      </c>
      <c r="U885" s="1">
        <v>0.13603805301900401</v>
      </c>
      <c r="V885" s="1">
        <v>0.13585823738936001</v>
      </c>
      <c r="W885" s="1">
        <v>0.13567857955482099</v>
      </c>
      <c r="X885" s="1">
        <v>0.13549907944720899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F885" s="1">
        <v>1.36218026511933</v>
      </c>
      <c r="AG885" s="1">
        <v>1.36038053019004</v>
      </c>
      <c r="AH885" s="1">
        <v>1.3585823738936</v>
      </c>
      <c r="AI885" s="1">
        <v>1.3567857955482101</v>
      </c>
      <c r="AJ885" s="1">
        <v>1.35499079447209</v>
      </c>
      <c r="AL885" s="1">
        <v>7.9460515466883597E-2</v>
      </c>
      <c r="AM885" s="1">
        <v>7.9355530929339294E-2</v>
      </c>
      <c r="AN885" s="1">
        <v>7.9250638478711694E-2</v>
      </c>
      <c r="AO885" s="1">
        <v>7.9145838075228805E-2</v>
      </c>
      <c r="AP885" s="1">
        <v>7.9041129679119304E-2</v>
      </c>
      <c r="AR885" s="1">
        <v>3.0302526125189599</v>
      </c>
      <c r="AS885" s="1">
        <v>3.0276080812644901</v>
      </c>
      <c r="AT885" s="1">
        <v>3.0249661801285699</v>
      </c>
      <c r="AU885" s="1">
        <v>3.02232689826337</v>
      </c>
      <c r="AV885" s="1">
        <v>3.01969022482103</v>
      </c>
    </row>
    <row r="886" spans="2:48">
      <c r="B886" s="1">
        <v>4.5106578999447401E-2</v>
      </c>
      <c r="C886" s="1">
        <v>4.50468507133472E-2</v>
      </c>
      <c r="D886" s="1">
        <v>4.4987174934709398E-2</v>
      </c>
      <c r="E886" s="1">
        <v>4.4927551640807799E-2</v>
      </c>
      <c r="F886" s="1">
        <v>4.4867980808914999E-2</v>
      </c>
      <c r="H886" s="1">
        <v>9.0213157998894802E-2</v>
      </c>
      <c r="I886" s="1">
        <v>9.00937014266944E-2</v>
      </c>
      <c r="J886" s="1">
        <v>8.9974349869418796E-2</v>
      </c>
      <c r="K886" s="1">
        <v>8.9855103281615598E-2</v>
      </c>
      <c r="L886" s="1">
        <v>8.9735961617829998E-2</v>
      </c>
      <c r="N886" s="1">
        <v>0.112766447498618</v>
      </c>
      <c r="O886" s="1">
        <v>0.11261712678336799</v>
      </c>
      <c r="P886" s="1">
        <v>0.112467937336773</v>
      </c>
      <c r="Q886" s="1">
        <v>0.11231887910202</v>
      </c>
      <c r="R886" s="1">
        <v>0.112169952022287</v>
      </c>
      <c r="T886" s="1">
        <v>0.13531973699834199</v>
      </c>
      <c r="U886" s="1">
        <v>0.135140552140042</v>
      </c>
      <c r="V886" s="1">
        <v>0.13496152480412801</v>
      </c>
      <c r="W886" s="1">
        <v>0.134782654922423</v>
      </c>
      <c r="X886" s="1">
        <v>0.134603942426745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F886" s="1">
        <v>1.3531973699834201</v>
      </c>
      <c r="AG886" s="1">
        <v>1.3514055214004199</v>
      </c>
      <c r="AH886" s="1">
        <v>1.34961524804128</v>
      </c>
      <c r="AI886" s="1">
        <v>1.3478265492242301</v>
      </c>
      <c r="AJ886" s="1">
        <v>1.34603942426745</v>
      </c>
      <c r="AL886" s="1">
        <v>7.8936513250611406E-2</v>
      </c>
      <c r="AM886" s="1">
        <v>7.8831988749934398E-2</v>
      </c>
      <c r="AN886" s="1">
        <v>7.8727556137316093E-2</v>
      </c>
      <c r="AO886" s="1">
        <v>7.8623215372985805E-2</v>
      </c>
      <c r="AP886" s="1">
        <v>7.8518966417171293E-2</v>
      </c>
      <c r="AR886" s="1">
        <v>3.01705614895371</v>
      </c>
      <c r="AS886" s="1">
        <v>3.0144246598135598</v>
      </c>
      <c r="AT886" s="1">
        <v>3.0117957465527199</v>
      </c>
      <c r="AU886" s="1">
        <v>3.0091693983233601</v>
      </c>
      <c r="AV886" s="1">
        <v>3.0065456042776102</v>
      </c>
    </row>
    <row r="887" spans="2:48">
      <c r="B887" s="1">
        <v>4.4808462416304803E-2</v>
      </c>
      <c r="C887" s="1">
        <v>4.47489964402508E-2</v>
      </c>
      <c r="D887" s="1">
        <v>4.4689582858026398E-2</v>
      </c>
      <c r="E887" s="1">
        <v>4.4630221646905201E-2</v>
      </c>
      <c r="F887" s="1">
        <v>4.4570912784160602E-2</v>
      </c>
      <c r="H887" s="1">
        <v>8.9616924832609607E-2</v>
      </c>
      <c r="I887" s="1">
        <v>8.9497992880501601E-2</v>
      </c>
      <c r="J887" s="1">
        <v>8.9379165716052797E-2</v>
      </c>
      <c r="K887" s="1">
        <v>8.9260443293810401E-2</v>
      </c>
      <c r="L887" s="1">
        <v>8.9141825568321204E-2</v>
      </c>
      <c r="N887" s="1">
        <v>0.112021156040762</v>
      </c>
      <c r="O887" s="1">
        <v>0.111872491100627</v>
      </c>
      <c r="P887" s="1">
        <v>0.111723957145066</v>
      </c>
      <c r="Q887" s="1">
        <v>0.111575554117263</v>
      </c>
      <c r="R887" s="1">
        <v>0.111427281960401</v>
      </c>
      <c r="T887" s="1">
        <v>0.13442538724891401</v>
      </c>
      <c r="U887" s="1">
        <v>0.13424698932075199</v>
      </c>
      <c r="V887" s="1">
        <v>0.13406874857407899</v>
      </c>
      <c r="W887" s="1">
        <v>0.133890664940716</v>
      </c>
      <c r="X887" s="1">
        <v>0.13371273835248201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F887" s="1">
        <v>1.34425387248914</v>
      </c>
      <c r="AG887" s="1">
        <v>1.3424698932075201</v>
      </c>
      <c r="AH887" s="1">
        <v>1.3406874857408</v>
      </c>
      <c r="AI887" s="1">
        <v>1.33890664940715</v>
      </c>
      <c r="AJ887" s="1">
        <v>1.3371273835248201</v>
      </c>
      <c r="AL887" s="1">
        <v>7.8414809230101801E-2</v>
      </c>
      <c r="AM887" s="1">
        <v>7.8310743772005101E-2</v>
      </c>
      <c r="AN887" s="1">
        <v>7.8206770003110396E-2</v>
      </c>
      <c r="AO887" s="1">
        <v>7.8102887883646194E-2</v>
      </c>
      <c r="AP887" s="1">
        <v>7.7999097373841003E-2</v>
      </c>
      <c r="AR887" s="1">
        <v>3.0039243535676401</v>
      </c>
      <c r="AS887" s="1">
        <v>3.0013056353455898</v>
      </c>
      <c r="AT887" s="1">
        <v>2.9986894387636198</v>
      </c>
      <c r="AU887" s="1">
        <v>2.9960757529738702</v>
      </c>
      <c r="AV887" s="1">
        <v>2.9934645671285001</v>
      </c>
    </row>
    <row r="888" spans="2:48">
      <c r="B888" s="1">
        <v>4.4511656247065802E-2</v>
      </c>
      <c r="C888" s="1">
        <v>4.4452452012894002E-2</v>
      </c>
      <c r="D888" s="1">
        <v>4.4393300058919803E-2</v>
      </c>
      <c r="E888" s="1">
        <v>4.43342003624154E-2</v>
      </c>
      <c r="F888" s="1">
        <v>4.4275152900654799E-2</v>
      </c>
      <c r="H888" s="1">
        <v>8.9023312494131604E-2</v>
      </c>
      <c r="I888" s="1">
        <v>8.8904904025788004E-2</v>
      </c>
      <c r="J888" s="1">
        <v>8.8786600117839606E-2</v>
      </c>
      <c r="K888" s="1">
        <v>8.8668400724830801E-2</v>
      </c>
      <c r="L888" s="1">
        <v>8.8550305801309598E-2</v>
      </c>
      <c r="N888" s="1">
        <v>0.111279140617665</v>
      </c>
      <c r="O888" s="1">
        <v>0.111131130032235</v>
      </c>
      <c r="P888" s="1">
        <v>0.1109832501473</v>
      </c>
      <c r="Q888" s="1">
        <v>0.110835500906038</v>
      </c>
      <c r="R888" s="1">
        <v>0.110687882251637</v>
      </c>
      <c r="T888" s="1">
        <v>0.133534968741197</v>
      </c>
      <c r="U888" s="1">
        <v>0.13335735603868201</v>
      </c>
      <c r="V888" s="1">
        <v>0.13317990017675899</v>
      </c>
      <c r="W888" s="1">
        <v>0.13300260108724599</v>
      </c>
      <c r="X888" s="1">
        <v>0.13282545870196399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F888" s="1">
        <v>1.3353496874119699</v>
      </c>
      <c r="AG888" s="1">
        <v>1.33357356038682</v>
      </c>
      <c r="AH888" s="1">
        <v>1.33179900176759</v>
      </c>
      <c r="AI888" s="1">
        <v>1.33002601087246</v>
      </c>
      <c r="AJ888" s="1">
        <v>1.3282545870196401</v>
      </c>
      <c r="AL888" s="1">
        <v>7.7895398433922999E-2</v>
      </c>
      <c r="AM888" s="1">
        <v>7.7791791024120593E-2</v>
      </c>
      <c r="AN888" s="1">
        <v>7.7688275104663307E-2</v>
      </c>
      <c r="AO888" s="1">
        <v>7.7584850635778801E-2</v>
      </c>
      <c r="AP888" s="1">
        <v>7.7481517577695294E-2</v>
      </c>
      <c r="AR888" s="1">
        <v>2.9908558703796602</v>
      </c>
      <c r="AS888" s="1">
        <v>2.9882496518794999</v>
      </c>
      <c r="AT888" s="1">
        <v>2.9856459007801699</v>
      </c>
      <c r="AU888" s="1">
        <v>2.9830446062338201</v>
      </c>
      <c r="AV888" s="1">
        <v>2.98044575739261</v>
      </c>
    </row>
    <row r="889" spans="2:48">
      <c r="B889" s="1">
        <v>4.4216157650911601E-2</v>
      </c>
      <c r="C889" s="1">
        <v>4.4157214590459001E-2</v>
      </c>
      <c r="D889" s="1">
        <v>4.40983236965704E-2</v>
      </c>
      <c r="E889" s="1">
        <v>4.4039484946519797E-2</v>
      </c>
      <c r="F889" s="1">
        <v>4.3980698317579801E-2</v>
      </c>
      <c r="H889" s="1">
        <v>8.8432315301823203E-2</v>
      </c>
      <c r="I889" s="1">
        <v>8.8314429180918003E-2</v>
      </c>
      <c r="J889" s="1">
        <v>8.8196647393140801E-2</v>
      </c>
      <c r="K889" s="1">
        <v>8.8078969893039594E-2</v>
      </c>
      <c r="L889" s="1">
        <v>8.7961396635159603E-2</v>
      </c>
      <c r="N889" s="1">
        <v>0.11054039412727901</v>
      </c>
      <c r="O889" s="1">
        <v>0.110393036476148</v>
      </c>
      <c r="P889" s="1">
        <v>0.110245809241426</v>
      </c>
      <c r="Q889" s="1">
        <v>0.11009871236630001</v>
      </c>
      <c r="R889" s="1">
        <v>0.10995174579395001</v>
      </c>
      <c r="T889" s="1">
        <v>0.13264847295273499</v>
      </c>
      <c r="U889" s="1">
        <v>0.13247164377137699</v>
      </c>
      <c r="V889" s="1">
        <v>0.132294971089711</v>
      </c>
      <c r="W889" s="1">
        <v>0.132118454839559</v>
      </c>
      <c r="X889" s="1">
        <v>0.13194209495273901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F889" s="1">
        <v>1.3264847295273501</v>
      </c>
      <c r="AG889" s="1">
        <v>1.3247164377137699</v>
      </c>
      <c r="AH889" s="1">
        <v>1.32294971089711</v>
      </c>
      <c r="AI889" s="1">
        <v>1.32118454839559</v>
      </c>
      <c r="AJ889" s="1">
        <v>1.3194209495274001</v>
      </c>
      <c r="AL889" s="1">
        <v>7.7378275890643E-2</v>
      </c>
      <c r="AM889" s="1">
        <v>7.7275125534848804E-2</v>
      </c>
      <c r="AN889" s="1">
        <v>7.71720664705417E-2</v>
      </c>
      <c r="AO889" s="1">
        <v>7.7069098657951002E-2</v>
      </c>
      <c r="AP889" s="1">
        <v>7.6966222057304301E-2</v>
      </c>
      <c r="AR889" s="1">
        <v>2.9778493434086801</v>
      </c>
      <c r="AS889" s="1">
        <v>2.9752553534341901</v>
      </c>
      <c r="AT889" s="1">
        <v>2.97266377662128</v>
      </c>
      <c r="AU889" s="1">
        <v>2.97007460212212</v>
      </c>
      <c r="AV889" s="1">
        <v>2.9674878190888498</v>
      </c>
    </row>
    <row r="890" spans="2:48">
      <c r="B890" s="1">
        <v>4.3921963787024398E-2</v>
      </c>
      <c r="C890" s="1">
        <v>4.3863281332127198E-2</v>
      </c>
      <c r="D890" s="1">
        <v>4.38046509301614E-2</v>
      </c>
      <c r="E890" s="1">
        <v>4.3746072558400399E-2</v>
      </c>
      <c r="F890" s="1">
        <v>4.3687546194117598E-2</v>
      </c>
      <c r="H890" s="1">
        <v>8.7843927574048797E-2</v>
      </c>
      <c r="I890" s="1">
        <v>8.7726562664254396E-2</v>
      </c>
      <c r="J890" s="1">
        <v>8.76093018603228E-2</v>
      </c>
      <c r="K890" s="1">
        <v>8.7492145116800799E-2</v>
      </c>
      <c r="L890" s="1">
        <v>8.7375092388235195E-2</v>
      </c>
      <c r="N890" s="1">
        <v>0.109804909467561</v>
      </c>
      <c r="O890" s="1">
        <v>0.109658203330318</v>
      </c>
      <c r="P890" s="1">
        <v>0.109511627325403</v>
      </c>
      <c r="Q890" s="1">
        <v>0.109365181396001</v>
      </c>
      <c r="R890" s="1">
        <v>0.109218865485294</v>
      </c>
      <c r="T890" s="1">
        <v>0.131765891361073</v>
      </c>
      <c r="U890" s="1">
        <v>0.13158984399638199</v>
      </c>
      <c r="V890" s="1">
        <v>0.13141395279048401</v>
      </c>
      <c r="W890" s="1">
        <v>0.131238217675201</v>
      </c>
      <c r="X890" s="1">
        <v>0.13106263858235301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F890" s="1">
        <v>1.3176589136107399</v>
      </c>
      <c r="AG890" s="1">
        <v>1.3158984399638201</v>
      </c>
      <c r="AH890" s="1">
        <v>1.31413952790484</v>
      </c>
      <c r="AI890" s="1">
        <v>1.3123821767520101</v>
      </c>
      <c r="AJ890" s="1">
        <v>1.3106263858235301</v>
      </c>
      <c r="AL890" s="1">
        <v>7.6863436628830203E-2</v>
      </c>
      <c r="AM890" s="1">
        <v>7.6760742332758106E-2</v>
      </c>
      <c r="AN890" s="1">
        <v>7.66581391293151E-2</v>
      </c>
      <c r="AO890" s="1">
        <v>7.6555626978731597E-2</v>
      </c>
      <c r="AP890" s="1">
        <v>7.6453205841234606E-2</v>
      </c>
      <c r="AR890" s="1">
        <v>2.9649034166736099</v>
      </c>
      <c r="AS890" s="1">
        <v>2.96232138402857</v>
      </c>
      <c r="AT890" s="1">
        <v>2.9597417103058801</v>
      </c>
      <c r="AU890" s="1">
        <v>2.9571643846576801</v>
      </c>
      <c r="AV890" s="1">
        <v>2.95458939623613</v>
      </c>
    </row>
    <row r="891" spans="2:48">
      <c r="B891" s="1">
        <v>4.3629071814586397E-2</v>
      </c>
      <c r="C891" s="1">
        <v>4.3570649397080802E-2</v>
      </c>
      <c r="D891" s="1">
        <v>4.3512278918873597E-2</v>
      </c>
      <c r="E891" s="1">
        <v>4.3453960357238801E-2</v>
      </c>
      <c r="F891" s="1">
        <v>4.3395693689449601E-2</v>
      </c>
      <c r="H891" s="1">
        <v>8.7258143629172794E-2</v>
      </c>
      <c r="I891" s="1">
        <v>8.7141298794161604E-2</v>
      </c>
      <c r="J891" s="1">
        <v>8.7024557837747193E-2</v>
      </c>
      <c r="K891" s="1">
        <v>8.6907920714477602E-2</v>
      </c>
      <c r="L891" s="1">
        <v>8.6791387378899201E-2</v>
      </c>
      <c r="N891" s="1">
        <v>0.109072679536466</v>
      </c>
      <c r="O891" s="1">
        <v>0.108926623492702</v>
      </c>
      <c r="P891" s="1">
        <v>0.108780697297184</v>
      </c>
      <c r="Q891" s="1">
        <v>0.10863490089309701</v>
      </c>
      <c r="R891" s="1">
        <v>0.108489234223624</v>
      </c>
      <c r="T891" s="1">
        <v>0.130887215443759</v>
      </c>
      <c r="U891" s="1">
        <v>0.13071194819124199</v>
      </c>
      <c r="V891" s="1">
        <v>0.13053683675662101</v>
      </c>
      <c r="W891" s="1">
        <v>0.13036188107171601</v>
      </c>
      <c r="X891" s="1">
        <v>0.130187081068349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F891" s="1">
        <v>1.3088721544375901</v>
      </c>
      <c r="AG891" s="1">
        <v>1.3071194819124199</v>
      </c>
      <c r="AH891" s="1">
        <v>1.30536836756621</v>
      </c>
      <c r="AI891" s="1">
        <v>1.30361881071717</v>
      </c>
      <c r="AJ891" s="1">
        <v>1.30187081068349</v>
      </c>
      <c r="AL891" s="1">
        <v>7.6350875677053606E-2</v>
      </c>
      <c r="AM891" s="1">
        <v>7.6248636446416398E-2</v>
      </c>
      <c r="AN891" s="1">
        <v>7.6146488109552005E-2</v>
      </c>
      <c r="AO891" s="1">
        <v>7.6044430626688697E-2</v>
      </c>
      <c r="AP891" s="1">
        <v>7.5942463958055803E-2</v>
      </c>
      <c r="AR891" s="1">
        <v>2.9520167341933701</v>
      </c>
      <c r="AS891" s="1">
        <v>2.9494463876815602</v>
      </c>
      <c r="AT891" s="1">
        <v>2.94687834585286</v>
      </c>
      <c r="AU891" s="1">
        <v>2.94431259785941</v>
      </c>
      <c r="AV891" s="1">
        <v>2.94174913285336</v>
      </c>
    </row>
    <row r="892" spans="2:48">
      <c r="B892" s="1">
        <v>4.3337478892779002E-2</v>
      </c>
      <c r="C892" s="1">
        <v>4.3279315944501601E-2</v>
      </c>
      <c r="D892" s="1">
        <v>4.3221204821889597E-2</v>
      </c>
      <c r="E892" s="1">
        <v>4.3163145502217198E-2</v>
      </c>
      <c r="F892" s="1">
        <v>4.3105137962757598E-2</v>
      </c>
      <c r="H892" s="1">
        <v>8.6674957785558004E-2</v>
      </c>
      <c r="I892" s="1">
        <v>8.6558631889003201E-2</v>
      </c>
      <c r="J892" s="1">
        <v>8.6442409643779194E-2</v>
      </c>
      <c r="K892" s="1">
        <v>8.6326291004434397E-2</v>
      </c>
      <c r="L892" s="1">
        <v>8.6210275925515195E-2</v>
      </c>
      <c r="N892" s="1">
        <v>0.10834369723194801</v>
      </c>
      <c r="O892" s="1">
        <v>0.108198289861254</v>
      </c>
      <c r="P892" s="1">
        <v>0.10805301205472401</v>
      </c>
      <c r="Q892" s="1">
        <v>0.107907863755543</v>
      </c>
      <c r="R892" s="1">
        <v>0.107762844906894</v>
      </c>
      <c r="T892" s="1">
        <v>0.13001243667833701</v>
      </c>
      <c r="U892" s="1">
        <v>0.129837947833505</v>
      </c>
      <c r="V892" s="1">
        <v>0.12966361446566901</v>
      </c>
      <c r="W892" s="1">
        <v>0.12948943650665201</v>
      </c>
      <c r="X892" s="1">
        <v>0.129315413888273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F892" s="1">
        <v>1.30012436678337</v>
      </c>
      <c r="AG892" s="1">
        <v>1.29837947833504</v>
      </c>
      <c r="AH892" s="1">
        <v>1.2966361446566901</v>
      </c>
      <c r="AI892" s="1">
        <v>1.2948943650665199</v>
      </c>
      <c r="AJ892" s="1">
        <v>1.2931541388827299</v>
      </c>
      <c r="AL892" s="1">
        <v>7.5840588063880193E-2</v>
      </c>
      <c r="AM892" s="1">
        <v>7.5738802904392194E-2</v>
      </c>
      <c r="AN892" s="1">
        <v>7.56371084398198E-2</v>
      </c>
      <c r="AO892" s="1">
        <v>7.5535504630390701E-2</v>
      </c>
      <c r="AP892" s="1">
        <v>7.5433991436334696E-2</v>
      </c>
      <c r="AR892" s="1">
        <v>2.9391879399868701</v>
      </c>
      <c r="AS892" s="1">
        <v>2.9366290084120799</v>
      </c>
      <c r="AT892" s="1">
        <v>2.9340723272811502</v>
      </c>
      <c r="AU892" s="1">
        <v>2.9315178857462199</v>
      </c>
      <c r="AV892" s="1">
        <v>2.92896567295946</v>
      </c>
    </row>
    <row r="893" spans="2:48">
      <c r="B893" s="1">
        <v>4.3047182180784398E-2</v>
      </c>
      <c r="C893" s="1">
        <v>4.2989278133571E-2</v>
      </c>
      <c r="D893" s="1">
        <v>4.2931425798391001E-2</v>
      </c>
      <c r="E893" s="1">
        <v>4.2873625152517199E-2</v>
      </c>
      <c r="F893" s="1">
        <v>4.2815876173224E-2</v>
      </c>
      <c r="H893" s="1">
        <v>8.6094364361568795E-2</v>
      </c>
      <c r="I893" s="1">
        <v>8.5978556267142001E-2</v>
      </c>
      <c r="J893" s="1">
        <v>8.5862851596782003E-2</v>
      </c>
      <c r="K893" s="1">
        <v>8.5747250305034398E-2</v>
      </c>
      <c r="L893" s="1">
        <v>8.5631752346448001E-2</v>
      </c>
      <c r="N893" s="1">
        <v>0.107617955451961</v>
      </c>
      <c r="O893" s="1">
        <v>0.107473195333928</v>
      </c>
      <c r="P893" s="1">
        <v>0.107328564495977</v>
      </c>
      <c r="Q893" s="1">
        <v>0.10718406288129299</v>
      </c>
      <c r="R893" s="1">
        <v>0.10703969043306</v>
      </c>
      <c r="T893" s="1">
        <v>0.12914154654235299</v>
      </c>
      <c r="U893" s="1">
        <v>0.12896783440071299</v>
      </c>
      <c r="V893" s="1">
        <v>0.12879427739517299</v>
      </c>
      <c r="W893" s="1">
        <v>0.12862087545755199</v>
      </c>
      <c r="X893" s="1">
        <v>0.12844762851967201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F893" s="1">
        <v>1.2914154654235399</v>
      </c>
      <c r="AG893" s="1">
        <v>1.28967834400713</v>
      </c>
      <c r="AH893" s="1">
        <v>1.28794277395173</v>
      </c>
      <c r="AI893" s="1">
        <v>1.2862087545755201</v>
      </c>
      <c r="AJ893" s="1">
        <v>1.28447628519672</v>
      </c>
      <c r="AL893" s="1">
        <v>7.5332568817879503E-2</v>
      </c>
      <c r="AM893" s="1">
        <v>7.5231236735253906E-2</v>
      </c>
      <c r="AN893" s="1">
        <v>7.5129995148686804E-2</v>
      </c>
      <c r="AO893" s="1">
        <v>7.5028844018405899E-2</v>
      </c>
      <c r="AP893" s="1">
        <v>7.4927783304640699E-2</v>
      </c>
      <c r="AR893" s="1">
        <v>2.9264156780730102</v>
      </c>
      <c r="AS893" s="1">
        <v>2.9238678902390198</v>
      </c>
      <c r="AT893" s="1">
        <v>2.9213222986096401</v>
      </c>
      <c r="AU893" s="1">
        <v>2.9187788923370301</v>
      </c>
      <c r="AV893" s="1">
        <v>2.9162376605733402</v>
      </c>
    </row>
    <row r="894" spans="2:48">
      <c r="B894" s="1">
        <v>4.2758178837784599E-2</v>
      </c>
      <c r="C894" s="1">
        <v>4.2700533123471801E-2</v>
      </c>
      <c r="D894" s="1">
        <v>4.2642939007559597E-2</v>
      </c>
      <c r="E894" s="1">
        <v>4.2585396467321401E-2</v>
      </c>
      <c r="F894" s="1">
        <v>4.2527905480030402E-2</v>
      </c>
      <c r="H894" s="1">
        <v>8.5516357675569199E-2</v>
      </c>
      <c r="I894" s="1">
        <v>8.5401066246943602E-2</v>
      </c>
      <c r="J894" s="1">
        <v>8.5285878015119193E-2</v>
      </c>
      <c r="K894" s="1">
        <v>8.5170792934642803E-2</v>
      </c>
      <c r="L894" s="1">
        <v>8.5055810960060804E-2</v>
      </c>
      <c r="N894" s="1">
        <v>0.106895447094461</v>
      </c>
      <c r="O894" s="1">
        <v>0.10675133280868</v>
      </c>
      <c r="P894" s="1">
        <v>0.106607347518899</v>
      </c>
      <c r="Q894" s="1">
        <v>0.106463491168304</v>
      </c>
      <c r="R894" s="1">
        <v>0.10631976370007599</v>
      </c>
      <c r="T894" s="1">
        <v>0.12827453651335399</v>
      </c>
      <c r="U894" s="1">
        <v>0.12810159937041499</v>
      </c>
      <c r="V894" s="1">
        <v>0.127928817022679</v>
      </c>
      <c r="W894" s="1">
        <v>0.12775618940196401</v>
      </c>
      <c r="X894" s="1">
        <v>0.12758371644009101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F894" s="1">
        <v>1.2827453651335301</v>
      </c>
      <c r="AG894" s="1">
        <v>1.2810159937041601</v>
      </c>
      <c r="AH894" s="1">
        <v>1.27928817022678</v>
      </c>
      <c r="AI894" s="1">
        <v>1.27756189401964</v>
      </c>
      <c r="AJ894" s="1">
        <v>1.2758371644009101</v>
      </c>
      <c r="AL894" s="1">
        <v>7.4826812967619297E-2</v>
      </c>
      <c r="AM894" s="1">
        <v>7.4725932967570102E-2</v>
      </c>
      <c r="AN894" s="1">
        <v>7.4625143264721694E-2</v>
      </c>
      <c r="AO894" s="1">
        <v>7.4524443819303093E-2</v>
      </c>
      <c r="AP894" s="1">
        <v>7.4423834591541796E-2</v>
      </c>
      <c r="AR894" s="1">
        <v>2.9136985924707099</v>
      </c>
      <c r="AS894" s="1">
        <v>2.91116167718131</v>
      </c>
      <c r="AT894" s="1">
        <v>2.9086269038572699</v>
      </c>
      <c r="AU894" s="1">
        <v>2.9060942616507499</v>
      </c>
      <c r="AV894" s="1">
        <v>2.9035637397139098</v>
      </c>
    </row>
    <row r="895" spans="2:48">
      <c r="B895" s="1">
        <v>4.2470466022960597E-2</v>
      </c>
      <c r="C895" s="1">
        <v>4.2413078073384999E-2</v>
      </c>
      <c r="D895" s="1">
        <v>4.2355741608577399E-2</v>
      </c>
      <c r="E895" s="1">
        <v>4.2298456605810601E-2</v>
      </c>
      <c r="F895" s="1">
        <v>4.2241223042359E-2</v>
      </c>
      <c r="H895" s="1">
        <v>8.4940932045921194E-2</v>
      </c>
      <c r="I895" s="1">
        <v>8.4826156146769999E-2</v>
      </c>
      <c r="J895" s="1">
        <v>8.4711483217154798E-2</v>
      </c>
      <c r="K895" s="1">
        <v>8.4596913211621202E-2</v>
      </c>
      <c r="L895" s="1">
        <v>8.4482446084717999E-2</v>
      </c>
      <c r="N895" s="1">
        <v>0.106176165057402</v>
      </c>
      <c r="O895" s="1">
        <v>0.106032695183463</v>
      </c>
      <c r="P895" s="1">
        <v>0.105889354021444</v>
      </c>
      <c r="Q895" s="1">
        <v>0.10574614151452701</v>
      </c>
      <c r="R895" s="1">
        <v>0.105603057605897</v>
      </c>
      <c r="T895" s="1">
        <v>0.12741139806888199</v>
      </c>
      <c r="U895" s="1">
        <v>0.12723923422015501</v>
      </c>
      <c r="V895" s="1">
        <v>0.12706722482573199</v>
      </c>
      <c r="W895" s="1">
        <v>0.12689536981743199</v>
      </c>
      <c r="X895" s="1">
        <v>0.126723669127077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F895" s="1">
        <v>1.27411398068882</v>
      </c>
      <c r="AG895" s="1">
        <v>1.27239234220155</v>
      </c>
      <c r="AH895" s="1">
        <v>1.2706722482573201</v>
      </c>
      <c r="AI895" s="1">
        <v>1.2689536981743199</v>
      </c>
      <c r="AJ895" s="1">
        <v>1.26723669127077</v>
      </c>
      <c r="AL895" s="1">
        <v>7.4323315541667906E-2</v>
      </c>
      <c r="AM895" s="1">
        <v>7.4222886629908502E-2</v>
      </c>
      <c r="AN895" s="1">
        <v>7.4122547816492704E-2</v>
      </c>
      <c r="AO895" s="1">
        <v>7.4022299061649005E-2</v>
      </c>
      <c r="AP895" s="1">
        <v>7.3922140325606706E-2</v>
      </c>
      <c r="AR895" s="1">
        <v>2.90103532719889</v>
      </c>
      <c r="AS895" s="1">
        <v>2.8985090132578399</v>
      </c>
      <c r="AT895" s="1">
        <v>2.8959847870429298</v>
      </c>
      <c r="AU895" s="1">
        <v>2.89346263770629</v>
      </c>
      <c r="AV895" s="1">
        <v>2.8909425544000702</v>
      </c>
    </row>
    <row r="896" spans="2:48">
      <c r="B896" s="1">
        <v>4.2184040895495198E-2</v>
      </c>
      <c r="C896" s="1">
        <v>4.2126910142493E-2</v>
      </c>
      <c r="D896" s="1">
        <v>4.2069830760626002E-2</v>
      </c>
      <c r="E896" s="1">
        <v>4.2012802727167398E-2</v>
      </c>
      <c r="F896" s="1">
        <v>4.1955826019390997E-2</v>
      </c>
      <c r="H896" s="1">
        <v>8.4368081790990396E-2</v>
      </c>
      <c r="I896" s="1">
        <v>8.4253820284986E-2</v>
      </c>
      <c r="J896" s="1">
        <v>8.4139661521252004E-2</v>
      </c>
      <c r="K896" s="1">
        <v>8.4025605454334795E-2</v>
      </c>
      <c r="L896" s="1">
        <v>8.3911652038781995E-2</v>
      </c>
      <c r="N896" s="1">
        <v>0.105460102238738</v>
      </c>
      <c r="O896" s="1">
        <v>0.105317275356233</v>
      </c>
      <c r="P896" s="1">
        <v>0.105174576901565</v>
      </c>
      <c r="Q896" s="1">
        <v>0.10503200681791799</v>
      </c>
      <c r="R896" s="1">
        <v>0.104889565048478</v>
      </c>
      <c r="T896" s="1">
        <v>0.126552122686486</v>
      </c>
      <c r="U896" s="1">
        <v>0.12638073042747899</v>
      </c>
      <c r="V896" s="1">
        <v>0.126209492281878</v>
      </c>
      <c r="W896" s="1">
        <v>0.126038408181502</v>
      </c>
      <c r="X896" s="1">
        <v>0.125867478058173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F896" s="1">
        <v>1.2655212268648599</v>
      </c>
      <c r="AG896" s="1">
        <v>1.2638073042747899</v>
      </c>
      <c r="AH896" s="1">
        <v>1.2620949228187801</v>
      </c>
      <c r="AI896" s="1">
        <v>1.26038408181502</v>
      </c>
      <c r="AJ896" s="1">
        <v>1.25867478058173</v>
      </c>
      <c r="AL896" s="1">
        <v>7.3822071568592898E-2</v>
      </c>
      <c r="AM896" s="1">
        <v>7.3722092750837007E-2</v>
      </c>
      <c r="AN896" s="1">
        <v>7.3622203832567901E-2</v>
      </c>
      <c r="AO896" s="1">
        <v>7.35224047740137E-2</v>
      </c>
      <c r="AP896" s="1">
        <v>7.3422695535402496E-2</v>
      </c>
      <c r="AR896" s="1">
        <v>2.8884245262764501</v>
      </c>
      <c r="AS896" s="1">
        <v>2.8859085424875501</v>
      </c>
      <c r="AT896" s="1">
        <v>2.88339459218553</v>
      </c>
      <c r="AU896" s="1">
        <v>2.88088266452255</v>
      </c>
      <c r="AV896" s="1">
        <v>2.8783727486507602</v>
      </c>
    </row>
    <row r="897" spans="2:48">
      <c r="B897" s="1">
        <v>4.1898900614569801E-2</v>
      </c>
      <c r="C897" s="1">
        <v>4.1842026489977403E-2</v>
      </c>
      <c r="D897" s="1">
        <v>4.17852036228872E-2</v>
      </c>
      <c r="E897" s="1">
        <v>4.1728431990573203E-2</v>
      </c>
      <c r="F897" s="1">
        <v>4.1671711570308197E-2</v>
      </c>
      <c r="H897" s="1">
        <v>8.3797801229139601E-2</v>
      </c>
      <c r="I897" s="1">
        <v>8.3684052979954807E-2</v>
      </c>
      <c r="J897" s="1">
        <v>8.35704072457744E-2</v>
      </c>
      <c r="K897" s="1">
        <v>8.3456863981146406E-2</v>
      </c>
      <c r="L897" s="1">
        <v>8.3343423140616393E-2</v>
      </c>
      <c r="N897" s="1">
        <v>0.104747251536425</v>
      </c>
      <c r="O897" s="1">
        <v>0.104605066224944</v>
      </c>
      <c r="P897" s="1">
        <v>0.104463009057218</v>
      </c>
      <c r="Q897" s="1">
        <v>0.104321079976433</v>
      </c>
      <c r="R897" s="1">
        <v>0.104179278925771</v>
      </c>
      <c r="T897" s="1">
        <v>0.12569670184370901</v>
      </c>
      <c r="U897" s="1">
        <v>0.12552607946993199</v>
      </c>
      <c r="V897" s="1">
        <v>0.12535561086866201</v>
      </c>
      <c r="W897" s="1">
        <v>0.12518529597172001</v>
      </c>
      <c r="X897" s="1">
        <v>0.12501513471092501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F897" s="1">
        <v>1.25696701843709</v>
      </c>
      <c r="AG897" s="1">
        <v>1.2552607946993199</v>
      </c>
      <c r="AH897" s="1">
        <v>1.25355610868662</v>
      </c>
      <c r="AI897" s="1">
        <v>1.2518529597171999</v>
      </c>
      <c r="AJ897" s="1">
        <v>1.25015134710925</v>
      </c>
      <c r="AL897" s="1">
        <v>7.33230760769637E-2</v>
      </c>
      <c r="AM897" s="1">
        <v>7.3223546358924793E-2</v>
      </c>
      <c r="AN897" s="1">
        <v>7.3124106341515296E-2</v>
      </c>
      <c r="AO897" s="1">
        <v>7.3024755984963594E-2</v>
      </c>
      <c r="AP897" s="1">
        <v>7.2925495249498207E-2</v>
      </c>
      <c r="AR897" s="1">
        <v>2.8758648337223001</v>
      </c>
      <c r="AS897" s="1">
        <v>2.8733589088893301</v>
      </c>
      <c r="AT897" s="1">
        <v>2.8708549633040001</v>
      </c>
      <c r="AU897" s="1">
        <v>2.86835298611846</v>
      </c>
      <c r="AV897" s="1">
        <v>2.86585296648486</v>
      </c>
    </row>
    <row r="898" spans="2:48">
      <c r="B898" s="1">
        <v>4.16150423393662E-2</v>
      </c>
      <c r="C898" s="1">
        <v>4.1558424275020198E-2</v>
      </c>
      <c r="D898" s="1">
        <v>4.15018573545438E-2</v>
      </c>
      <c r="E898" s="1">
        <v>4.1445341555210603E-2</v>
      </c>
      <c r="F898" s="1">
        <v>4.1388876854293398E-2</v>
      </c>
      <c r="H898" s="1">
        <v>8.3230084678732399E-2</v>
      </c>
      <c r="I898" s="1">
        <v>8.3116848550040395E-2</v>
      </c>
      <c r="J898" s="1">
        <v>8.30037147090876E-2</v>
      </c>
      <c r="K898" s="1">
        <v>8.2890683110421207E-2</v>
      </c>
      <c r="L898" s="1">
        <v>8.2777753708586796E-2</v>
      </c>
      <c r="N898" s="1">
        <v>0.104037605848415</v>
      </c>
      <c r="O898" s="1">
        <v>0.103896060687551</v>
      </c>
      <c r="P898" s="1">
        <v>0.10375464338635999</v>
      </c>
      <c r="Q898" s="1">
        <v>0.103613353888027</v>
      </c>
      <c r="R898" s="1">
        <v>0.103472192135733</v>
      </c>
      <c r="T898" s="1">
        <v>0.12484512701809899</v>
      </c>
      <c r="U898" s="1">
        <v>0.124675272825061</v>
      </c>
      <c r="V898" s="1">
        <v>0.124505572063631</v>
      </c>
      <c r="W898" s="1">
        <v>0.124336024665632</v>
      </c>
      <c r="X898" s="1">
        <v>0.12416663056288001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F898" s="1">
        <v>1.24845127018099</v>
      </c>
      <c r="AG898" s="1">
        <v>1.2467527282506099</v>
      </c>
      <c r="AH898" s="1">
        <v>1.24505572063631</v>
      </c>
      <c r="AI898" s="1">
        <v>1.2433602466563101</v>
      </c>
      <c r="AJ898" s="1">
        <v>1.24166630562881</v>
      </c>
      <c r="AL898" s="1">
        <v>7.2826324095347603E-2</v>
      </c>
      <c r="AM898" s="1">
        <v>7.2727242482739998E-2</v>
      </c>
      <c r="AN898" s="1">
        <v>7.2628250371904193E-2</v>
      </c>
      <c r="AO898" s="1">
        <v>7.2529347723068904E-2</v>
      </c>
      <c r="AP898" s="1">
        <v>7.2430534496462098E-2</v>
      </c>
      <c r="AR898" s="1">
        <v>2.8633548935553601</v>
      </c>
      <c r="AS898" s="1">
        <v>2.8608587564821</v>
      </c>
      <c r="AT898" s="1">
        <v>2.8583645444172299</v>
      </c>
      <c r="AU898" s="1">
        <v>2.85587224651292</v>
      </c>
      <c r="AV898" s="1">
        <v>2.8533818519212999</v>
      </c>
    </row>
    <row r="899" spans="2:48">
      <c r="B899" s="1">
        <v>4.13324632290668E-2</v>
      </c>
      <c r="C899" s="1">
        <v>4.1276100656803198E-2</v>
      </c>
      <c r="D899" s="1">
        <v>4.1219789114776598E-2</v>
      </c>
      <c r="E899" s="1">
        <v>4.11635285802604E-2</v>
      </c>
      <c r="F899" s="1">
        <v>4.1107319030528E-2</v>
      </c>
      <c r="H899" s="1">
        <v>8.26649264581336E-2</v>
      </c>
      <c r="I899" s="1">
        <v>8.2552201313606396E-2</v>
      </c>
      <c r="J899" s="1">
        <v>8.2439578229553195E-2</v>
      </c>
      <c r="K899" s="1">
        <v>8.23270571605208E-2</v>
      </c>
      <c r="L899" s="1">
        <v>8.2214638061056E-2</v>
      </c>
      <c r="N899" s="1">
        <v>0.103331158072667</v>
      </c>
      <c r="O899" s="1">
        <v>0.103190251642008</v>
      </c>
      <c r="P899" s="1">
        <v>0.103049472786941</v>
      </c>
      <c r="Q899" s="1">
        <v>0.102908821450651</v>
      </c>
      <c r="R899" s="1">
        <v>0.10276829757632</v>
      </c>
      <c r="T899" s="1">
        <v>0.1239973896872</v>
      </c>
      <c r="U899" s="1">
        <v>0.12382830197041</v>
      </c>
      <c r="V899" s="1">
        <v>0.12365936734433</v>
      </c>
      <c r="W899" s="1">
        <v>0.12349058574078101</v>
      </c>
      <c r="X899" s="1">
        <v>0.123321957091584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F899" s="1">
        <v>1.239973896872</v>
      </c>
      <c r="AG899" s="1">
        <v>1.2382830197040999</v>
      </c>
      <c r="AH899" s="1">
        <v>1.2365936734433001</v>
      </c>
      <c r="AI899" s="1">
        <v>1.23490585740781</v>
      </c>
      <c r="AJ899" s="1">
        <v>1.23321957091584</v>
      </c>
      <c r="AL899" s="1">
        <v>7.2331810652313394E-2</v>
      </c>
      <c r="AM899" s="1">
        <v>7.2233176150850398E-2</v>
      </c>
      <c r="AN899" s="1">
        <v>7.2134630952301798E-2</v>
      </c>
      <c r="AO899" s="1">
        <v>7.2036175016896298E-2</v>
      </c>
      <c r="AP899" s="1">
        <v>7.1937808304862794E-2</v>
      </c>
      <c r="AR899" s="1">
        <v>2.8508933497945299</v>
      </c>
      <c r="AS899" s="1">
        <v>2.8484067292847701</v>
      </c>
      <c r="AT899" s="1">
        <v>2.8459219795441499</v>
      </c>
      <c r="AU899" s="1">
        <v>2.8434390897248401</v>
      </c>
      <c r="AV899" s="1">
        <v>2.8409580489789898</v>
      </c>
    </row>
    <row r="900" spans="2:48">
      <c r="B900" s="1">
        <v>4.1051160442852799E-2</v>
      </c>
      <c r="C900" s="1">
        <v>4.0995052794508199E-2</v>
      </c>
      <c r="D900" s="1">
        <v>4.0938996062767997E-2</v>
      </c>
      <c r="E900" s="1">
        <v>4.0882990224905602E-2</v>
      </c>
      <c r="F900" s="1">
        <v>4.0827035258193603E-2</v>
      </c>
      <c r="H900" s="1">
        <v>8.2102320885705599E-2</v>
      </c>
      <c r="I900" s="1">
        <v>8.1990105589016399E-2</v>
      </c>
      <c r="J900" s="1">
        <v>8.1877992125535995E-2</v>
      </c>
      <c r="K900" s="1">
        <v>8.1765980449811204E-2</v>
      </c>
      <c r="L900" s="1">
        <v>8.1654070516387206E-2</v>
      </c>
      <c r="N900" s="1">
        <v>0.10262790110713201</v>
      </c>
      <c r="O900" s="1">
        <v>0.10248763198627101</v>
      </c>
      <c r="P900" s="1">
        <v>0.10234749015692</v>
      </c>
      <c r="Q900" s="1">
        <v>0.10220747556226401</v>
      </c>
      <c r="R900" s="1">
        <v>0.102067588145484</v>
      </c>
      <c r="T900" s="1">
        <v>0.123153481328558</v>
      </c>
      <c r="U900" s="1">
        <v>0.122985158383525</v>
      </c>
      <c r="V900" s="1">
        <v>0.122816988188304</v>
      </c>
      <c r="W900" s="1">
        <v>0.122648970674717</v>
      </c>
      <c r="X900" s="1">
        <v>0.122481105774581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F900" s="1">
        <v>1.2315348132855899</v>
      </c>
      <c r="AG900" s="1">
        <v>1.22985158383525</v>
      </c>
      <c r="AH900" s="1">
        <v>1.22816988188304</v>
      </c>
      <c r="AI900" s="1">
        <v>1.2264897067471701</v>
      </c>
      <c r="AJ900" s="1">
        <v>1.22481105774581</v>
      </c>
      <c r="AL900" s="1">
        <v>7.1839530776429503E-2</v>
      </c>
      <c r="AM900" s="1">
        <v>7.1741342391824406E-2</v>
      </c>
      <c r="AN900" s="1">
        <v>7.1643243111277302E-2</v>
      </c>
      <c r="AO900" s="1">
        <v>7.1545232895015298E-2</v>
      </c>
      <c r="AP900" s="1">
        <v>7.1447311703267805E-2</v>
      </c>
      <c r="AR900" s="1">
        <v>2.8384788464587398</v>
      </c>
      <c r="AS900" s="1">
        <v>2.83600147131625</v>
      </c>
      <c r="AT900" s="1">
        <v>2.8335259127036698</v>
      </c>
      <c r="AU900" s="1">
        <v>2.8310521597731402</v>
      </c>
      <c r="AV900" s="1">
        <v>2.82858020167683</v>
      </c>
    </row>
    <row r="901" spans="2:48">
      <c r="B901" s="1">
        <v>4.0771131139906401E-2</v>
      </c>
      <c r="C901" s="1">
        <v>4.0715277847317197E-2</v>
      </c>
      <c r="D901" s="1">
        <v>4.06594753576996E-2</v>
      </c>
      <c r="E901" s="1">
        <v>4.0603723648327199E-2</v>
      </c>
      <c r="F901" s="1">
        <v>4.0548022696472397E-2</v>
      </c>
      <c r="H901" s="1">
        <v>8.1542262279812802E-2</v>
      </c>
      <c r="I901" s="1">
        <v>8.1430555694634393E-2</v>
      </c>
      <c r="J901" s="1">
        <v>8.1318950715399199E-2</v>
      </c>
      <c r="K901" s="1">
        <v>8.1207447296654398E-2</v>
      </c>
      <c r="L901" s="1">
        <v>8.1096045392944793E-2</v>
      </c>
      <c r="N901" s="1">
        <v>0.10192782784976601</v>
      </c>
      <c r="O901" s="1">
        <v>0.101788194618293</v>
      </c>
      <c r="P901" s="1">
        <v>0.101648688394249</v>
      </c>
      <c r="Q901" s="1">
        <v>0.101509309120818</v>
      </c>
      <c r="R901" s="1">
        <v>0.10137005674118101</v>
      </c>
      <c r="T901" s="1">
        <v>0.122313393419719</v>
      </c>
      <c r="U901" s="1">
        <v>0.12214583354195201</v>
      </c>
      <c r="V901" s="1">
        <v>0.121978426073099</v>
      </c>
      <c r="W901" s="1">
        <v>0.12181117094498201</v>
      </c>
      <c r="X901" s="1">
        <v>0.121644068089417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F901" s="1">
        <v>1.2231339341972001</v>
      </c>
      <c r="AG901" s="1">
        <v>1.2214583354195201</v>
      </c>
      <c r="AH901" s="1">
        <v>1.2197842607309901</v>
      </c>
      <c r="AI901" s="1">
        <v>1.21811170944981</v>
      </c>
      <c r="AJ901" s="1">
        <v>1.2164406808941799</v>
      </c>
      <c r="AL901" s="1">
        <v>7.1349479496263496E-2</v>
      </c>
      <c r="AM901" s="1">
        <v>7.1251736234230298E-2</v>
      </c>
      <c r="AN901" s="1">
        <v>7.1154081877397704E-2</v>
      </c>
      <c r="AO901" s="1">
        <v>7.1056516385993307E-2</v>
      </c>
      <c r="AP901" s="1">
        <v>7.0959039720245906E-2</v>
      </c>
      <c r="AR901" s="1">
        <v>2.82611002756689</v>
      </c>
      <c r="AS901" s="1">
        <v>2.82364162659545</v>
      </c>
      <c r="AT901" s="1">
        <v>2.8211749879146799</v>
      </c>
      <c r="AU901" s="1">
        <v>2.8187101006767299</v>
      </c>
      <c r="AV901" s="1">
        <v>2.8162469540337498</v>
      </c>
    </row>
    <row r="902" spans="2:48">
      <c r="B902" s="1">
        <v>4.0492372479409802E-2</v>
      </c>
      <c r="C902" s="1">
        <v>4.0436772974412401E-2</v>
      </c>
      <c r="D902" s="1">
        <v>4.0381224158753802E-2</v>
      </c>
      <c r="E902" s="1">
        <v>4.0325726009707401E-2</v>
      </c>
      <c r="F902" s="1">
        <v>4.0270278504546002E-2</v>
      </c>
      <c r="H902" s="1">
        <v>8.0984744958819604E-2</v>
      </c>
      <c r="I902" s="1">
        <v>8.0873545948824802E-2</v>
      </c>
      <c r="J902" s="1">
        <v>8.0762448317507604E-2</v>
      </c>
      <c r="K902" s="1">
        <v>8.0651452019414802E-2</v>
      </c>
      <c r="L902" s="1">
        <v>8.0540557009092004E-2</v>
      </c>
      <c r="N902" s="1">
        <v>0.101230931198524</v>
      </c>
      <c r="O902" s="1">
        <v>0.101091932436031</v>
      </c>
      <c r="P902" s="1">
        <v>0.10095306039688499</v>
      </c>
      <c r="Q902" s="1">
        <v>0.10081431502426901</v>
      </c>
      <c r="R902" s="1">
        <v>0.10067569626136499</v>
      </c>
      <c r="T902" s="1">
        <v>0.121477117438229</v>
      </c>
      <c r="U902" s="1">
        <v>0.121310318923237</v>
      </c>
      <c r="V902" s="1">
        <v>0.121143672476261</v>
      </c>
      <c r="W902" s="1">
        <v>0.120977178029122</v>
      </c>
      <c r="X902" s="1">
        <v>0.120810835513638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F902" s="1">
        <v>1.21477117438229</v>
      </c>
      <c r="AG902" s="1">
        <v>1.21310318923237</v>
      </c>
      <c r="AH902" s="1">
        <v>1.2114367247626101</v>
      </c>
      <c r="AI902" s="1">
        <v>1.20977178029122</v>
      </c>
      <c r="AJ902" s="1">
        <v>1.20810835513638</v>
      </c>
      <c r="AL902" s="1">
        <v>7.0861651840384607E-2</v>
      </c>
      <c r="AM902" s="1">
        <v>7.0764352706636793E-2</v>
      </c>
      <c r="AN902" s="1">
        <v>7.0667142279232403E-2</v>
      </c>
      <c r="AO902" s="1">
        <v>7.0570020518399099E-2</v>
      </c>
      <c r="AP902" s="1">
        <v>7.0472987384365304E-2</v>
      </c>
      <c r="AR902" s="1">
        <v>2.8137855371378899</v>
      </c>
      <c r="AS902" s="1">
        <v>2.8113258391412899</v>
      </c>
      <c r="AT902" s="1">
        <v>2.8088678491961199</v>
      </c>
      <c r="AU902" s="1">
        <v>2.80641155645452</v>
      </c>
      <c r="AV902" s="1">
        <v>2.8039569500686499</v>
      </c>
    </row>
    <row r="903" spans="2:48">
      <c r="B903" s="1">
        <v>4.0214881620544402E-2</v>
      </c>
      <c r="C903" s="1">
        <v>4.0159535334974801E-2</v>
      </c>
      <c r="D903" s="1">
        <v>4.0104239625111802E-2</v>
      </c>
      <c r="E903" s="1">
        <v>4.0048994468227801E-2</v>
      </c>
      <c r="F903" s="1">
        <v>3.9993799841596803E-2</v>
      </c>
      <c r="H903" s="1">
        <v>8.0429763241088803E-2</v>
      </c>
      <c r="I903" s="1">
        <v>8.0319070669949602E-2</v>
      </c>
      <c r="J903" s="1">
        <v>8.0208479250223605E-2</v>
      </c>
      <c r="K903" s="1">
        <v>8.0097988936455602E-2</v>
      </c>
      <c r="L903" s="1">
        <v>7.9987599683193605E-2</v>
      </c>
      <c r="N903" s="1">
        <v>0.100537204051361</v>
      </c>
      <c r="O903" s="1">
        <v>0.100398838337437</v>
      </c>
      <c r="P903" s="1">
        <v>0.10026059906278</v>
      </c>
      <c r="Q903" s="1">
        <v>0.100122486170569</v>
      </c>
      <c r="R903" s="1">
        <v>9.9984499603992E-2</v>
      </c>
      <c r="T903" s="1">
        <v>0.120644644861633</v>
      </c>
      <c r="U903" s="1">
        <v>0.12047860600492399</v>
      </c>
      <c r="V903" s="1">
        <v>0.120312718875335</v>
      </c>
      <c r="W903" s="1">
        <v>0.12014698340468299</v>
      </c>
      <c r="X903" s="1">
        <v>0.11998139952479001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F903" s="1">
        <v>1.20644644861633</v>
      </c>
      <c r="AG903" s="1">
        <v>1.2047860600492499</v>
      </c>
      <c r="AH903" s="1">
        <v>1.2031271887533499</v>
      </c>
      <c r="AI903" s="1">
        <v>1.2014698340468299</v>
      </c>
      <c r="AJ903" s="1">
        <v>1.1998139952479101</v>
      </c>
      <c r="AL903" s="1">
        <v>7.0376042837360001E-2</v>
      </c>
      <c r="AM903" s="1">
        <v>7.0279186837611807E-2</v>
      </c>
      <c r="AN903" s="1">
        <v>7.0182419345349495E-2</v>
      </c>
      <c r="AO903" s="1">
        <v>7.0085740320800394E-2</v>
      </c>
      <c r="AP903" s="1">
        <v>6.9989149724194094E-2</v>
      </c>
      <c r="AR903" s="1">
        <v>2.80150401919065</v>
      </c>
      <c r="AS903" s="1">
        <v>2.7990527529726799</v>
      </c>
      <c r="AT903" s="1">
        <v>2.7966031405668899</v>
      </c>
      <c r="AU903" s="1">
        <v>2.79415517112542</v>
      </c>
      <c r="AV903" s="1">
        <v>2.7917088338004401</v>
      </c>
    </row>
    <row r="904" spans="2:48">
      <c r="B904" s="1">
        <v>3.9938655722492201E-2</v>
      </c>
      <c r="C904" s="1">
        <v>3.9883562088187198E-2</v>
      </c>
      <c r="D904" s="1">
        <v>3.9828518915955798E-2</v>
      </c>
      <c r="E904" s="1">
        <v>3.9773526183070999E-2</v>
      </c>
      <c r="F904" s="1">
        <v>3.9718583866805802E-2</v>
      </c>
      <c r="H904" s="1">
        <v>7.9877311444984403E-2</v>
      </c>
      <c r="I904" s="1">
        <v>7.9767124176374396E-2</v>
      </c>
      <c r="J904" s="1">
        <v>7.9657037831911595E-2</v>
      </c>
      <c r="K904" s="1">
        <v>7.9547052366141999E-2</v>
      </c>
      <c r="L904" s="1">
        <v>7.9437167733611605E-2</v>
      </c>
      <c r="N904" s="1">
        <v>9.98466393062305E-2</v>
      </c>
      <c r="O904" s="1">
        <v>9.9708905220468005E-2</v>
      </c>
      <c r="P904" s="1">
        <v>9.9571297289889504E-2</v>
      </c>
      <c r="Q904" s="1">
        <v>9.9433815457677502E-2</v>
      </c>
      <c r="R904" s="1">
        <v>9.9296459667014503E-2</v>
      </c>
      <c r="T904" s="1">
        <v>0.119815967167477</v>
      </c>
      <c r="U904" s="1">
        <v>0.119650686264562</v>
      </c>
      <c r="V904" s="1">
        <v>0.119485556747867</v>
      </c>
      <c r="W904" s="1">
        <v>0.119320578549213</v>
      </c>
      <c r="X904" s="1">
        <v>0.119155751600417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F904" s="1">
        <v>1.19815967167477</v>
      </c>
      <c r="AG904" s="1">
        <v>1.1965068626456199</v>
      </c>
      <c r="AH904" s="1">
        <v>1.1948555674786701</v>
      </c>
      <c r="AI904" s="1">
        <v>1.1932057854921301</v>
      </c>
      <c r="AJ904" s="1">
        <v>1.19155751600418</v>
      </c>
      <c r="AL904" s="1">
        <v>6.9892647515759201E-2</v>
      </c>
      <c r="AM904" s="1">
        <v>6.9796233655723697E-2</v>
      </c>
      <c r="AN904" s="1">
        <v>6.9699908104316699E-2</v>
      </c>
      <c r="AO904" s="1">
        <v>6.9603670821766203E-2</v>
      </c>
      <c r="AP904" s="1">
        <v>6.9507521768300398E-2</v>
      </c>
      <c r="AR904" s="1">
        <v>2.7892641177440902</v>
      </c>
      <c r="AS904" s="1">
        <v>2.7868210121085299</v>
      </c>
      <c r="AT904" s="1">
        <v>2.78437950604589</v>
      </c>
      <c r="AU904" s="1">
        <v>2.78193958870835</v>
      </c>
      <c r="AV904" s="1">
        <v>2.7795012492480402</v>
      </c>
    </row>
    <row r="905" spans="2:48">
      <c r="B905" s="1">
        <v>3.9663691944435003E-2</v>
      </c>
      <c r="C905" s="1">
        <v>3.9608850393230997E-2</v>
      </c>
      <c r="D905" s="1">
        <v>3.9554059190467603E-2</v>
      </c>
      <c r="E905" s="1">
        <v>3.94993183134182E-2</v>
      </c>
      <c r="F905" s="1">
        <v>3.9444627739356003E-2</v>
      </c>
      <c r="H905" s="1">
        <v>7.9327383888870007E-2</v>
      </c>
      <c r="I905" s="1">
        <v>7.9217700786461995E-2</v>
      </c>
      <c r="J905" s="1">
        <v>7.9108118380935205E-2</v>
      </c>
      <c r="K905" s="1">
        <v>7.8998636626836399E-2</v>
      </c>
      <c r="L905" s="1">
        <v>7.8889255478712006E-2</v>
      </c>
      <c r="N905" s="1">
        <v>9.9159229861087494E-2</v>
      </c>
      <c r="O905" s="1">
        <v>9.9022125983077497E-2</v>
      </c>
      <c r="P905" s="1">
        <v>9.8885147976168999E-2</v>
      </c>
      <c r="Q905" s="1">
        <v>9.8748295783545506E-2</v>
      </c>
      <c r="R905" s="1">
        <v>9.8611569348389994E-2</v>
      </c>
      <c r="T905" s="1">
        <v>0.118991075833305</v>
      </c>
      <c r="U905" s="1">
        <v>0.118826551179693</v>
      </c>
      <c r="V905" s="1">
        <v>0.118662177571403</v>
      </c>
      <c r="W905" s="1">
        <v>0.118497954940255</v>
      </c>
      <c r="X905" s="1">
        <v>0.118333883218068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F905" s="1">
        <v>1.1899107583330499</v>
      </c>
      <c r="AG905" s="1">
        <v>1.1882655117969301</v>
      </c>
      <c r="AH905" s="1">
        <v>1.18662177571403</v>
      </c>
      <c r="AI905" s="1">
        <v>1.1849795494025399</v>
      </c>
      <c r="AJ905" s="1">
        <v>1.1833388321806799</v>
      </c>
      <c r="AL905" s="1">
        <v>6.9411460904149305E-2</v>
      </c>
      <c r="AM905" s="1">
        <v>6.93154881895406E-2</v>
      </c>
      <c r="AN905" s="1">
        <v>6.9219603584702902E-2</v>
      </c>
      <c r="AO905" s="1">
        <v>6.9123807049864303E-2</v>
      </c>
      <c r="AP905" s="1">
        <v>6.9028098545253394E-2</v>
      </c>
      <c r="AR905" s="1">
        <v>2.7770644768171202</v>
      </c>
      <c r="AS905" s="1">
        <v>2.7746292605677398</v>
      </c>
      <c r="AT905" s="1">
        <v>2.7721955896520498</v>
      </c>
      <c r="AU905" s="1">
        <v>2.7697634532222</v>
      </c>
      <c r="AV905" s="1">
        <v>2.7673328404303499</v>
      </c>
    </row>
    <row r="906" spans="2:48">
      <c r="B906" s="1">
        <v>3.9389987445554803E-2</v>
      </c>
      <c r="C906" s="1">
        <v>3.9335397409288E-2</v>
      </c>
      <c r="D906" s="1">
        <v>3.9280857607828998E-2</v>
      </c>
      <c r="E906" s="1">
        <v>3.9226368018451203E-2</v>
      </c>
      <c r="F906" s="1">
        <v>3.9171928618428199E-2</v>
      </c>
      <c r="H906" s="1">
        <v>7.8779974891109605E-2</v>
      </c>
      <c r="I906" s="1">
        <v>7.8670794818576001E-2</v>
      </c>
      <c r="J906" s="1">
        <v>7.8561715215657996E-2</v>
      </c>
      <c r="K906" s="1">
        <v>7.8452736036902407E-2</v>
      </c>
      <c r="L906" s="1">
        <v>7.8343857236856398E-2</v>
      </c>
      <c r="N906" s="1">
        <v>9.8474968613887007E-2</v>
      </c>
      <c r="O906" s="1">
        <v>9.8338493523219994E-2</v>
      </c>
      <c r="P906" s="1">
        <v>9.8202144019572501E-2</v>
      </c>
      <c r="Q906" s="1">
        <v>9.8065920046128005E-2</v>
      </c>
      <c r="R906" s="1">
        <v>9.7929821546070495E-2</v>
      </c>
      <c r="T906" s="1">
        <v>0.11816996233666401</v>
      </c>
      <c r="U906" s="1">
        <v>0.118006192227864</v>
      </c>
      <c r="V906" s="1">
        <v>0.11784257282348699</v>
      </c>
      <c r="W906" s="1">
        <v>0.11767910405535401</v>
      </c>
      <c r="X906" s="1">
        <v>0.11751578585528499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F906" s="1">
        <v>1.1816996233666399</v>
      </c>
      <c r="AG906" s="1">
        <v>1.1800619222786399</v>
      </c>
      <c r="AH906" s="1">
        <v>1.17842572823487</v>
      </c>
      <c r="AI906" s="1">
        <v>1.17679104055353</v>
      </c>
      <c r="AJ906" s="1">
        <v>1.1751578585528399</v>
      </c>
      <c r="AL906" s="1">
        <v>6.89324780310996E-2</v>
      </c>
      <c r="AM906" s="1">
        <v>6.8836945467630598E-2</v>
      </c>
      <c r="AN906" s="1">
        <v>6.8741500815075601E-2</v>
      </c>
      <c r="AO906" s="1">
        <v>6.8646144033662704E-2</v>
      </c>
      <c r="AP906" s="1">
        <v>6.8550875083620302E-2</v>
      </c>
      <c r="AR906" s="1">
        <v>2.7649037404286401</v>
      </c>
      <c r="AS906" s="1">
        <v>2.7624761423692301</v>
      </c>
      <c r="AT906" s="1">
        <v>2.7600500354042699</v>
      </c>
      <c r="AU906" s="1">
        <v>2.75762540868591</v>
      </c>
      <c r="AV906" s="1">
        <v>2.7552022513662902</v>
      </c>
    </row>
    <row r="907" spans="2:48">
      <c r="B907" s="1">
        <v>3.9117539385033401E-2</v>
      </c>
      <c r="C907" s="1">
        <v>3.9063200295540203E-2</v>
      </c>
      <c r="D907" s="1">
        <v>3.9008911327222E-2</v>
      </c>
      <c r="E907" s="1">
        <v>3.89546724573522E-2</v>
      </c>
      <c r="F907" s="1">
        <v>3.8900483663204997E-2</v>
      </c>
      <c r="H907" s="1">
        <v>7.8235078770066802E-2</v>
      </c>
      <c r="I907" s="1">
        <v>7.8126400591080405E-2</v>
      </c>
      <c r="J907" s="1">
        <v>7.8017822654444E-2</v>
      </c>
      <c r="K907" s="1">
        <v>7.7909344914704401E-2</v>
      </c>
      <c r="L907" s="1">
        <v>7.7800967326409995E-2</v>
      </c>
      <c r="N907" s="1">
        <v>9.7793848462583502E-2</v>
      </c>
      <c r="O907" s="1">
        <v>9.7658000738850503E-2</v>
      </c>
      <c r="P907" s="1">
        <v>9.7522278318055003E-2</v>
      </c>
      <c r="Q907" s="1">
        <v>9.7386681143380505E-2</v>
      </c>
      <c r="R907" s="1">
        <v>9.7251209158012497E-2</v>
      </c>
      <c r="T907" s="1">
        <v>0.11735261815509999</v>
      </c>
      <c r="U907" s="1">
        <v>0.117189600886621</v>
      </c>
      <c r="V907" s="1">
        <v>0.11702673398166601</v>
      </c>
      <c r="W907" s="1">
        <v>0.116864017372057</v>
      </c>
      <c r="X907" s="1">
        <v>0.116701450989615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F907" s="1">
        <v>1.1735261815510101</v>
      </c>
      <c r="AG907" s="1">
        <v>1.17189600886621</v>
      </c>
      <c r="AH907" s="1">
        <v>1.1702673398166601</v>
      </c>
      <c r="AI907" s="1">
        <v>1.1686401737205701</v>
      </c>
      <c r="AJ907" s="1">
        <v>1.16701450989615</v>
      </c>
      <c r="AL907" s="1">
        <v>6.8455693925177696E-2</v>
      </c>
      <c r="AM907" s="1">
        <v>6.8360600518562506E-2</v>
      </c>
      <c r="AN907" s="1">
        <v>6.8265594824003906E-2</v>
      </c>
      <c r="AO907" s="1">
        <v>6.8170676801730001E-2</v>
      </c>
      <c r="AP907" s="1">
        <v>6.8075846411970203E-2</v>
      </c>
      <c r="AR907" s="1">
        <v>2.7527805525975801</v>
      </c>
      <c r="AS907" s="1">
        <v>2.75036030153192</v>
      </c>
      <c r="AT907" s="1">
        <v>2.7479414873214698</v>
      </c>
      <c r="AU907" s="1">
        <v>2.74552409911837</v>
      </c>
      <c r="AV907" s="1">
        <v>2.7431081266667499</v>
      </c>
    </row>
    <row r="908" spans="2:48">
      <c r="B908" s="1">
        <v>3.8846344922052599E-2</v>
      </c>
      <c r="C908" s="1">
        <v>3.8792256211169399E-2</v>
      </c>
      <c r="D908" s="1">
        <v>3.8738217507828798E-2</v>
      </c>
      <c r="E908" s="1">
        <v>3.8684228789303603E-2</v>
      </c>
      <c r="F908" s="1">
        <v>3.8630290032867803E-2</v>
      </c>
      <c r="H908" s="1">
        <v>7.7692689844105198E-2</v>
      </c>
      <c r="I908" s="1">
        <v>7.7584512422338797E-2</v>
      </c>
      <c r="J908" s="1">
        <v>7.7476435015657596E-2</v>
      </c>
      <c r="K908" s="1">
        <v>7.7368457578607205E-2</v>
      </c>
      <c r="L908" s="1">
        <v>7.7260580065735607E-2</v>
      </c>
      <c r="N908" s="1">
        <v>9.7115862305131501E-2</v>
      </c>
      <c r="O908" s="1">
        <v>9.6980640527923503E-2</v>
      </c>
      <c r="P908" s="1">
        <v>9.6845543769571996E-2</v>
      </c>
      <c r="Q908" s="1">
        <v>9.6710571973258996E-2</v>
      </c>
      <c r="R908" s="1">
        <v>9.6575725082169495E-2</v>
      </c>
      <c r="T908" s="1">
        <v>0.116539034766158</v>
      </c>
      <c r="U908" s="1">
        <v>0.116376768633508</v>
      </c>
      <c r="V908" s="1">
        <v>0.11621465252348601</v>
      </c>
      <c r="W908" s="1">
        <v>0.116052686367911</v>
      </c>
      <c r="X908" s="1">
        <v>0.11589087009860299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F908" s="1">
        <v>1.1653903476615799</v>
      </c>
      <c r="AG908" s="1">
        <v>1.1637676863350801</v>
      </c>
      <c r="AH908" s="1">
        <v>1.16214652523486</v>
      </c>
      <c r="AI908" s="1">
        <v>1.16052686367911</v>
      </c>
      <c r="AJ908" s="1">
        <v>1.1589087009860299</v>
      </c>
      <c r="AL908" s="1">
        <v>6.7981103614951799E-2</v>
      </c>
      <c r="AM908" s="1">
        <v>6.7886448370904101E-2</v>
      </c>
      <c r="AN908" s="1">
        <v>6.7791880640056298E-2</v>
      </c>
      <c r="AO908" s="1">
        <v>6.7697400382635498E-2</v>
      </c>
      <c r="AP908" s="1">
        <v>6.7603007558870706E-2</v>
      </c>
      <c r="AR908" s="1">
        <v>2.7406935658625602</v>
      </c>
      <c r="AS908" s="1">
        <v>2.73828041624951</v>
      </c>
      <c r="AT908" s="1">
        <v>2.7358686774191798</v>
      </c>
      <c r="AU908" s="1">
        <v>2.7334583489631501</v>
      </c>
      <c r="AV908" s="1">
        <v>2.73104943047298</v>
      </c>
    </row>
    <row r="909" spans="2:48">
      <c r="B909" s="1">
        <v>3.8576401215794601E-2</v>
      </c>
      <c r="C909" s="1">
        <v>3.8522562315357597E-2</v>
      </c>
      <c r="D909" s="1">
        <v>3.8468773308830202E-2</v>
      </c>
      <c r="E909" s="1">
        <v>3.8415034173486198E-2</v>
      </c>
      <c r="F909" s="1">
        <v>3.8361344886598599E-2</v>
      </c>
      <c r="H909" s="1">
        <v>7.7152802431589201E-2</v>
      </c>
      <c r="I909" s="1">
        <v>7.7045124630715195E-2</v>
      </c>
      <c r="J909" s="1">
        <v>7.6937546617660404E-2</v>
      </c>
      <c r="K909" s="1">
        <v>7.6830068346972397E-2</v>
      </c>
      <c r="L909" s="1">
        <v>7.6722689773197197E-2</v>
      </c>
      <c r="N909" s="1">
        <v>9.6441003039486495E-2</v>
      </c>
      <c r="O909" s="1">
        <v>9.6306405788394001E-2</v>
      </c>
      <c r="P909" s="1">
        <v>9.6171933272075502E-2</v>
      </c>
      <c r="Q909" s="1">
        <v>9.6037585433715503E-2</v>
      </c>
      <c r="R909" s="1">
        <v>9.5903362216496493E-2</v>
      </c>
      <c r="T909" s="1">
        <v>0.115729203647384</v>
      </c>
      <c r="U909" s="1">
        <v>0.115567686946073</v>
      </c>
      <c r="V909" s="1">
        <v>0.115406319926491</v>
      </c>
      <c r="W909" s="1">
        <v>0.115245102520459</v>
      </c>
      <c r="X909" s="1">
        <v>0.115084034659796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F909" s="1">
        <v>1.1572920364738399</v>
      </c>
      <c r="AG909" s="1">
        <v>1.15567686946073</v>
      </c>
      <c r="AH909" s="1">
        <v>1.15406319926491</v>
      </c>
      <c r="AI909" s="1">
        <v>1.1524510252045901</v>
      </c>
      <c r="AJ909" s="1">
        <v>1.15084034659796</v>
      </c>
      <c r="AL909" s="1">
        <v>6.7508702128990503E-2</v>
      </c>
      <c r="AM909" s="1">
        <v>6.7414484053224394E-2</v>
      </c>
      <c r="AN909" s="1">
        <v>6.7320353291799306E-2</v>
      </c>
      <c r="AO909" s="1">
        <v>6.7226309804945206E-2</v>
      </c>
      <c r="AP909" s="1">
        <v>6.7132353552890101E-2</v>
      </c>
      <c r="AR909" s="1">
        <v>2.7286419215402802</v>
      </c>
      <c r="AS909" s="1">
        <v>2.7262358217566001</v>
      </c>
      <c r="AT909" s="1">
        <v>2.7238311307135401</v>
      </c>
      <c r="AU909" s="1">
        <v>2.7214278480026701</v>
      </c>
      <c r="AV909" s="1">
        <v>2.7190259732155599</v>
      </c>
    </row>
    <row r="910" spans="2:48">
      <c r="B910" s="1">
        <v>3.8307705425440798E-2</v>
      </c>
      <c r="C910" s="1">
        <v>3.8254115767286601E-2</v>
      </c>
      <c r="D910" s="1">
        <v>3.82005758894092E-2</v>
      </c>
      <c r="E910" s="1">
        <v>3.8147085769082198E-2</v>
      </c>
      <c r="F910" s="1">
        <v>3.80936453835794E-2</v>
      </c>
      <c r="H910" s="1">
        <v>7.6615410850881596E-2</v>
      </c>
      <c r="I910" s="1">
        <v>7.6508231534573201E-2</v>
      </c>
      <c r="J910" s="1">
        <v>7.6401151778818399E-2</v>
      </c>
      <c r="K910" s="1">
        <v>7.6294171538164396E-2</v>
      </c>
      <c r="L910" s="1">
        <v>7.61872907671588E-2</v>
      </c>
      <c r="N910" s="1">
        <v>9.5769263563602006E-2</v>
      </c>
      <c r="O910" s="1">
        <v>9.5635289418216501E-2</v>
      </c>
      <c r="P910" s="1">
        <v>9.5501439723522999E-2</v>
      </c>
      <c r="Q910" s="1">
        <v>9.5367714422705502E-2</v>
      </c>
      <c r="R910" s="1">
        <v>9.5234113458948499E-2</v>
      </c>
      <c r="T910" s="1">
        <v>0.114923116276322</v>
      </c>
      <c r="U910" s="1">
        <v>0.11476234730186</v>
      </c>
      <c r="V910" s="1">
        <v>0.114601727668228</v>
      </c>
      <c r="W910" s="1">
        <v>0.114441257307247</v>
      </c>
      <c r="X910" s="1">
        <v>0.11428093615073801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F910" s="1">
        <v>1.1492311627632299</v>
      </c>
      <c r="AG910" s="1">
        <v>1.1476234730185999</v>
      </c>
      <c r="AH910" s="1">
        <v>1.14601727668228</v>
      </c>
      <c r="AI910" s="1">
        <v>1.1444125730724699</v>
      </c>
      <c r="AJ910" s="1">
        <v>1.14280936150738</v>
      </c>
      <c r="AL910" s="1">
        <v>6.7038484495862194E-2</v>
      </c>
      <c r="AM910" s="1">
        <v>6.6944702594090605E-2</v>
      </c>
      <c r="AN910" s="1">
        <v>6.6851007807803106E-2</v>
      </c>
      <c r="AO910" s="1">
        <v>6.6757400097229094E-2</v>
      </c>
      <c r="AP910" s="1">
        <v>6.6663879422597105E-2</v>
      </c>
      <c r="AR910" s="1">
        <v>2.7166255059437998</v>
      </c>
      <c r="AS910" s="1">
        <v>2.7142264457789702</v>
      </c>
      <c r="AT910" s="1">
        <v>2.7118287923126401</v>
      </c>
      <c r="AU910" s="1">
        <v>2.7094325451364001</v>
      </c>
      <c r="AV910" s="1">
        <v>2.7070377038418201</v>
      </c>
    </row>
    <row r="911" spans="2:48">
      <c r="B911" s="1">
        <v>3.8040254710173603E-2</v>
      </c>
      <c r="C911" s="1">
        <v>3.7986913726138202E-2</v>
      </c>
      <c r="D911" s="1">
        <v>3.7933622408747203E-2</v>
      </c>
      <c r="E911" s="1">
        <v>3.7880380735274201E-2</v>
      </c>
      <c r="F911" s="1">
        <v>3.78271886829918E-2</v>
      </c>
      <c r="H911" s="1">
        <v>7.6080509420347206E-2</v>
      </c>
      <c r="I911" s="1">
        <v>7.5973827452276405E-2</v>
      </c>
      <c r="J911" s="1">
        <v>7.5867244817494406E-2</v>
      </c>
      <c r="K911" s="1">
        <v>7.5760761470548402E-2</v>
      </c>
      <c r="L911" s="1">
        <v>7.5654377365983599E-2</v>
      </c>
      <c r="N911" s="1">
        <v>9.5100636775433997E-2</v>
      </c>
      <c r="O911" s="1">
        <v>9.4967284315345499E-2</v>
      </c>
      <c r="P911" s="1">
        <v>9.4834056021867993E-2</v>
      </c>
      <c r="Q911" s="1">
        <v>9.4700951838185499E-2</v>
      </c>
      <c r="R911" s="1">
        <v>9.4567971707479506E-2</v>
      </c>
      <c r="T911" s="1">
        <v>0.114120764130521</v>
      </c>
      <c r="U911" s="1">
        <v>0.113960741178415</v>
      </c>
      <c r="V911" s="1">
        <v>0.113800867226242</v>
      </c>
      <c r="W911" s="1">
        <v>0.113641142205823</v>
      </c>
      <c r="X911" s="1">
        <v>0.113481566048975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F911" s="1">
        <v>1.1412076413052099</v>
      </c>
      <c r="AG911" s="1">
        <v>1.1396074117841399</v>
      </c>
      <c r="AH911" s="1">
        <v>1.1380086722624201</v>
      </c>
      <c r="AI911" s="1">
        <v>1.13641142205823</v>
      </c>
      <c r="AJ911" s="1">
        <v>1.1348156604897499</v>
      </c>
      <c r="AL911" s="1">
        <v>6.6570445744134801E-2</v>
      </c>
      <c r="AM911" s="1">
        <v>6.6477099022071495E-2</v>
      </c>
      <c r="AN911" s="1">
        <v>6.6383839216635501E-2</v>
      </c>
      <c r="AO911" s="1">
        <v>6.6290666288055605E-2</v>
      </c>
      <c r="AP911" s="1">
        <v>6.61975801965594E-2</v>
      </c>
      <c r="AR911" s="1">
        <v>2.7046442680204801</v>
      </c>
      <c r="AS911" s="1">
        <v>2.7022522372639499</v>
      </c>
      <c r="AT911" s="1">
        <v>2.6998616111638301</v>
      </c>
      <c r="AU911" s="1">
        <v>2.6974723893116801</v>
      </c>
      <c r="AV911" s="1">
        <v>2.6950845712990898</v>
      </c>
    </row>
    <row r="912" spans="2:48">
      <c r="B912" s="1">
        <v>3.7774046229174199E-2</v>
      </c>
      <c r="C912" s="1">
        <v>3.7720953351094398E-2</v>
      </c>
      <c r="D912" s="1">
        <v>3.7667910026026201E-2</v>
      </c>
      <c r="E912" s="1">
        <v>3.7614916231243203E-2</v>
      </c>
      <c r="F912" s="1">
        <v>3.7561971944017801E-2</v>
      </c>
      <c r="H912" s="1">
        <v>7.5548092458348398E-2</v>
      </c>
      <c r="I912" s="1">
        <v>7.5441906702188796E-2</v>
      </c>
      <c r="J912" s="1">
        <v>7.5335820052052402E-2</v>
      </c>
      <c r="K912" s="1">
        <v>7.5229832462486407E-2</v>
      </c>
      <c r="L912" s="1">
        <v>7.5123943888035602E-2</v>
      </c>
      <c r="N912" s="1">
        <v>9.4435115572935505E-2</v>
      </c>
      <c r="O912" s="1">
        <v>9.4302383377735999E-2</v>
      </c>
      <c r="P912" s="1">
        <v>9.4169775065065506E-2</v>
      </c>
      <c r="Q912" s="1">
        <v>9.4037290578108002E-2</v>
      </c>
      <c r="R912" s="1">
        <v>9.3904929860044506E-2</v>
      </c>
      <c r="T912" s="1">
        <v>0.113322138687523</v>
      </c>
      <c r="U912" s="1">
        <v>0.11316286005328299</v>
      </c>
      <c r="V912" s="1">
        <v>0.113003730078079</v>
      </c>
      <c r="W912" s="1">
        <v>0.11284474869373</v>
      </c>
      <c r="X912" s="1">
        <v>0.11268591583205299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F912" s="1">
        <v>1.1332213868752199</v>
      </c>
      <c r="AG912" s="1">
        <v>1.13162860053283</v>
      </c>
      <c r="AH912" s="1">
        <v>1.13003730078079</v>
      </c>
      <c r="AI912" s="1">
        <v>1.12844748693729</v>
      </c>
      <c r="AJ912" s="1">
        <v>1.1268591583205401</v>
      </c>
      <c r="AL912" s="1">
        <v>6.6104580902376794E-2</v>
      </c>
      <c r="AM912" s="1">
        <v>6.6011668365735396E-2</v>
      </c>
      <c r="AN912" s="1">
        <v>6.5918842546864601E-2</v>
      </c>
      <c r="AO912" s="1">
        <v>6.5826103405991598E-2</v>
      </c>
      <c r="AP912" s="1">
        <v>6.5733450903346105E-2</v>
      </c>
      <c r="AR912" s="1">
        <v>2.69269815671763</v>
      </c>
      <c r="AS912" s="1">
        <v>2.69031314515889</v>
      </c>
      <c r="AT912" s="1">
        <v>2.68792953621444</v>
      </c>
      <c r="AU912" s="1">
        <v>2.6855473294758601</v>
      </c>
      <c r="AV912" s="1">
        <v>2.6831665245347298</v>
      </c>
    </row>
    <row r="913" spans="2:48">
      <c r="B913" s="1">
        <v>3.7509077141624797E-2</v>
      </c>
      <c r="C913" s="1">
        <v>3.7456231801337003E-2</v>
      </c>
      <c r="D913" s="1">
        <v>3.7403435900427801E-2</v>
      </c>
      <c r="E913" s="1">
        <v>3.7350689416171E-2</v>
      </c>
      <c r="F913" s="1">
        <v>3.72979923258396E-2</v>
      </c>
      <c r="H913" s="1">
        <v>7.5018154283249594E-2</v>
      </c>
      <c r="I913" s="1">
        <v>7.4912463602674007E-2</v>
      </c>
      <c r="J913" s="1">
        <v>7.4806871800855601E-2</v>
      </c>
      <c r="K913" s="1">
        <v>7.4701378832342E-2</v>
      </c>
      <c r="L913" s="1">
        <v>7.4595984651679201E-2</v>
      </c>
      <c r="N913" s="1">
        <v>9.3772692854062006E-2</v>
      </c>
      <c r="O913" s="1">
        <v>9.3640579503342494E-2</v>
      </c>
      <c r="P913" s="1">
        <v>9.3508589751069501E-2</v>
      </c>
      <c r="Q913" s="1">
        <v>9.3376723540427503E-2</v>
      </c>
      <c r="R913" s="1">
        <v>9.3244980814599004E-2</v>
      </c>
      <c r="T913" s="1">
        <v>0.112527231424874</v>
      </c>
      <c r="U913" s="1">
        <v>0.112368695404011</v>
      </c>
      <c r="V913" s="1">
        <v>0.112210307701283</v>
      </c>
      <c r="W913" s="1">
        <v>0.11205206824851301</v>
      </c>
      <c r="X913" s="1">
        <v>0.111893976977519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F913" s="1">
        <v>1.12527231424874</v>
      </c>
      <c r="AG913" s="1">
        <v>1.12368695404011</v>
      </c>
      <c r="AH913" s="1">
        <v>1.12210307701283</v>
      </c>
      <c r="AI913" s="1">
        <v>1.1205206824851299</v>
      </c>
      <c r="AJ913" s="1">
        <v>1.1189397697751899</v>
      </c>
      <c r="AL913" s="1">
        <v>6.5640884999156296E-2</v>
      </c>
      <c r="AM913" s="1">
        <v>6.5548405653650804E-2</v>
      </c>
      <c r="AN913" s="1">
        <v>6.5456012827057999E-2</v>
      </c>
      <c r="AO913" s="1">
        <v>6.5363706479606501E-2</v>
      </c>
      <c r="AP913" s="1">
        <v>6.5271486571524803E-2</v>
      </c>
      <c r="AR913" s="1">
        <v>2.68078712098262</v>
      </c>
      <c r="AS913" s="1">
        <v>2.6784091184111198</v>
      </c>
      <c r="AT913" s="1">
        <v>2.6760325164118099</v>
      </c>
      <c r="AU913" s="1">
        <v>2.6736573145762601</v>
      </c>
      <c r="AV913" s="1">
        <v>2.6712835124960499</v>
      </c>
    </row>
    <row r="914" spans="2:48">
      <c r="B914" s="1">
        <v>3.72453446067076E-2</v>
      </c>
      <c r="C914" s="1">
        <v>3.7192746236047999E-2</v>
      </c>
      <c r="D914" s="1">
        <v>3.7140197191134199E-2</v>
      </c>
      <c r="E914" s="1">
        <v>3.7087697449240203E-2</v>
      </c>
      <c r="F914" s="1">
        <v>3.7035246987638798E-2</v>
      </c>
      <c r="H914" s="1">
        <v>7.4490689213415201E-2</v>
      </c>
      <c r="I914" s="1">
        <v>7.4385492472095999E-2</v>
      </c>
      <c r="J914" s="1">
        <v>7.4280394382268397E-2</v>
      </c>
      <c r="K914" s="1">
        <v>7.4175394898480407E-2</v>
      </c>
      <c r="L914" s="1">
        <v>7.4070493975277596E-2</v>
      </c>
      <c r="N914" s="1">
        <v>9.3113361516768994E-2</v>
      </c>
      <c r="O914" s="1">
        <v>9.2981865590120005E-2</v>
      </c>
      <c r="P914" s="1">
        <v>9.28504929778355E-2</v>
      </c>
      <c r="Q914" s="1">
        <v>9.2719243623100495E-2</v>
      </c>
      <c r="R914" s="1">
        <v>9.2588117469096995E-2</v>
      </c>
      <c r="T914" s="1">
        <v>0.111736033820123</v>
      </c>
      <c r="U914" s="1">
        <v>0.111578238708144</v>
      </c>
      <c r="V914" s="1">
        <v>0.11142059157340301</v>
      </c>
      <c r="W914" s="1">
        <v>0.111263092347721</v>
      </c>
      <c r="X914" s="1">
        <v>0.11110574096291601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F914" s="1">
        <v>1.11736033820123</v>
      </c>
      <c r="AG914" s="1">
        <v>1.1157823870814401</v>
      </c>
      <c r="AH914" s="1">
        <v>1.1142059157340301</v>
      </c>
      <c r="AI914" s="1">
        <v>1.11263092347721</v>
      </c>
      <c r="AJ914" s="1">
        <v>1.1110574096291601</v>
      </c>
      <c r="AL914" s="1">
        <v>6.51793530630424E-2</v>
      </c>
      <c r="AM914" s="1">
        <v>6.5087305914385593E-2</v>
      </c>
      <c r="AN914" s="1">
        <v>6.4995345085784806E-2</v>
      </c>
      <c r="AO914" s="1">
        <v>6.49034705374682E-2</v>
      </c>
      <c r="AP914" s="1">
        <v>6.4811682229663894E-2</v>
      </c>
      <c r="AR914" s="1">
        <v>2.6689111097627598</v>
      </c>
      <c r="AS914" s="1">
        <v>2.6665401059679801</v>
      </c>
      <c r="AT914" s="1">
        <v>2.6641705007032699</v>
      </c>
      <c r="AU914" s="1">
        <v>2.6618022935602199</v>
      </c>
      <c r="AV914" s="1">
        <v>2.6594354841304102</v>
      </c>
    </row>
    <row r="915" spans="2:48">
      <c r="B915" s="1">
        <v>3.69828457836038E-2</v>
      </c>
      <c r="C915" s="1">
        <v>3.6930493814408799E-2</v>
      </c>
      <c r="D915" s="1">
        <v>3.6878191057327397E-2</v>
      </c>
      <c r="E915" s="1">
        <v>3.6825937489631998E-2</v>
      </c>
      <c r="F915" s="1">
        <v>3.6773733088597403E-2</v>
      </c>
      <c r="H915" s="1">
        <v>7.39656915672076E-2</v>
      </c>
      <c r="I915" s="1">
        <v>7.3860987628817598E-2</v>
      </c>
      <c r="J915" s="1">
        <v>7.3756382114654795E-2</v>
      </c>
      <c r="K915" s="1">
        <v>7.3651874979263995E-2</v>
      </c>
      <c r="L915" s="1">
        <v>7.3547466177194806E-2</v>
      </c>
      <c r="N915" s="1">
        <v>9.2457114459009504E-2</v>
      </c>
      <c r="O915" s="1">
        <v>9.2326234536021998E-2</v>
      </c>
      <c r="P915" s="1">
        <v>9.2195477643318494E-2</v>
      </c>
      <c r="Q915" s="1">
        <v>9.2064843724079998E-2</v>
      </c>
      <c r="R915" s="1">
        <v>9.1934332721493497E-2</v>
      </c>
      <c r="T915" s="1">
        <v>0.11094853735081101</v>
      </c>
      <c r="U915" s="1">
        <v>0.11079148144322599</v>
      </c>
      <c r="V915" s="1">
        <v>0.110634573171982</v>
      </c>
      <c r="W915" s="1">
        <v>0.110477812468896</v>
      </c>
      <c r="X915" s="1">
        <v>0.11032119926579199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F915" s="1">
        <v>1.10948537350812</v>
      </c>
      <c r="AG915" s="1">
        <v>1.1079148144322699</v>
      </c>
      <c r="AH915" s="1">
        <v>1.10634573171982</v>
      </c>
      <c r="AI915" s="1">
        <v>1.1047781246889601</v>
      </c>
      <c r="AJ915" s="1">
        <v>1.10321199265792</v>
      </c>
      <c r="AL915" s="1">
        <v>6.4719980122601301E-2</v>
      </c>
      <c r="AM915" s="1">
        <v>6.4628364176508302E-2</v>
      </c>
      <c r="AN915" s="1">
        <v>6.4536834351613406E-2</v>
      </c>
      <c r="AO915" s="1">
        <v>6.4445390608144706E-2</v>
      </c>
      <c r="AP915" s="1">
        <v>6.4354032906332403E-2</v>
      </c>
      <c r="AR915" s="1">
        <v>2.6570700720054101</v>
      </c>
      <c r="AS915" s="1">
        <v>2.6547060567768002</v>
      </c>
      <c r="AT915" s="1">
        <v>2.6523434380361701</v>
      </c>
      <c r="AU915" s="1">
        <v>2.6499822153750801</v>
      </c>
      <c r="AV915" s="1">
        <v>2.64762238838513</v>
      </c>
    </row>
    <row r="916" spans="2:48">
      <c r="B916" s="1">
        <v>3.6721577831496002E-2</v>
      </c>
      <c r="C916" s="1">
        <v>3.6669471695602203E-2</v>
      </c>
      <c r="D916" s="1">
        <v>3.6617414658188401E-2</v>
      </c>
      <c r="E916" s="1">
        <v>3.6565406696529003E-2</v>
      </c>
      <c r="F916" s="1">
        <v>3.6513447787896801E-2</v>
      </c>
      <c r="H916" s="1">
        <v>7.3443155662992005E-2</v>
      </c>
      <c r="I916" s="1">
        <v>7.3338943391204406E-2</v>
      </c>
      <c r="J916" s="1">
        <v>7.3234829316376801E-2</v>
      </c>
      <c r="K916" s="1">
        <v>7.3130813393058006E-2</v>
      </c>
      <c r="L916" s="1">
        <v>7.3026895575793602E-2</v>
      </c>
      <c r="N916" s="1">
        <v>9.1803944578739999E-2</v>
      </c>
      <c r="O916" s="1">
        <v>9.1673679239005504E-2</v>
      </c>
      <c r="P916" s="1">
        <v>9.1543536645471005E-2</v>
      </c>
      <c r="Q916" s="1">
        <v>9.1413516741322504E-2</v>
      </c>
      <c r="R916" s="1">
        <v>9.1283619469742006E-2</v>
      </c>
      <c r="T916" s="1">
        <v>0.11016473349448801</v>
      </c>
      <c r="U916" s="1">
        <v>0.110008415086807</v>
      </c>
      <c r="V916" s="1">
        <v>0.109852243974565</v>
      </c>
      <c r="W916" s="1">
        <v>0.109696220089587</v>
      </c>
      <c r="X916" s="1">
        <v>0.10954034336368999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F916" s="1">
        <v>1.1016473349448801</v>
      </c>
      <c r="AG916" s="1">
        <v>1.1000841508680601</v>
      </c>
      <c r="AH916" s="1">
        <v>1.0985224397456499</v>
      </c>
      <c r="AI916" s="1">
        <v>1.0969622008958699</v>
      </c>
      <c r="AJ916" s="1">
        <v>1.0954034336369001</v>
      </c>
      <c r="AL916" s="1">
        <v>6.4262761206403202E-2</v>
      </c>
      <c r="AM916" s="1">
        <v>6.4171575468586997E-2</v>
      </c>
      <c r="AN916" s="1">
        <v>6.4080475653110994E-2</v>
      </c>
      <c r="AO916" s="1">
        <v>6.3989461720205407E-2</v>
      </c>
      <c r="AP916" s="1">
        <v>6.3898533630097606E-2</v>
      </c>
      <c r="AR916" s="1">
        <v>2.6452639566578902</v>
      </c>
      <c r="AS916" s="1">
        <v>2.64290691978493</v>
      </c>
      <c r="AT916" s="1">
        <v>2.6405512773578401</v>
      </c>
      <c r="AU916" s="1">
        <v>2.63819702896819</v>
      </c>
      <c r="AV916" s="1">
        <v>2.63584417420756</v>
      </c>
    </row>
    <row r="917" spans="2:48">
      <c r="B917" s="1">
        <v>3.64615379095658E-2</v>
      </c>
      <c r="C917" s="1">
        <v>3.6409677038808798E-2</v>
      </c>
      <c r="D917" s="1">
        <v>3.63578651528998E-2</v>
      </c>
      <c r="E917" s="1">
        <v>3.6306102229112201E-2</v>
      </c>
      <c r="F917" s="1">
        <v>3.6254388244719202E-2</v>
      </c>
      <c r="H917" s="1">
        <v>7.29230758191316E-2</v>
      </c>
      <c r="I917" s="1">
        <v>7.2819354077617596E-2</v>
      </c>
      <c r="J917" s="1">
        <v>7.27157303057996E-2</v>
      </c>
      <c r="K917" s="1">
        <v>7.2612204458224403E-2</v>
      </c>
      <c r="L917" s="1">
        <v>7.2508776489438403E-2</v>
      </c>
      <c r="N917" s="1">
        <v>9.11538447739145E-2</v>
      </c>
      <c r="O917" s="1">
        <v>9.1024192597022005E-2</v>
      </c>
      <c r="P917" s="1">
        <v>9.0894662882249497E-2</v>
      </c>
      <c r="Q917" s="1">
        <v>9.0765255572780507E-2</v>
      </c>
      <c r="R917" s="1">
        <v>9.0635970611797997E-2</v>
      </c>
      <c r="T917" s="1">
        <v>0.109384613728697</v>
      </c>
      <c r="U917" s="1">
        <v>0.109229031116426</v>
      </c>
      <c r="V917" s="1">
        <v>0.109073595458699</v>
      </c>
      <c r="W917" s="1">
        <v>0.108918306687337</v>
      </c>
      <c r="X917" s="1">
        <v>0.10876316473415799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F917" s="1">
        <v>1.0938461372869701</v>
      </c>
      <c r="AG917" s="1">
        <v>1.0922903111642699</v>
      </c>
      <c r="AH917" s="1">
        <v>1.0907359545869899</v>
      </c>
      <c r="AI917" s="1">
        <v>1.08918306687337</v>
      </c>
      <c r="AJ917" s="1">
        <v>1.0876316473415799</v>
      </c>
      <c r="AL917" s="1">
        <v>6.3807691343016296E-2</v>
      </c>
      <c r="AM917" s="1">
        <v>6.3716934819190094E-2</v>
      </c>
      <c r="AN917" s="1">
        <v>6.3626264018846898E-2</v>
      </c>
      <c r="AO917" s="1">
        <v>6.3535678902216799E-2</v>
      </c>
      <c r="AP917" s="1">
        <v>6.3445179429527696E-2</v>
      </c>
      <c r="AR917" s="1">
        <v>2.63349271266754</v>
      </c>
      <c r="AS917" s="1">
        <v>2.6311426439396999</v>
      </c>
      <c r="AT917" s="1">
        <v>2.62879396761562</v>
      </c>
      <c r="AU917" s="1">
        <v>2.6264466832868698</v>
      </c>
      <c r="AV917" s="1">
        <v>2.62410079054504</v>
      </c>
    </row>
    <row r="918" spans="2:48">
      <c r="B918" s="1">
        <v>3.6202723176994397E-2</v>
      </c>
      <c r="C918" s="1">
        <v>3.6151107003211599E-2</v>
      </c>
      <c r="D918" s="1">
        <v>3.6099539700643397E-2</v>
      </c>
      <c r="E918" s="1">
        <v>3.6048021246564199E-2</v>
      </c>
      <c r="F918" s="1">
        <v>3.5996551618246601E-2</v>
      </c>
      <c r="H918" s="1">
        <v>7.2405446353988795E-2</v>
      </c>
      <c r="I918" s="1">
        <v>7.2302214006423199E-2</v>
      </c>
      <c r="J918" s="1">
        <v>7.2199079401286795E-2</v>
      </c>
      <c r="K918" s="1">
        <v>7.2096042493128398E-2</v>
      </c>
      <c r="L918" s="1">
        <v>7.1993103236493203E-2</v>
      </c>
      <c r="N918" s="1">
        <v>9.0506807942486001E-2</v>
      </c>
      <c r="O918" s="1">
        <v>9.0377767508029005E-2</v>
      </c>
      <c r="P918" s="1">
        <v>9.0248849251608504E-2</v>
      </c>
      <c r="Q918" s="1">
        <v>9.0120053116410498E-2</v>
      </c>
      <c r="R918" s="1">
        <v>8.9991379045616507E-2</v>
      </c>
      <c r="T918" s="1">
        <v>0.108608169530983</v>
      </c>
      <c r="U918" s="1">
        <v>0.10845332100963501</v>
      </c>
      <c r="V918" s="1">
        <v>0.10829861910193</v>
      </c>
      <c r="W918" s="1">
        <v>0.108144063739693</v>
      </c>
      <c r="X918" s="1">
        <v>0.10798965485474001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F918" s="1">
        <v>1.08608169530984</v>
      </c>
      <c r="AG918" s="1">
        <v>1.0845332100963501</v>
      </c>
      <c r="AH918" s="1">
        <v>1.0829861910193099</v>
      </c>
      <c r="AI918" s="1">
        <v>1.0814406373969301</v>
      </c>
      <c r="AJ918" s="1">
        <v>1.0798965485473999</v>
      </c>
      <c r="AL918" s="1">
        <v>6.3354765561007498E-2</v>
      </c>
      <c r="AM918" s="1">
        <v>6.32644372568852E-2</v>
      </c>
      <c r="AN918" s="1">
        <v>6.3174194477389797E-2</v>
      </c>
      <c r="AO918" s="1">
        <v>6.3084037182749506E-2</v>
      </c>
      <c r="AP918" s="1">
        <v>6.2993965333191598E-2</v>
      </c>
      <c r="AR918" s="1">
        <v>2.6217562889817101</v>
      </c>
      <c r="AS918" s="1">
        <v>2.61941317818845</v>
      </c>
      <c r="AT918" s="1">
        <v>2.6170714577568401</v>
      </c>
      <c r="AU918" s="1">
        <v>2.6147311272784601</v>
      </c>
      <c r="AV918" s="1">
        <v>2.6123921863448998</v>
      </c>
    </row>
    <row r="919" spans="2:48">
      <c r="B919" s="1">
        <v>3.5945130792964602E-2</v>
      </c>
      <c r="C919" s="1">
        <v>3.5893758747991798E-2</v>
      </c>
      <c r="D919" s="1">
        <v>3.5842435460601001E-2</v>
      </c>
      <c r="E919" s="1">
        <v>3.5791160908066402E-2</v>
      </c>
      <c r="F919" s="1">
        <v>3.5739935067661002E-2</v>
      </c>
      <c r="H919" s="1">
        <v>7.1890261585929205E-2</v>
      </c>
      <c r="I919" s="1">
        <v>7.1787517495983597E-2</v>
      </c>
      <c r="J919" s="1">
        <v>7.1684870921202001E-2</v>
      </c>
      <c r="K919" s="1">
        <v>7.1582321816132805E-2</v>
      </c>
      <c r="L919" s="1">
        <v>7.1479870135322005E-2</v>
      </c>
      <c r="N919" s="1">
        <v>8.9862826982411506E-2</v>
      </c>
      <c r="O919" s="1">
        <v>8.9734396869979499E-2</v>
      </c>
      <c r="P919" s="1">
        <v>8.9606088651502505E-2</v>
      </c>
      <c r="Q919" s="1">
        <v>8.9477902270165999E-2</v>
      </c>
      <c r="R919" s="1">
        <v>8.9349837669152499E-2</v>
      </c>
      <c r="T919" s="1">
        <v>0.107835392378894</v>
      </c>
      <c r="U919" s="1">
        <v>0.107681276243975</v>
      </c>
      <c r="V919" s="1">
        <v>0.107527306381803</v>
      </c>
      <c r="W919" s="1">
        <v>0.107373482724199</v>
      </c>
      <c r="X919" s="1">
        <v>0.10721980520298301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F919" s="1">
        <v>1.0783539237889399</v>
      </c>
      <c r="AG919" s="1">
        <v>1.0768127624397501</v>
      </c>
      <c r="AH919" s="1">
        <v>1.0752730638180299</v>
      </c>
      <c r="AI919" s="1">
        <v>1.07373482724199</v>
      </c>
      <c r="AJ919" s="1">
        <v>1.07219805202983</v>
      </c>
      <c r="AL919" s="1">
        <v>6.2903978888946305E-2</v>
      </c>
      <c r="AM919" s="1">
        <v>6.28140778102418E-2</v>
      </c>
      <c r="AN919" s="1">
        <v>6.2724262057306496E-2</v>
      </c>
      <c r="AO919" s="1">
        <v>6.26345315903689E-2</v>
      </c>
      <c r="AP919" s="1">
        <v>6.2544886369657701E-2</v>
      </c>
      <c r="AR919" s="1">
        <v>2.61005463454772</v>
      </c>
      <c r="AS919" s="1">
        <v>2.6077184714785102</v>
      </c>
      <c r="AT919" s="1">
        <v>2.60538369672885</v>
      </c>
      <c r="AU919" s="1">
        <v>2.6030503098903099</v>
      </c>
      <c r="AV919" s="1">
        <v>2.60071831055448</v>
      </c>
    </row>
    <row r="920" spans="2:48">
      <c r="B920" s="1">
        <v>3.5688757916658403E-2</v>
      </c>
      <c r="C920" s="1">
        <v>3.5637629432331799E-2</v>
      </c>
      <c r="D920" s="1">
        <v>3.5586549591954598E-2</v>
      </c>
      <c r="E920" s="1">
        <v>3.5535518372801E-2</v>
      </c>
      <c r="F920" s="1">
        <v>3.5484535752143803E-2</v>
      </c>
      <c r="H920" s="1">
        <v>7.1377515833316807E-2</v>
      </c>
      <c r="I920" s="1">
        <v>7.1275258864663599E-2</v>
      </c>
      <c r="J920" s="1">
        <v>7.1173099183909197E-2</v>
      </c>
      <c r="K920" s="1">
        <v>7.1071036745602001E-2</v>
      </c>
      <c r="L920" s="1">
        <v>7.0969071504287606E-2</v>
      </c>
      <c r="N920" s="1">
        <v>8.9221894791645995E-2</v>
      </c>
      <c r="O920" s="1">
        <v>8.9094073580829505E-2</v>
      </c>
      <c r="P920" s="1">
        <v>8.8966373979886507E-2</v>
      </c>
      <c r="Q920" s="1">
        <v>8.8838795932002501E-2</v>
      </c>
      <c r="R920" s="1">
        <v>8.8711339380359494E-2</v>
      </c>
      <c r="T920" s="1">
        <v>0.107066273749975</v>
      </c>
      <c r="U920" s="1">
        <v>0.106912888296995</v>
      </c>
      <c r="V920" s="1">
        <v>0.106759648775864</v>
      </c>
      <c r="W920" s="1">
        <v>0.106606555118403</v>
      </c>
      <c r="X920" s="1">
        <v>0.10645360725643099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F920" s="1">
        <v>1.0706627374997499</v>
      </c>
      <c r="AG920" s="1">
        <v>1.0691288829699499</v>
      </c>
      <c r="AH920" s="1">
        <v>1.0675964877586399</v>
      </c>
      <c r="AI920" s="1">
        <v>1.06606555118403</v>
      </c>
      <c r="AJ920" s="1">
        <v>1.06453607256432</v>
      </c>
      <c r="AL920" s="1">
        <v>6.2455326355401401E-2</v>
      </c>
      <c r="AM920" s="1">
        <v>6.2365851507827703E-2</v>
      </c>
      <c r="AN920" s="1">
        <v>6.22764617871659E-2</v>
      </c>
      <c r="AO920" s="1">
        <v>6.21871571536457E-2</v>
      </c>
      <c r="AP920" s="1">
        <v>6.2097937567493801E-2</v>
      </c>
      <c r="AR920" s="1">
        <v>2.5983876983129299</v>
      </c>
      <c r="AS920" s="1">
        <v>2.59605847275723</v>
      </c>
      <c r="AT920" s="1">
        <v>2.5937306334789798</v>
      </c>
      <c r="AU920" s="1">
        <v>2.59140418006975</v>
      </c>
      <c r="AV920" s="1">
        <v>2.5890791121211101</v>
      </c>
    </row>
    <row r="921" spans="2:48">
      <c r="B921" s="1">
        <v>3.5433601707256401E-2</v>
      </c>
      <c r="C921" s="1">
        <v>3.5382716215413001E-2</v>
      </c>
      <c r="D921" s="1">
        <v>3.5331879253885798E-2</v>
      </c>
      <c r="E921" s="1">
        <v>3.5281090799949601E-2</v>
      </c>
      <c r="F921" s="1">
        <v>3.5230350830877E-2</v>
      </c>
      <c r="H921" s="1">
        <v>7.0867203414512803E-2</v>
      </c>
      <c r="I921" s="1">
        <v>7.0765432430826003E-2</v>
      </c>
      <c r="J921" s="1">
        <v>7.0663758507771596E-2</v>
      </c>
      <c r="K921" s="1">
        <v>7.0562181599899201E-2</v>
      </c>
      <c r="L921" s="1">
        <v>7.0460701661753999E-2</v>
      </c>
      <c r="N921" s="1">
        <v>8.8584004268141003E-2</v>
      </c>
      <c r="O921" s="1">
        <v>8.8456790538532504E-2</v>
      </c>
      <c r="P921" s="1">
        <v>8.8329698134714502E-2</v>
      </c>
      <c r="Q921" s="1">
        <v>8.8202726999873998E-2</v>
      </c>
      <c r="R921" s="1">
        <v>8.8075877077192499E-2</v>
      </c>
      <c r="T921" s="1">
        <v>0.106300805121769</v>
      </c>
      <c r="U921" s="1">
        <v>0.106148148646239</v>
      </c>
      <c r="V921" s="1">
        <v>0.10599563776165701</v>
      </c>
      <c r="W921" s="1">
        <v>0.105843272399849</v>
      </c>
      <c r="X921" s="1">
        <v>0.105691052492631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F921" s="1">
        <v>1.0630080512177</v>
      </c>
      <c r="AG921" s="1">
        <v>1.06148148646239</v>
      </c>
      <c r="AH921" s="1">
        <v>1.0599563776165699</v>
      </c>
      <c r="AI921" s="1">
        <v>1.0584327239984901</v>
      </c>
      <c r="AJ921" s="1">
        <v>1.05691052492631</v>
      </c>
      <c r="AL921" s="1">
        <v>6.2008802988939099E-2</v>
      </c>
      <c r="AM921" s="1">
        <v>6.19197533782107E-2</v>
      </c>
      <c r="AN921" s="1">
        <v>6.1830788695536702E-2</v>
      </c>
      <c r="AO921" s="1">
        <v>6.17419089011466E-2</v>
      </c>
      <c r="AP921" s="1">
        <v>6.1653113955267499E-2</v>
      </c>
      <c r="AR921" s="1">
        <v>2.5867554292246502</v>
      </c>
      <c r="AS921" s="1">
        <v>2.5844331309719499</v>
      </c>
      <c r="AT921" s="1">
        <v>2.58211221695458</v>
      </c>
      <c r="AU921" s="1">
        <v>2.5797926867641201</v>
      </c>
      <c r="AV921" s="1">
        <v>2.5774745399921501</v>
      </c>
    </row>
    <row r="922" spans="2:48">
      <c r="B922" s="1">
        <v>3.5179659323941397E-2</v>
      </c>
      <c r="C922" s="1">
        <v>3.5129016256417199E-2</v>
      </c>
      <c r="D922" s="1">
        <v>3.5078421605576802E-2</v>
      </c>
      <c r="E922" s="1">
        <v>3.5027875348693997E-2</v>
      </c>
      <c r="F922" s="1">
        <v>3.4977377463042601E-2</v>
      </c>
      <c r="H922" s="1">
        <v>7.0359318647882793E-2</v>
      </c>
      <c r="I922" s="1">
        <v>7.0258032512834398E-2</v>
      </c>
      <c r="J922" s="1">
        <v>7.0156843211153605E-2</v>
      </c>
      <c r="K922" s="1">
        <v>7.0055750697387995E-2</v>
      </c>
      <c r="L922" s="1">
        <v>6.9954754926085203E-2</v>
      </c>
      <c r="N922" s="1">
        <v>8.7949148309853495E-2</v>
      </c>
      <c r="O922" s="1">
        <v>8.7822540641043001E-2</v>
      </c>
      <c r="P922" s="1">
        <v>8.7696054013941996E-2</v>
      </c>
      <c r="Q922" s="1">
        <v>8.7569688371734997E-2</v>
      </c>
      <c r="R922" s="1">
        <v>8.7443443657606507E-2</v>
      </c>
      <c r="T922" s="1">
        <v>0.105538977971824</v>
      </c>
      <c r="U922" s="1">
        <v>0.10538704876925201</v>
      </c>
      <c r="V922" s="1">
        <v>0.10523526481673</v>
      </c>
      <c r="W922" s="1">
        <v>0.105083626046082</v>
      </c>
      <c r="X922" s="1">
        <v>0.10493213238912801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F922" s="1">
        <v>1.0553897797182501</v>
      </c>
      <c r="AG922" s="1">
        <v>1.05387048769251</v>
      </c>
      <c r="AH922" s="1">
        <v>1.0523526481673</v>
      </c>
      <c r="AI922" s="1">
        <v>1.0508362604608199</v>
      </c>
      <c r="AJ922" s="1">
        <v>1.04932132389128</v>
      </c>
      <c r="AL922" s="1">
        <v>6.1564403818129103E-2</v>
      </c>
      <c r="AM922" s="1">
        <v>6.1475778449959599E-2</v>
      </c>
      <c r="AN922" s="1">
        <v>6.1387237810987198E-2</v>
      </c>
      <c r="AO922" s="1">
        <v>6.1298781861440499E-2</v>
      </c>
      <c r="AP922" s="1">
        <v>6.1210410561548897E-2</v>
      </c>
      <c r="AR922" s="1">
        <v>2.57515777623024</v>
      </c>
      <c r="AS922" s="1">
        <v>2.5728423950699901</v>
      </c>
      <c r="AT922" s="1">
        <v>2.5705283961029699</v>
      </c>
      <c r="AU922" s="1">
        <v>2.56821577892075</v>
      </c>
      <c r="AV922" s="1">
        <v>2.5659045431149101</v>
      </c>
    </row>
    <row r="923" spans="2:48">
      <c r="B923" s="1">
        <v>3.49269279258956E-2</v>
      </c>
      <c r="C923" s="1">
        <v>3.4876526714526797E-2</v>
      </c>
      <c r="D923" s="1">
        <v>3.4826173806208997E-2</v>
      </c>
      <c r="E923" s="1">
        <v>3.4775869178216602E-2</v>
      </c>
      <c r="F923" s="1">
        <v>3.4725612807822402E-2</v>
      </c>
      <c r="H923" s="1">
        <v>6.9853855851791199E-2</v>
      </c>
      <c r="I923" s="1">
        <v>6.9753053429053594E-2</v>
      </c>
      <c r="J923" s="1">
        <v>6.9652347612417995E-2</v>
      </c>
      <c r="K923" s="1">
        <v>6.9551738356433204E-2</v>
      </c>
      <c r="L923" s="1">
        <v>6.9451225615644804E-2</v>
      </c>
      <c r="N923" s="1">
        <v>8.7317319814739003E-2</v>
      </c>
      <c r="O923" s="1">
        <v>8.7191316786317002E-2</v>
      </c>
      <c r="P923" s="1">
        <v>8.7065434515522497E-2</v>
      </c>
      <c r="Q923" s="1">
        <v>8.6939672945541502E-2</v>
      </c>
      <c r="R923" s="1">
        <v>8.6814032019555995E-2</v>
      </c>
      <c r="T923" s="1">
        <v>0.104780783777687</v>
      </c>
      <c r="U923" s="1">
        <v>0.10462958014357999</v>
      </c>
      <c r="V923" s="1">
        <v>0.104478521418627</v>
      </c>
      <c r="W923" s="1">
        <v>0.10432760753464999</v>
      </c>
      <c r="X923" s="1">
        <v>0.10417683842346701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F923" s="1">
        <v>1.04780783777687</v>
      </c>
      <c r="AG923" s="1">
        <v>1.0462958014357999</v>
      </c>
      <c r="AH923" s="1">
        <v>1.0447852141862699</v>
      </c>
      <c r="AI923" s="1">
        <v>1.04327607534649</v>
      </c>
      <c r="AJ923" s="1">
        <v>1.0417683842346701</v>
      </c>
      <c r="AL923" s="1">
        <v>6.1122123871539903E-2</v>
      </c>
      <c r="AM923" s="1">
        <v>6.1033921751642399E-2</v>
      </c>
      <c r="AN923" s="1">
        <v>6.0945804162084401E-2</v>
      </c>
      <c r="AO923" s="1">
        <v>6.0857771063095999E-2</v>
      </c>
      <c r="AP923" s="1">
        <v>6.0769822414904397E-2</v>
      </c>
      <c r="AR923" s="1">
        <v>2.5635946882770302</v>
      </c>
      <c r="AS923" s="1">
        <v>2.5612862139987</v>
      </c>
      <c r="AT923" s="1">
        <v>2.55897911987149</v>
      </c>
      <c r="AU923" s="1">
        <v>2.55667340548698</v>
      </c>
      <c r="AV923" s="1">
        <v>2.5543690704367399</v>
      </c>
    </row>
    <row r="924" spans="2:48">
      <c r="B924" s="1">
        <v>3.4675404672299799E-2</v>
      </c>
      <c r="C924" s="1">
        <v>3.4625244748922999E-2</v>
      </c>
      <c r="D924" s="1">
        <v>3.4575133014964801E-2</v>
      </c>
      <c r="E924" s="1">
        <v>3.4525069447698599E-2</v>
      </c>
      <c r="F924" s="1">
        <v>3.4475054024398398E-2</v>
      </c>
      <c r="H924" s="1">
        <v>6.9350809344599598E-2</v>
      </c>
      <c r="I924" s="1">
        <v>6.9250489497845999E-2</v>
      </c>
      <c r="J924" s="1">
        <v>6.9150266029929602E-2</v>
      </c>
      <c r="K924" s="1">
        <v>6.9050138895397198E-2</v>
      </c>
      <c r="L924" s="1">
        <v>6.8950108048796796E-2</v>
      </c>
      <c r="N924" s="1">
        <v>8.6688511680749494E-2</v>
      </c>
      <c r="O924" s="1">
        <v>8.6563111872307502E-2</v>
      </c>
      <c r="P924" s="1">
        <v>8.6437832537411996E-2</v>
      </c>
      <c r="Q924" s="1">
        <v>8.6312673619246494E-2</v>
      </c>
      <c r="R924" s="1">
        <v>8.6187635060995998E-2</v>
      </c>
      <c r="T924" s="1">
        <v>0.104026214016899</v>
      </c>
      <c r="U924" s="1">
        <v>0.10387573424676901</v>
      </c>
      <c r="V924" s="1">
        <v>0.103725399044894</v>
      </c>
      <c r="W924" s="1">
        <v>0.103575208343096</v>
      </c>
      <c r="X924" s="1">
        <v>0.10342516207319501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F924" s="1">
        <v>1.040262140169</v>
      </c>
      <c r="AG924" s="1">
        <v>1.0387573424676899</v>
      </c>
      <c r="AH924" s="1">
        <v>1.03725399044894</v>
      </c>
      <c r="AI924" s="1">
        <v>1.0357520834309599</v>
      </c>
      <c r="AJ924" s="1">
        <v>1.0342516207319501</v>
      </c>
      <c r="AL924" s="1">
        <v>6.0681958177738499E-2</v>
      </c>
      <c r="AM924" s="1">
        <v>6.0594178311826903E-2</v>
      </c>
      <c r="AN924" s="1">
        <v>6.0506482777398E-2</v>
      </c>
      <c r="AO924" s="1">
        <v>6.0418871534681097E-2</v>
      </c>
      <c r="AP924" s="1">
        <v>6.0331344543904E-2</v>
      </c>
      <c r="AR924" s="1">
        <v>2.55206611431236</v>
      </c>
      <c r="AS924" s="1">
        <v>2.5497645367054198</v>
      </c>
      <c r="AT924" s="1">
        <v>2.5474643372074901</v>
      </c>
      <c r="AU924" s="1">
        <v>2.54516551541015</v>
      </c>
      <c r="AV924" s="1">
        <v>2.54286807090498</v>
      </c>
    </row>
    <row r="925" spans="2:48">
      <c r="B925" s="1">
        <v>3.4425086722337003E-2</v>
      </c>
      <c r="C925" s="1">
        <v>3.4375167518787997E-2</v>
      </c>
      <c r="D925" s="1">
        <v>3.43252963910258E-2</v>
      </c>
      <c r="E925" s="1">
        <v>3.42754733163224E-2</v>
      </c>
      <c r="F925" s="1">
        <v>3.4225698271952203E-2</v>
      </c>
      <c r="H925" s="1">
        <v>6.8850173444674007E-2</v>
      </c>
      <c r="I925" s="1">
        <v>6.8750335037575994E-2</v>
      </c>
      <c r="J925" s="1">
        <v>6.86505927820516E-2</v>
      </c>
      <c r="K925" s="1">
        <v>6.8550946632644799E-2</v>
      </c>
      <c r="L925" s="1">
        <v>6.8451396543904405E-2</v>
      </c>
      <c r="N925" s="1">
        <v>8.6062716805842501E-2</v>
      </c>
      <c r="O925" s="1">
        <v>8.5937918796970006E-2</v>
      </c>
      <c r="P925" s="1">
        <v>8.5813240977564501E-2</v>
      </c>
      <c r="Q925" s="1">
        <v>8.5688683290806006E-2</v>
      </c>
      <c r="R925" s="1">
        <v>8.5564245679880496E-2</v>
      </c>
      <c r="T925" s="1">
        <v>0.103275260167011</v>
      </c>
      <c r="U925" s="1">
        <v>0.103125502556364</v>
      </c>
      <c r="V925" s="1">
        <v>0.102975889173077</v>
      </c>
      <c r="W925" s="1">
        <v>0.102826419948967</v>
      </c>
      <c r="X925" s="1">
        <v>0.102677094815857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F925" s="1">
        <v>1.0327526016701101</v>
      </c>
      <c r="AG925" s="1">
        <v>1.0312550255636499</v>
      </c>
      <c r="AH925" s="1">
        <v>1.0297588917307701</v>
      </c>
      <c r="AI925" s="1">
        <v>1.02826419948967</v>
      </c>
      <c r="AJ925" s="1">
        <v>1.0267709481585601</v>
      </c>
      <c r="AL925" s="1">
        <v>6.0243901765294802E-2</v>
      </c>
      <c r="AM925" s="1">
        <v>6.0156543159082303E-2</v>
      </c>
      <c r="AN925" s="1">
        <v>6.0069268685496398E-2</v>
      </c>
      <c r="AO925" s="1">
        <v>5.9982078304763702E-2</v>
      </c>
      <c r="AP925" s="1">
        <v>5.9894971977113999E-2</v>
      </c>
      <c r="AR925" s="1">
        <v>2.5405720032835699</v>
      </c>
      <c r="AS925" s="1">
        <v>2.5382773121374802</v>
      </c>
      <c r="AT925" s="1">
        <v>2.5359839970582998</v>
      </c>
      <c r="AU925" s="1">
        <v>2.5336920576375999</v>
      </c>
      <c r="AV925" s="1">
        <v>2.5314014934669702</v>
      </c>
    </row>
    <row r="926" spans="2:48">
      <c r="B926" s="1">
        <v>3.4175971235188202E-2</v>
      </c>
      <c r="C926" s="1">
        <v>3.4126292183304402E-2</v>
      </c>
      <c r="D926" s="1">
        <v>3.4076661093573601E-2</v>
      </c>
      <c r="E926" s="1">
        <v>3.4027077943269597E-2</v>
      </c>
      <c r="F926" s="1">
        <v>3.3977542709665999E-2</v>
      </c>
      <c r="H926" s="1">
        <v>6.8351942470376403E-2</v>
      </c>
      <c r="I926" s="1">
        <v>6.8252584366608804E-2</v>
      </c>
      <c r="J926" s="1">
        <v>6.8153322187147203E-2</v>
      </c>
      <c r="K926" s="1">
        <v>6.8054155886539194E-2</v>
      </c>
      <c r="L926" s="1">
        <v>6.7955085419331998E-2</v>
      </c>
      <c r="N926" s="1">
        <v>8.5439928087970504E-2</v>
      </c>
      <c r="O926" s="1">
        <v>8.5315730458261005E-2</v>
      </c>
      <c r="P926" s="1">
        <v>8.5191652733934004E-2</v>
      </c>
      <c r="Q926" s="1">
        <v>8.5067694858174003E-2</v>
      </c>
      <c r="R926" s="1">
        <v>8.4943856774164994E-2</v>
      </c>
      <c r="T926" s="1">
        <v>0.10252791370556499</v>
      </c>
      <c r="U926" s="1">
        <v>0.102378876549913</v>
      </c>
      <c r="V926" s="1">
        <v>0.102229983280721</v>
      </c>
      <c r="W926" s="1">
        <v>0.10208123382980901</v>
      </c>
      <c r="X926" s="1">
        <v>0.101932628128998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F926" s="1">
        <v>1.02527913705565</v>
      </c>
      <c r="AG926" s="1">
        <v>1.02378876549913</v>
      </c>
      <c r="AH926" s="1">
        <v>1.0222998328072099</v>
      </c>
      <c r="AI926" s="1">
        <v>1.02081233829809</v>
      </c>
      <c r="AJ926" s="1">
        <v>1.0193262812899799</v>
      </c>
      <c r="AL926" s="1">
        <v>5.9807949662775702E-2</v>
      </c>
      <c r="AM926" s="1">
        <v>5.9721011321976901E-2</v>
      </c>
      <c r="AN926" s="1">
        <v>5.96341569149463E-2</v>
      </c>
      <c r="AO926" s="1">
        <v>5.9547386401912802E-2</v>
      </c>
      <c r="AP926" s="1">
        <v>5.9460699743104799E-2</v>
      </c>
      <c r="AR926" s="1">
        <v>2.5291123041379802</v>
      </c>
      <c r="AS926" s="1">
        <v>2.52682448924222</v>
      </c>
      <c r="AT926" s="1">
        <v>2.5245380483712498</v>
      </c>
      <c r="AU926" s="1">
        <v>2.5222529811166701</v>
      </c>
      <c r="AV926" s="1">
        <v>2.5199692870700399</v>
      </c>
    </row>
    <row r="927" spans="2:48">
      <c r="B927" s="1">
        <v>3.3928055370035799E-2</v>
      </c>
      <c r="C927" s="1">
        <v>3.3878615901652802E-2</v>
      </c>
      <c r="D927" s="1">
        <v>3.3829224281790402E-2</v>
      </c>
      <c r="E927" s="1">
        <v>3.3779880487722E-2</v>
      </c>
      <c r="F927" s="1">
        <v>3.3730584496721401E-2</v>
      </c>
      <c r="H927" s="1">
        <v>6.7856110740071598E-2</v>
      </c>
      <c r="I927" s="1">
        <v>6.7757231803305604E-2</v>
      </c>
      <c r="J927" s="1">
        <v>6.7658448563580803E-2</v>
      </c>
      <c r="K927" s="1">
        <v>6.7559760975444E-2</v>
      </c>
      <c r="L927" s="1">
        <v>6.7461168993442802E-2</v>
      </c>
      <c r="N927" s="1">
        <v>8.4820138425089495E-2</v>
      </c>
      <c r="O927" s="1">
        <v>8.4696539754131994E-2</v>
      </c>
      <c r="P927" s="1">
        <v>8.4573060704475997E-2</v>
      </c>
      <c r="Q927" s="1">
        <v>8.4449701219305007E-2</v>
      </c>
      <c r="R927" s="1">
        <v>8.4326461241803499E-2</v>
      </c>
      <c r="T927" s="1">
        <v>0.101784166110107</v>
      </c>
      <c r="U927" s="1">
        <v>0.101635847704958</v>
      </c>
      <c r="V927" s="1">
        <v>0.101487672845371</v>
      </c>
      <c r="W927" s="1">
        <v>0.101339641463166</v>
      </c>
      <c r="X927" s="1">
        <v>0.101191753490164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F927" s="1">
        <v>1.0178416611010701</v>
      </c>
      <c r="AG927" s="1">
        <v>1.0163584770495899</v>
      </c>
      <c r="AH927" s="1">
        <v>1.0148767284537099</v>
      </c>
      <c r="AI927" s="1">
        <v>1.0133964146316601</v>
      </c>
      <c r="AJ927" s="1">
        <v>1.01191753490164</v>
      </c>
      <c r="AL927" s="1">
        <v>5.93740968987502E-2</v>
      </c>
      <c r="AM927" s="1">
        <v>5.9287577829078203E-2</v>
      </c>
      <c r="AN927" s="1">
        <v>5.9201142494316898E-2</v>
      </c>
      <c r="AO927" s="1">
        <v>5.9114790854695801E-2</v>
      </c>
      <c r="AP927" s="1">
        <v>5.9028522870443002E-2</v>
      </c>
      <c r="AR927" s="1">
        <v>2.5176869658229499</v>
      </c>
      <c r="AS927" s="1">
        <v>2.5154060169669799</v>
      </c>
      <c r="AT927" s="1">
        <v>2.5131264400936999</v>
      </c>
      <c r="AU927" s="1">
        <v>2.5108482347946901</v>
      </c>
      <c r="AV927" s="1">
        <v>2.5085714006615301</v>
      </c>
    </row>
    <row r="928" spans="2:48">
      <c r="B928" s="1">
        <v>3.3681336286061202E-2</v>
      </c>
      <c r="C928" s="1">
        <v>3.3632135833015997E-2</v>
      </c>
      <c r="D928" s="1">
        <v>3.3582983114858203E-2</v>
      </c>
      <c r="E928" s="1">
        <v>3.3533878108861798E-2</v>
      </c>
      <c r="F928" s="1">
        <v>3.3484820792300203E-2</v>
      </c>
      <c r="H928" s="1">
        <v>6.7362672572122403E-2</v>
      </c>
      <c r="I928" s="1">
        <v>6.7264271666031994E-2</v>
      </c>
      <c r="J928" s="1">
        <v>6.7165966229716406E-2</v>
      </c>
      <c r="K928" s="1">
        <v>6.7067756217723595E-2</v>
      </c>
      <c r="L928" s="1">
        <v>6.6969641584600406E-2</v>
      </c>
      <c r="N928" s="1">
        <v>8.4203340715152994E-2</v>
      </c>
      <c r="O928" s="1">
        <v>8.4080339582540006E-2</v>
      </c>
      <c r="P928" s="1">
        <v>8.3957457787145501E-2</v>
      </c>
      <c r="Q928" s="1">
        <v>8.3834695272154494E-2</v>
      </c>
      <c r="R928" s="1">
        <v>8.3712051980750504E-2</v>
      </c>
      <c r="T928" s="1">
        <v>0.101044008858184</v>
      </c>
      <c r="U928" s="1">
        <v>0.100896407499048</v>
      </c>
      <c r="V928" s="1">
        <v>0.100748949344575</v>
      </c>
      <c r="W928" s="1">
        <v>0.100601634326585</v>
      </c>
      <c r="X928" s="1">
        <v>0.100454462376901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F928" s="1">
        <v>1.0104400885818401</v>
      </c>
      <c r="AG928" s="1">
        <v>1.00896407499048</v>
      </c>
      <c r="AH928" s="1">
        <v>1.0074894934457399</v>
      </c>
      <c r="AI928" s="1">
        <v>1.00601634326586</v>
      </c>
      <c r="AJ928" s="1">
        <v>1.0045446237690101</v>
      </c>
      <c r="AL928" s="1">
        <v>5.8942338501786297E-2</v>
      </c>
      <c r="AM928" s="1">
        <v>5.8856237708954998E-2</v>
      </c>
      <c r="AN928" s="1">
        <v>5.8770220452177203E-2</v>
      </c>
      <c r="AO928" s="1">
        <v>5.8684286691682103E-2</v>
      </c>
      <c r="AP928" s="1">
        <v>5.8598436387697503E-2</v>
      </c>
      <c r="AR928" s="1">
        <v>2.50629593728581</v>
      </c>
      <c r="AS928" s="1">
        <v>2.50402184425909</v>
      </c>
      <c r="AT928" s="1">
        <v>2.5017491211729599</v>
      </c>
      <c r="AU928" s="1">
        <v>2.4994777676190001</v>
      </c>
      <c r="AV928" s="1">
        <v>2.49720778318878</v>
      </c>
    </row>
    <row r="929" spans="2:48">
      <c r="B929" s="1">
        <v>3.3435811142447001E-2</v>
      </c>
      <c r="C929" s="1">
        <v>3.3386849136575199E-2</v>
      </c>
      <c r="D929" s="1">
        <v>3.3337934751958599E-2</v>
      </c>
      <c r="E929" s="1">
        <v>3.3289067965870597E-2</v>
      </c>
      <c r="F929" s="1">
        <v>3.3240248755584803E-2</v>
      </c>
      <c r="H929" s="1">
        <v>6.6871622284894003E-2</v>
      </c>
      <c r="I929" s="1">
        <v>6.6773698273150398E-2</v>
      </c>
      <c r="J929" s="1">
        <v>6.6675869503917198E-2</v>
      </c>
      <c r="K929" s="1">
        <v>6.6578135931741195E-2</v>
      </c>
      <c r="L929" s="1">
        <v>6.6480497511169606E-2</v>
      </c>
      <c r="N929" s="1">
        <v>8.3589527856117493E-2</v>
      </c>
      <c r="O929" s="1">
        <v>8.3467122841437993E-2</v>
      </c>
      <c r="P929" s="1">
        <v>8.3344836879896494E-2</v>
      </c>
      <c r="Q929" s="1">
        <v>8.32226699146765E-2</v>
      </c>
      <c r="R929" s="1">
        <v>8.3100621888962001E-2</v>
      </c>
      <c r="T929" s="1">
        <v>0.100307433427341</v>
      </c>
      <c r="U929" s="1">
        <v>0.10016054740972601</v>
      </c>
      <c r="V929" s="1">
        <v>0.100013804255876</v>
      </c>
      <c r="W929" s="1">
        <v>9.9867203897611806E-2</v>
      </c>
      <c r="X929" s="1">
        <v>9.9720746266754395E-2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F929" s="1">
        <v>1.0030743342734101</v>
      </c>
      <c r="AG929" s="1">
        <v>1.00160547409726</v>
      </c>
      <c r="AH929" s="1">
        <v>1.00013804255876</v>
      </c>
      <c r="AI929" s="1">
        <v>0.998672038976119</v>
      </c>
      <c r="AJ929" s="1">
        <v>0.99720746266754001</v>
      </c>
      <c r="AL929" s="1">
        <v>5.8512669500452301E-2</v>
      </c>
      <c r="AM929" s="1">
        <v>5.84269859901752E-2</v>
      </c>
      <c r="AN929" s="1">
        <v>5.8341385817094499E-2</v>
      </c>
      <c r="AO929" s="1">
        <v>5.82558689414387E-2</v>
      </c>
      <c r="AP929" s="1">
        <v>5.8170435323436798E-2</v>
      </c>
      <c r="AR929" s="1">
        <v>2.4949391674738899</v>
      </c>
      <c r="AS929" s="1">
        <v>2.4926719200659</v>
      </c>
      <c r="AT929" s="1">
        <v>2.4904060405563899</v>
      </c>
      <c r="AU929" s="1">
        <v>2.4881415285369402</v>
      </c>
      <c r="AV929" s="1">
        <v>2.4858783835991298</v>
      </c>
    </row>
    <row r="930" spans="2:48">
      <c r="B930" s="1">
        <v>3.3191477098374E-2</v>
      </c>
      <c r="C930" s="1">
        <v>3.3142752971512798E-2</v>
      </c>
      <c r="D930" s="1">
        <v>3.3094076352273599E-2</v>
      </c>
      <c r="E930" s="1">
        <v>3.30454472179302E-2</v>
      </c>
      <c r="F930" s="1">
        <v>3.2996865545756399E-2</v>
      </c>
      <c r="H930" s="1">
        <v>6.6382954196748001E-2</v>
      </c>
      <c r="I930" s="1">
        <v>6.6285505943025597E-2</v>
      </c>
      <c r="J930" s="1">
        <v>6.6188152704547198E-2</v>
      </c>
      <c r="K930" s="1">
        <v>6.6090894435860401E-2</v>
      </c>
      <c r="L930" s="1">
        <v>6.5993731091512797E-2</v>
      </c>
      <c r="N930" s="1">
        <v>8.2978692745935001E-2</v>
      </c>
      <c r="O930" s="1">
        <v>8.2856882428782003E-2</v>
      </c>
      <c r="P930" s="1">
        <v>8.2735190880683998E-2</v>
      </c>
      <c r="Q930" s="1">
        <v>8.2613618044825504E-2</v>
      </c>
      <c r="R930" s="1">
        <v>8.2492163864390997E-2</v>
      </c>
      <c r="T930" s="1">
        <v>9.9574431295122001E-2</v>
      </c>
      <c r="U930" s="1">
        <v>9.9428258914538395E-2</v>
      </c>
      <c r="V930" s="1">
        <v>9.9282229056820798E-2</v>
      </c>
      <c r="W930" s="1">
        <v>9.9136341653790594E-2</v>
      </c>
      <c r="X930" s="1">
        <v>9.8990596637269196E-2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F930" s="1">
        <v>0.99574431295122601</v>
      </c>
      <c r="AG930" s="1">
        <v>0.99428258914538203</v>
      </c>
      <c r="AH930" s="1">
        <v>0.99282229056820803</v>
      </c>
      <c r="AI930" s="1">
        <v>0.99136341653791105</v>
      </c>
      <c r="AJ930" s="1">
        <v>0.98990596637269201</v>
      </c>
      <c r="AL930" s="1">
        <v>5.8085084923316502E-2</v>
      </c>
      <c r="AM930" s="1">
        <v>5.7999817701307299E-2</v>
      </c>
      <c r="AN930" s="1">
        <v>5.7914633617636997E-2</v>
      </c>
      <c r="AO930" s="1">
        <v>5.7829532632534597E-2</v>
      </c>
      <c r="AP930" s="1">
        <v>5.7744514706228697E-2</v>
      </c>
      <c r="AR930" s="1">
        <v>2.4836166053345301</v>
      </c>
      <c r="AS930" s="1">
        <v>2.4813561933347401</v>
      </c>
      <c r="AT930" s="1">
        <v>2.4790971471913199</v>
      </c>
      <c r="AU930" s="1">
        <v>2.47683946649585</v>
      </c>
      <c r="AV930" s="1">
        <v>2.4745831508399099</v>
      </c>
    </row>
    <row r="931" spans="2:48">
      <c r="B931" s="1">
        <v>3.2948331313025402E-2</v>
      </c>
      <c r="C931" s="1">
        <v>3.2899844497010403E-2</v>
      </c>
      <c r="D931" s="1">
        <v>3.2851405074984998E-2</v>
      </c>
      <c r="E931" s="1">
        <v>3.2803013024222803E-2</v>
      </c>
      <c r="F931" s="1">
        <v>3.27546683219972E-2</v>
      </c>
      <c r="H931" s="1">
        <v>6.5896662626050803E-2</v>
      </c>
      <c r="I931" s="1">
        <v>6.5799688994020805E-2</v>
      </c>
      <c r="J931" s="1">
        <v>6.5702810149969995E-2</v>
      </c>
      <c r="K931" s="1">
        <v>6.5606026048445606E-2</v>
      </c>
      <c r="L931" s="1">
        <v>6.5509336643994401E-2</v>
      </c>
      <c r="N931" s="1">
        <v>8.2370828282563494E-2</v>
      </c>
      <c r="O931" s="1">
        <v>8.2249611242526E-2</v>
      </c>
      <c r="P931" s="1">
        <v>8.2128512687462504E-2</v>
      </c>
      <c r="Q931" s="1">
        <v>8.2007532560556998E-2</v>
      </c>
      <c r="R931" s="1">
        <v>8.1886670804992998E-2</v>
      </c>
      <c r="T931" s="1">
        <v>9.8844993939076198E-2</v>
      </c>
      <c r="U931" s="1">
        <v>9.8699533491031194E-2</v>
      </c>
      <c r="V931" s="1">
        <v>9.8554215224955E-2</v>
      </c>
      <c r="W931" s="1">
        <v>9.8409039072668403E-2</v>
      </c>
      <c r="X931" s="1">
        <v>9.8264004965991594E-2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F931" s="1">
        <v>0.98844993939075698</v>
      </c>
      <c r="AG931" s="1">
        <v>0.986995334910309</v>
      </c>
      <c r="AH931" s="1">
        <v>0.98554215224955</v>
      </c>
      <c r="AI931" s="1">
        <v>0.98409039072668603</v>
      </c>
      <c r="AJ931" s="1">
        <v>0.98264004965991902</v>
      </c>
      <c r="AL931" s="1">
        <v>5.7659579798947397E-2</v>
      </c>
      <c r="AM931" s="1">
        <v>5.7574727870919697E-2</v>
      </c>
      <c r="AN931" s="1">
        <v>5.7489958882373501E-2</v>
      </c>
      <c r="AO931" s="1">
        <v>5.7405272793538201E-2</v>
      </c>
      <c r="AP931" s="1">
        <v>5.7320669564641699E-2</v>
      </c>
      <c r="AR931" s="1">
        <v>2.4723281998150801</v>
      </c>
      <c r="AS931" s="1">
        <v>2.4700746130129501</v>
      </c>
      <c r="AT931" s="1">
        <v>2.4678223900250802</v>
      </c>
      <c r="AU931" s="1">
        <v>2.4655715304430599</v>
      </c>
      <c r="AV931" s="1">
        <v>2.4633220338584598</v>
      </c>
    </row>
    <row r="932" spans="2:48">
      <c r="B932" s="1">
        <v>3.2706370945581799E-2</v>
      </c>
      <c r="C932" s="1">
        <v>3.2658120872249799E-2</v>
      </c>
      <c r="D932" s="1">
        <v>3.2609918079274797E-2</v>
      </c>
      <c r="E932" s="1">
        <v>3.2561762543929999E-2</v>
      </c>
      <c r="F932" s="1">
        <v>3.2513654243489197E-2</v>
      </c>
      <c r="H932" s="1">
        <v>6.5412741891163598E-2</v>
      </c>
      <c r="I932" s="1">
        <v>6.5316241744499598E-2</v>
      </c>
      <c r="J932" s="1">
        <v>6.5219836158549593E-2</v>
      </c>
      <c r="K932" s="1">
        <v>6.5123525087859999E-2</v>
      </c>
      <c r="L932" s="1">
        <v>6.5027308486978394E-2</v>
      </c>
      <c r="N932" s="1">
        <v>8.1765927363954494E-2</v>
      </c>
      <c r="O932" s="1">
        <v>8.1645302180624504E-2</v>
      </c>
      <c r="P932" s="1">
        <v>8.1524795198187006E-2</v>
      </c>
      <c r="Q932" s="1">
        <v>8.1404406359825002E-2</v>
      </c>
      <c r="R932" s="1">
        <v>8.1284135608722996E-2</v>
      </c>
      <c r="T932" s="1">
        <v>9.8119112836745404E-2</v>
      </c>
      <c r="U932" s="1">
        <v>9.7974362616749397E-2</v>
      </c>
      <c r="V932" s="1">
        <v>9.7829754237824404E-2</v>
      </c>
      <c r="W932" s="1">
        <v>9.7685287631790005E-2</v>
      </c>
      <c r="X932" s="1">
        <v>9.7540962730467598E-2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F932" s="1">
        <v>0.98119112836745503</v>
      </c>
      <c r="AG932" s="1">
        <v>0.979743626167494</v>
      </c>
      <c r="AH932" s="1">
        <v>0.97829754237824196</v>
      </c>
      <c r="AI932" s="1">
        <v>0.97685287631790196</v>
      </c>
      <c r="AJ932" s="1">
        <v>0.97540962730467795</v>
      </c>
      <c r="AL932" s="1">
        <v>5.7236149155912998E-2</v>
      </c>
      <c r="AM932" s="1">
        <v>5.7151711527579897E-2</v>
      </c>
      <c r="AN932" s="1">
        <v>5.7067356639872197E-2</v>
      </c>
      <c r="AO932" s="1">
        <v>5.6983084453017502E-2</v>
      </c>
      <c r="AP932" s="1">
        <v>5.6898894927243898E-2</v>
      </c>
      <c r="AR932" s="1">
        <v>2.4610738998628698</v>
      </c>
      <c r="AS932" s="1">
        <v>2.4588271280478602</v>
      </c>
      <c r="AT932" s="1">
        <v>2.4565817180050198</v>
      </c>
      <c r="AU932" s="1">
        <v>2.45433766932591</v>
      </c>
      <c r="AV932" s="1">
        <v>2.4520949816021198</v>
      </c>
    </row>
    <row r="933" spans="2:48">
      <c r="B933" s="1">
        <v>3.2465593155225798E-2</v>
      </c>
      <c r="C933" s="1">
        <v>3.2417579256413198E-2</v>
      </c>
      <c r="D933" s="1">
        <v>3.2369612524324597E-2</v>
      </c>
      <c r="E933" s="1">
        <v>3.2321692936233798E-2</v>
      </c>
      <c r="F933" s="1">
        <v>3.2273820469414197E-2</v>
      </c>
      <c r="H933" s="1">
        <v>6.4931186310451597E-2</v>
      </c>
      <c r="I933" s="1">
        <v>6.4835158512826396E-2</v>
      </c>
      <c r="J933" s="1">
        <v>6.4739225048649193E-2</v>
      </c>
      <c r="K933" s="1">
        <v>6.4643385872467596E-2</v>
      </c>
      <c r="L933" s="1">
        <v>6.4547640938828393E-2</v>
      </c>
      <c r="N933" s="1">
        <v>8.1163982888064506E-2</v>
      </c>
      <c r="O933" s="1">
        <v>8.1043948141032995E-2</v>
      </c>
      <c r="P933" s="1">
        <v>8.0924031310811495E-2</v>
      </c>
      <c r="Q933" s="1">
        <v>8.0804232340584495E-2</v>
      </c>
      <c r="R933" s="1">
        <v>8.0684551173535499E-2</v>
      </c>
      <c r="T933" s="1">
        <v>9.7396779465677402E-2</v>
      </c>
      <c r="U933" s="1">
        <v>9.7252737769239594E-2</v>
      </c>
      <c r="V933" s="1">
        <v>9.7108837572973797E-2</v>
      </c>
      <c r="W933" s="1">
        <v>9.6965078808701394E-2</v>
      </c>
      <c r="X933" s="1">
        <v>9.6821461408242604E-2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F933" s="1">
        <v>0.97396779465677497</v>
      </c>
      <c r="AG933" s="1">
        <v>0.97252737769239295</v>
      </c>
      <c r="AH933" s="1">
        <v>0.97108837572973905</v>
      </c>
      <c r="AI933" s="1">
        <v>0.96965078808701399</v>
      </c>
      <c r="AJ933" s="1">
        <v>0.96821461408242404</v>
      </c>
      <c r="AL933" s="1">
        <v>5.6814788022781601E-2</v>
      </c>
      <c r="AM933" s="1">
        <v>5.6730763699857502E-2</v>
      </c>
      <c r="AN933" s="1">
        <v>5.6646821918700997E-2</v>
      </c>
      <c r="AO933" s="1">
        <v>5.6562962639540297E-2</v>
      </c>
      <c r="AP933" s="1">
        <v>5.6479185822604298E-2</v>
      </c>
      <c r="AR933" s="1">
        <v>2.4498536544252301</v>
      </c>
      <c r="AS933" s="1">
        <v>2.4476136873868199</v>
      </c>
      <c r="AT933" s="1">
        <v>2.4453750800784602</v>
      </c>
      <c r="AU933" s="1">
        <v>2.4431378320917401</v>
      </c>
      <c r="AV933" s="1">
        <v>2.4409019430182299</v>
      </c>
    </row>
    <row r="934" spans="2:48">
      <c r="B934" s="1">
        <v>3.2225995101139E-2</v>
      </c>
      <c r="C934" s="1">
        <v>3.21782168086822E-2</v>
      </c>
      <c r="D934" s="1">
        <v>3.21304855693164E-2</v>
      </c>
      <c r="E934" s="1">
        <v>3.2082801360316E-2</v>
      </c>
      <c r="F934" s="1">
        <v>3.2035164158953799E-2</v>
      </c>
      <c r="H934" s="1">
        <v>6.4451990202278001E-2</v>
      </c>
      <c r="I934" s="1">
        <v>6.43564336173644E-2</v>
      </c>
      <c r="J934" s="1">
        <v>6.42609711386328E-2</v>
      </c>
      <c r="K934" s="1">
        <v>6.4165602720632001E-2</v>
      </c>
      <c r="L934" s="1">
        <v>6.4070328317907599E-2</v>
      </c>
      <c r="N934" s="1">
        <v>8.0564987752847497E-2</v>
      </c>
      <c r="O934" s="1">
        <v>8.0445542021705493E-2</v>
      </c>
      <c r="P934" s="1">
        <v>8.0326213923291007E-2</v>
      </c>
      <c r="Q934" s="1">
        <v>8.0207003400789997E-2</v>
      </c>
      <c r="R934" s="1">
        <v>8.0087910397384499E-2</v>
      </c>
      <c r="T934" s="1">
        <v>9.6677985303416994E-2</v>
      </c>
      <c r="U934" s="1">
        <v>9.65346504260466E-2</v>
      </c>
      <c r="V934" s="1">
        <v>9.63914567079492E-2</v>
      </c>
      <c r="W934" s="1">
        <v>9.6248404080947994E-2</v>
      </c>
      <c r="X934" s="1">
        <v>9.6105492476861398E-2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F934" s="1">
        <v>0.96677985303417302</v>
      </c>
      <c r="AG934" s="1">
        <v>0.96534650426046198</v>
      </c>
      <c r="AH934" s="1">
        <v>0.96391456707949597</v>
      </c>
      <c r="AI934" s="1">
        <v>0.96248404080947803</v>
      </c>
      <c r="AJ934" s="1">
        <v>0.96105492476861498</v>
      </c>
      <c r="AL934" s="1">
        <v>5.6395491428121301E-2</v>
      </c>
      <c r="AM934" s="1">
        <v>5.63118794163198E-2</v>
      </c>
      <c r="AN934" s="1">
        <v>5.6228349747428602E-2</v>
      </c>
      <c r="AO934" s="1">
        <v>5.6144902381675799E-2</v>
      </c>
      <c r="AP934" s="1">
        <v>5.6061537279290599E-2</v>
      </c>
      <c r="AR934" s="1">
        <v>2.4386674124495098</v>
      </c>
      <c r="AS934" s="1">
        <v>2.4364342399771601</v>
      </c>
      <c r="AT934" s="1">
        <v>2.4342024251927601</v>
      </c>
      <c r="AU934" s="1">
        <v>2.4319719676878901</v>
      </c>
      <c r="AV934" s="1">
        <v>2.4297428670541201</v>
      </c>
    </row>
    <row r="935" spans="2:48">
      <c r="B935" s="1">
        <v>3.19875739425034E-2</v>
      </c>
      <c r="C935" s="1">
        <v>3.1940030688238599E-2</v>
      </c>
      <c r="D935" s="1">
        <v>3.1892534373432403E-2</v>
      </c>
      <c r="E935" s="1">
        <v>3.1845084975358401E-2</v>
      </c>
      <c r="F935" s="1">
        <v>3.1797682471290202E-2</v>
      </c>
      <c r="H935" s="1">
        <v>6.39751478850068E-2</v>
      </c>
      <c r="I935" s="1">
        <v>6.3880061376477199E-2</v>
      </c>
      <c r="J935" s="1">
        <v>6.3785068746864806E-2</v>
      </c>
      <c r="K935" s="1">
        <v>6.3690169950716802E-2</v>
      </c>
      <c r="L935" s="1">
        <v>6.3595364942580404E-2</v>
      </c>
      <c r="N935" s="1">
        <v>7.99689348562585E-2</v>
      </c>
      <c r="O935" s="1">
        <v>7.9850076720596505E-2</v>
      </c>
      <c r="P935" s="1">
        <v>7.9731335933581005E-2</v>
      </c>
      <c r="Q935" s="1">
        <v>7.9612712438396002E-2</v>
      </c>
      <c r="R935" s="1">
        <v>7.9494206178225502E-2</v>
      </c>
      <c r="T935" s="1">
        <v>9.59627218275102E-2</v>
      </c>
      <c r="U935" s="1">
        <v>9.5820092064715798E-2</v>
      </c>
      <c r="V935" s="1">
        <v>9.5677603120297203E-2</v>
      </c>
      <c r="W935" s="1">
        <v>9.5535254926075203E-2</v>
      </c>
      <c r="X935" s="1">
        <v>9.5393047413870599E-2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F935" s="1">
        <v>0.959627218275107</v>
      </c>
      <c r="AG935" s="1">
        <v>0.95820092064715701</v>
      </c>
      <c r="AH935" s="1">
        <v>0.95677603120297094</v>
      </c>
      <c r="AI935" s="1">
        <v>0.95535254926075197</v>
      </c>
      <c r="AJ935" s="1">
        <v>0.95393047413870402</v>
      </c>
      <c r="AL935" s="1">
        <v>5.5978254400500999E-2</v>
      </c>
      <c r="AM935" s="1">
        <v>5.5895053705535103E-2</v>
      </c>
      <c r="AN935" s="1">
        <v>5.5811935154622801E-2</v>
      </c>
      <c r="AO935" s="1">
        <v>5.5728898707991602E-2</v>
      </c>
      <c r="AP935" s="1">
        <v>5.56459443258705E-2</v>
      </c>
      <c r="AR935" s="1">
        <v>2.4275151228830398</v>
      </c>
      <c r="AS935" s="1">
        <v>2.42528873476622</v>
      </c>
      <c r="AT935" s="1">
        <v>2.4230637022952499</v>
      </c>
      <c r="AU935" s="1">
        <v>2.4208400250616902</v>
      </c>
      <c r="AV935" s="1">
        <v>2.4186177026571398</v>
      </c>
    </row>
    <row r="936" spans="2:48">
      <c r="B936" s="1">
        <v>3.1750326838501E-2</v>
      </c>
      <c r="C936" s="1">
        <v>3.1703018054264599E-2</v>
      </c>
      <c r="D936" s="1">
        <v>3.1655756095853999E-2</v>
      </c>
      <c r="E936" s="1">
        <v>3.1608540940543002E-2</v>
      </c>
      <c r="F936" s="1">
        <v>3.1561372565604998E-2</v>
      </c>
      <c r="H936" s="1">
        <v>6.3500653677002E-2</v>
      </c>
      <c r="I936" s="1">
        <v>6.3406036108529198E-2</v>
      </c>
      <c r="J936" s="1">
        <v>6.3311512191707997E-2</v>
      </c>
      <c r="K936" s="1">
        <v>6.3217081881086004E-2</v>
      </c>
      <c r="L936" s="1">
        <v>6.3122745131209995E-2</v>
      </c>
      <c r="N936" s="1">
        <v>7.9375817096252493E-2</v>
      </c>
      <c r="O936" s="1">
        <v>7.9257545135661495E-2</v>
      </c>
      <c r="P936" s="1">
        <v>7.9139390239634996E-2</v>
      </c>
      <c r="Q936" s="1">
        <v>7.9021352351357502E-2</v>
      </c>
      <c r="R936" s="1">
        <v>7.8903431414012501E-2</v>
      </c>
      <c r="T936" s="1">
        <v>9.5250980515503E-2</v>
      </c>
      <c r="U936" s="1">
        <v>9.5109054162793805E-2</v>
      </c>
      <c r="V936" s="1">
        <v>9.4967268287561996E-2</v>
      </c>
      <c r="W936" s="1">
        <v>9.4825622821628999E-2</v>
      </c>
      <c r="X936" s="1">
        <v>9.4684117696815007E-2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F936" s="1">
        <v>0.95250980515503103</v>
      </c>
      <c r="AG936" s="1">
        <v>0.95109054162793405</v>
      </c>
      <c r="AH936" s="1">
        <v>0.94967268287561901</v>
      </c>
      <c r="AI936" s="1">
        <v>0.94825622821628996</v>
      </c>
      <c r="AJ936" s="1">
        <v>0.94684117696815095</v>
      </c>
      <c r="AL936" s="1">
        <v>5.5563071968487997E-2</v>
      </c>
      <c r="AM936" s="1">
        <v>5.5480281596072503E-2</v>
      </c>
      <c r="AN936" s="1">
        <v>5.5397573168852299E-2</v>
      </c>
      <c r="AO936" s="1">
        <v>5.53149466470566E-2</v>
      </c>
      <c r="AP936" s="1">
        <v>5.5232401990913699E-2</v>
      </c>
      <c r="AR936" s="1">
        <v>2.4163967346731599</v>
      </c>
      <c r="AS936" s="1">
        <v>2.4141771207013401</v>
      </c>
      <c r="AT936" s="1">
        <v>2.41195886033326</v>
      </c>
      <c r="AU936" s="1">
        <v>2.40974195316049</v>
      </c>
      <c r="AV936" s="1">
        <v>2.4075263987746101</v>
      </c>
    </row>
    <row r="937" spans="2:48">
      <c r="B937" s="1">
        <v>3.1514250948313401E-2</v>
      </c>
      <c r="C937" s="1">
        <v>3.14671760659418E-2</v>
      </c>
      <c r="D937" s="1">
        <v>3.1420147895763202E-2</v>
      </c>
      <c r="E937" s="1">
        <v>3.1373166415051598E-2</v>
      </c>
      <c r="F937" s="1">
        <v>3.1326231601080202E-2</v>
      </c>
      <c r="H937" s="1">
        <v>6.3028501896626801E-2</v>
      </c>
      <c r="I937" s="1">
        <v>6.29343521318836E-2</v>
      </c>
      <c r="J937" s="1">
        <v>6.2840295791526404E-2</v>
      </c>
      <c r="K937" s="1">
        <v>6.2746332830103196E-2</v>
      </c>
      <c r="L937" s="1">
        <v>6.2652463202160405E-2</v>
      </c>
      <c r="N937" s="1">
        <v>7.8785627370783498E-2</v>
      </c>
      <c r="O937" s="1">
        <v>7.8667940164854497E-2</v>
      </c>
      <c r="P937" s="1">
        <v>7.8550369739408002E-2</v>
      </c>
      <c r="Q937" s="1">
        <v>7.8432916037629002E-2</v>
      </c>
      <c r="R937" s="1">
        <v>7.8315579002700503E-2</v>
      </c>
      <c r="T937" s="1">
        <v>9.4542752844940195E-2</v>
      </c>
      <c r="U937" s="1">
        <v>9.4401528197825393E-2</v>
      </c>
      <c r="V937" s="1">
        <v>9.42604436872896E-2</v>
      </c>
      <c r="W937" s="1">
        <v>9.4119499245154795E-2</v>
      </c>
      <c r="X937" s="1">
        <v>9.3978694803240601E-2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F937" s="1">
        <v>0.94542752844940103</v>
      </c>
      <c r="AG937" s="1">
        <v>0.94401528197825102</v>
      </c>
      <c r="AH937" s="1">
        <v>0.94260443687289697</v>
      </c>
      <c r="AI937" s="1">
        <v>0.94119499245155003</v>
      </c>
      <c r="AJ937" s="1">
        <v>0.93978694803240803</v>
      </c>
      <c r="AL937" s="1">
        <v>5.51499391606513E-2</v>
      </c>
      <c r="AM937" s="1">
        <v>5.5067558116499202E-2</v>
      </c>
      <c r="AN937" s="1">
        <v>5.4985258818685302E-2</v>
      </c>
      <c r="AO937" s="1">
        <v>5.4903041227438602E-2</v>
      </c>
      <c r="AP937" s="1">
        <v>5.4820905302986903E-2</v>
      </c>
      <c r="AR937" s="1">
        <v>2.40531219676721</v>
      </c>
      <c r="AS937" s="1">
        <v>2.40309934672986</v>
      </c>
      <c r="AT937" s="1">
        <v>2.40088784825413</v>
      </c>
      <c r="AU937" s="1">
        <v>2.3986777009316098</v>
      </c>
      <c r="AV937" s="1">
        <v>2.3964689043538798</v>
      </c>
    </row>
    <row r="938" spans="2:48">
      <c r="B938" s="1">
        <v>3.1279343431122597E-2</v>
      </c>
      <c r="C938" s="1">
        <v>3.1232501882452E-2</v>
      </c>
      <c r="D938" s="1">
        <v>3.1185706932341999E-2</v>
      </c>
      <c r="E938" s="1">
        <v>3.1138958558066199E-2</v>
      </c>
      <c r="F938" s="1">
        <v>3.1092256736897798E-2</v>
      </c>
      <c r="H938" s="1">
        <v>6.2558686862245194E-2</v>
      </c>
      <c r="I938" s="1">
        <v>6.2465003764903999E-2</v>
      </c>
      <c r="J938" s="1">
        <v>6.2371413864683999E-2</v>
      </c>
      <c r="K938" s="1">
        <v>6.2277917116132397E-2</v>
      </c>
      <c r="L938" s="1">
        <v>6.2184513473795597E-2</v>
      </c>
      <c r="N938" s="1">
        <v>7.8198358577806507E-2</v>
      </c>
      <c r="O938" s="1">
        <v>7.8081254706130004E-2</v>
      </c>
      <c r="P938" s="1">
        <v>7.7964267330855E-2</v>
      </c>
      <c r="Q938" s="1">
        <v>7.7847396395165497E-2</v>
      </c>
      <c r="R938" s="1">
        <v>7.7730641842244499E-2</v>
      </c>
      <c r="T938" s="1">
        <v>9.3838030293367805E-2</v>
      </c>
      <c r="U938" s="1">
        <v>9.3697505647356003E-2</v>
      </c>
      <c r="V938" s="1">
        <v>9.3557120797025994E-2</v>
      </c>
      <c r="W938" s="1">
        <v>9.3416875674198596E-2</v>
      </c>
      <c r="X938" s="1">
        <v>9.3276770210693402E-2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F938" s="1">
        <v>0.93838030293367602</v>
      </c>
      <c r="AG938" s="1">
        <v>0.93697505647355905</v>
      </c>
      <c r="AH938" s="1">
        <v>0.93557120797026005</v>
      </c>
      <c r="AI938" s="1">
        <v>0.93416875674198496</v>
      </c>
      <c r="AJ938" s="1">
        <v>0.93276770210693305</v>
      </c>
      <c r="AL938" s="1">
        <v>5.4738851005559301E-2</v>
      </c>
      <c r="AM938" s="1">
        <v>5.4656878295384001E-2</v>
      </c>
      <c r="AN938" s="1">
        <v>5.4574987132690198E-2</v>
      </c>
      <c r="AO938" s="1">
        <v>5.4493177477705698E-2</v>
      </c>
      <c r="AP938" s="1">
        <v>5.4411449290659303E-2</v>
      </c>
      <c r="AR938" s="1">
        <v>2.3942614581125201</v>
      </c>
      <c r="AS938" s="1">
        <v>2.3920553617991001</v>
      </c>
      <c r="AT938" s="1">
        <v>2.3898506150052001</v>
      </c>
      <c r="AU938" s="1">
        <v>2.3876472173224101</v>
      </c>
      <c r="AV938" s="1">
        <v>2.3854451683422901</v>
      </c>
    </row>
    <row r="939" spans="2:48">
      <c r="B939" s="1">
        <v>3.10456014461102E-2</v>
      </c>
      <c r="C939" s="1">
        <v>3.09989926629772E-2</v>
      </c>
      <c r="D939" s="1">
        <v>3.0952430364772202E-2</v>
      </c>
      <c r="E939" s="1">
        <v>3.09059145287684E-2</v>
      </c>
      <c r="F939" s="1">
        <v>3.0859445132239399E-2</v>
      </c>
      <c r="H939" s="1">
        <v>6.20912028922204E-2</v>
      </c>
      <c r="I939" s="1">
        <v>6.1997985325954401E-2</v>
      </c>
      <c r="J939" s="1">
        <v>6.1904860729544403E-2</v>
      </c>
      <c r="K939" s="1">
        <v>6.18118290575368E-2</v>
      </c>
      <c r="L939" s="1">
        <v>6.1718890264478798E-2</v>
      </c>
      <c r="N939" s="1">
        <v>7.7614003615275498E-2</v>
      </c>
      <c r="O939" s="1">
        <v>7.7497481657442996E-2</v>
      </c>
      <c r="P939" s="1">
        <v>7.7381075911930497E-2</v>
      </c>
      <c r="Q939" s="1">
        <v>7.7264786321921006E-2</v>
      </c>
      <c r="R939" s="1">
        <v>7.7148612830598498E-2</v>
      </c>
      <c r="T939" s="1">
        <v>9.3136804338330603E-2</v>
      </c>
      <c r="U939" s="1">
        <v>9.2996977988931598E-2</v>
      </c>
      <c r="V939" s="1">
        <v>9.2857291094316605E-2</v>
      </c>
      <c r="W939" s="1">
        <v>9.2717743586305204E-2</v>
      </c>
      <c r="X939" s="1">
        <v>9.2578335396718198E-2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F939" s="1">
        <v>0.93136804338331103</v>
      </c>
      <c r="AG939" s="1">
        <v>0.92996977988931895</v>
      </c>
      <c r="AH939" s="1">
        <v>0.92857291094316596</v>
      </c>
      <c r="AI939" s="1">
        <v>0.92717743586305201</v>
      </c>
      <c r="AJ939" s="1">
        <v>0.92578335396718203</v>
      </c>
      <c r="AL939" s="1">
        <v>5.4329802531779901E-2</v>
      </c>
      <c r="AM939" s="1">
        <v>5.42482371612951E-2</v>
      </c>
      <c r="AN939" s="1">
        <v>5.4166753139434899E-2</v>
      </c>
      <c r="AO939" s="1">
        <v>5.4085350426426197E-2</v>
      </c>
      <c r="AP939" s="1">
        <v>5.4004028982499001E-2</v>
      </c>
      <c r="AR939" s="1">
        <v>2.3832444676564402</v>
      </c>
      <c r="AS939" s="1">
        <v>2.3810451148564198</v>
      </c>
      <c r="AT939" s="1">
        <v>2.3788471095338202</v>
      </c>
      <c r="AU939" s="1">
        <v>2.3766504512802098</v>
      </c>
      <c r="AV939" s="1">
        <v>2.37445513968717</v>
      </c>
    </row>
    <row r="940" spans="2:48">
      <c r="B940" s="1">
        <v>3.08130221524586E-2</v>
      </c>
      <c r="C940" s="1">
        <v>3.0766645566699401E-2</v>
      </c>
      <c r="D940" s="1">
        <v>3.0720315352235801E-2</v>
      </c>
      <c r="E940" s="1">
        <v>3.0674031486340399E-2</v>
      </c>
      <c r="F940" s="1">
        <v>3.0627793946287198E-2</v>
      </c>
      <c r="H940" s="1">
        <v>6.16260443049172E-2</v>
      </c>
      <c r="I940" s="1">
        <v>6.1533291133398803E-2</v>
      </c>
      <c r="J940" s="1">
        <v>6.1440630704471602E-2</v>
      </c>
      <c r="K940" s="1">
        <v>6.1348062972680799E-2</v>
      </c>
      <c r="L940" s="1">
        <v>6.1255587892574397E-2</v>
      </c>
      <c r="N940" s="1">
        <v>7.7032555381146506E-2</v>
      </c>
      <c r="O940" s="1">
        <v>7.6916613916748505E-2</v>
      </c>
      <c r="P940" s="1">
        <v>7.6800788380589499E-2</v>
      </c>
      <c r="Q940" s="1">
        <v>7.6685078715850993E-2</v>
      </c>
      <c r="R940" s="1">
        <v>7.6569484865718004E-2</v>
      </c>
      <c r="T940" s="1">
        <v>9.2439066457375804E-2</v>
      </c>
      <c r="U940" s="1">
        <v>9.2299936700098201E-2</v>
      </c>
      <c r="V940" s="1">
        <v>9.2160946056707396E-2</v>
      </c>
      <c r="W940" s="1">
        <v>9.2022094459021195E-2</v>
      </c>
      <c r="X940" s="1">
        <v>9.1883381838861605E-2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F940" s="1">
        <v>0.92439066457375796</v>
      </c>
      <c r="AG940" s="1">
        <v>0.92299936700098595</v>
      </c>
      <c r="AH940" s="1">
        <v>0.92160946056706905</v>
      </c>
      <c r="AI940" s="1">
        <v>0.92022094459020898</v>
      </c>
      <c r="AJ940" s="1">
        <v>0.918833818388612</v>
      </c>
      <c r="AL940" s="1">
        <v>5.3922788767880897E-2</v>
      </c>
      <c r="AM940" s="1">
        <v>5.3841629742800899E-2</v>
      </c>
      <c r="AN940" s="1">
        <v>5.3760551867487502E-2</v>
      </c>
      <c r="AO940" s="1">
        <v>5.3679555102169201E-2</v>
      </c>
      <c r="AP940" s="1">
        <v>5.3598639407074301E-2</v>
      </c>
      <c r="AR940" s="1">
        <v>2.3722611743462898</v>
      </c>
      <c r="AS940" s="1">
        <v>2.3700685548491398</v>
      </c>
      <c r="AT940" s="1">
        <v>2.3678772807873001</v>
      </c>
      <c r="AU940" s="1">
        <v>2.3656873517523498</v>
      </c>
      <c r="AV940" s="1">
        <v>2.3634987673358601</v>
      </c>
    </row>
    <row r="941" spans="2:48">
      <c r="B941" s="1">
        <v>3.05816027093492E-2</v>
      </c>
      <c r="C941" s="1">
        <v>3.0535457752800602E-2</v>
      </c>
      <c r="D941" s="1">
        <v>3.0489359053913999E-2</v>
      </c>
      <c r="E941" s="1">
        <v>3.04433065899638E-2</v>
      </c>
      <c r="F941" s="1">
        <v>3.0397300338222601E-2</v>
      </c>
      <c r="H941" s="1">
        <v>6.1163205418698401E-2</v>
      </c>
      <c r="I941" s="1">
        <v>6.1070915505601203E-2</v>
      </c>
      <c r="J941" s="1">
        <v>6.0978718107827998E-2</v>
      </c>
      <c r="K941" s="1">
        <v>6.08866131799276E-2</v>
      </c>
      <c r="L941" s="1">
        <v>6.0794600676445203E-2</v>
      </c>
      <c r="N941" s="1">
        <v>7.6454006773372996E-2</v>
      </c>
      <c r="O941" s="1">
        <v>7.6338644382001497E-2</v>
      </c>
      <c r="P941" s="1">
        <v>7.6223397634785001E-2</v>
      </c>
      <c r="Q941" s="1">
        <v>7.6108266474909494E-2</v>
      </c>
      <c r="R941" s="1">
        <v>7.5993250845556498E-2</v>
      </c>
      <c r="T941" s="1">
        <v>9.1744808128047597E-2</v>
      </c>
      <c r="U941" s="1">
        <v>9.1606373258401805E-2</v>
      </c>
      <c r="V941" s="1">
        <v>9.1468077161742004E-2</v>
      </c>
      <c r="W941" s="1">
        <v>9.1329919769891396E-2</v>
      </c>
      <c r="X941" s="1">
        <v>9.1191901014667801E-2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F941" s="1">
        <v>0.91744808128047906</v>
      </c>
      <c r="AG941" s="1">
        <v>0.91606373258401597</v>
      </c>
      <c r="AH941" s="1">
        <v>0.914680771617426</v>
      </c>
      <c r="AI941" s="1">
        <v>0.91329919769891099</v>
      </c>
      <c r="AJ941" s="1">
        <v>0.91191901014667698</v>
      </c>
      <c r="AL941" s="1">
        <v>5.3517804742431799E-2</v>
      </c>
      <c r="AM941" s="1">
        <v>5.3437051068469597E-2</v>
      </c>
      <c r="AN941" s="1">
        <v>5.3356378345416997E-2</v>
      </c>
      <c r="AO941" s="1">
        <v>5.3275786533502102E-2</v>
      </c>
      <c r="AP941" s="1">
        <v>5.3195275592953603E-2</v>
      </c>
      <c r="AR941" s="1">
        <v>2.36131152712943</v>
      </c>
      <c r="AS941" s="1">
        <v>2.35912563072461</v>
      </c>
      <c r="AT941" s="1">
        <v>2.356941077713</v>
      </c>
      <c r="AU941" s="1">
        <v>2.3547578676861698</v>
      </c>
      <c r="AV941" s="1">
        <v>2.3525760002356999</v>
      </c>
    </row>
    <row r="942" spans="2:48">
      <c r="B942" s="1">
        <v>3.03513402759642E-2</v>
      </c>
      <c r="C942" s="1">
        <v>3.03054263804622E-2</v>
      </c>
      <c r="D942" s="1">
        <v>3.0259558628989599E-2</v>
      </c>
      <c r="E942" s="1">
        <v>3.0213736998820601E-2</v>
      </c>
      <c r="F942" s="1">
        <v>3.0167961467227802E-2</v>
      </c>
      <c r="H942" s="1">
        <v>6.0702680551928401E-2</v>
      </c>
      <c r="I942" s="1">
        <v>6.06108527609244E-2</v>
      </c>
      <c r="J942" s="1">
        <v>6.0519117257979198E-2</v>
      </c>
      <c r="K942" s="1">
        <v>6.0427473997641201E-2</v>
      </c>
      <c r="L942" s="1">
        <v>6.0335922934455603E-2</v>
      </c>
      <c r="N942" s="1">
        <v>7.5878350689910501E-2</v>
      </c>
      <c r="O942" s="1">
        <v>7.5763565951155507E-2</v>
      </c>
      <c r="P942" s="1">
        <v>7.5648896572474006E-2</v>
      </c>
      <c r="Q942" s="1">
        <v>7.5534342497051501E-2</v>
      </c>
      <c r="R942" s="1">
        <v>7.5419903668069499E-2</v>
      </c>
      <c r="T942" s="1">
        <v>9.1054020827892601E-2</v>
      </c>
      <c r="U942" s="1">
        <v>9.0916279141386599E-2</v>
      </c>
      <c r="V942" s="1">
        <v>9.0778675886968793E-2</v>
      </c>
      <c r="W942" s="1">
        <v>9.0641210996461802E-2</v>
      </c>
      <c r="X942" s="1">
        <v>9.0503884401683402E-2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F942" s="1">
        <v>0.91054020827892601</v>
      </c>
      <c r="AG942" s="1">
        <v>0.90916279141386402</v>
      </c>
      <c r="AH942" s="1">
        <v>0.90778675886969196</v>
      </c>
      <c r="AI942" s="1">
        <v>0.90641210996461397</v>
      </c>
      <c r="AJ942" s="1">
        <v>0.90503884401683499</v>
      </c>
      <c r="AL942" s="1">
        <v>5.3114845483999598E-2</v>
      </c>
      <c r="AM942" s="1">
        <v>5.3034496166869401E-2</v>
      </c>
      <c r="AN942" s="1">
        <v>5.29542276017912E-2</v>
      </c>
      <c r="AO942" s="1">
        <v>5.28740397489934E-2</v>
      </c>
      <c r="AP942" s="1">
        <v>5.2793932568704599E-2</v>
      </c>
      <c r="AR942" s="1">
        <v>2.3503954749531699</v>
      </c>
      <c r="AS942" s="1">
        <v>2.3482162914301599</v>
      </c>
      <c r="AT942" s="1">
        <v>2.3460384492582498</v>
      </c>
      <c r="AU942" s="1">
        <v>2.3438619480290099</v>
      </c>
      <c r="AV942" s="1">
        <v>2.3416867873340301</v>
      </c>
    </row>
    <row r="943" spans="2:48">
      <c r="B943" s="1">
        <v>3.01222320114852E-2</v>
      </c>
      <c r="C943" s="1">
        <v>3.0076548608866199E-2</v>
      </c>
      <c r="D943" s="1">
        <v>3.0030911236644201E-2</v>
      </c>
      <c r="E943" s="1">
        <v>2.9985319872092402E-2</v>
      </c>
      <c r="F943" s="1">
        <v>2.9939774492484601E-2</v>
      </c>
      <c r="H943" s="1">
        <v>6.0244464022970401E-2</v>
      </c>
      <c r="I943" s="1">
        <v>6.0153097217732397E-2</v>
      </c>
      <c r="J943" s="1">
        <v>6.0061822473288402E-2</v>
      </c>
      <c r="K943" s="1">
        <v>5.9970639744184803E-2</v>
      </c>
      <c r="L943" s="1">
        <v>5.9879548984969201E-2</v>
      </c>
      <c r="N943" s="1">
        <v>7.5305580028713001E-2</v>
      </c>
      <c r="O943" s="1">
        <v>7.5191371522165498E-2</v>
      </c>
      <c r="P943" s="1">
        <v>7.5077278091610494E-2</v>
      </c>
      <c r="Q943" s="1">
        <v>7.4963299680230994E-2</v>
      </c>
      <c r="R943" s="1">
        <v>7.48494362312115E-2</v>
      </c>
      <c r="T943" s="1">
        <v>9.0366696034455601E-2</v>
      </c>
      <c r="U943" s="1">
        <v>9.0229645826598606E-2</v>
      </c>
      <c r="V943" s="1">
        <v>9.0092733709932593E-2</v>
      </c>
      <c r="W943" s="1">
        <v>8.9955959616277198E-2</v>
      </c>
      <c r="X943" s="1">
        <v>8.9819323477453805E-2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F943" s="1">
        <v>0.90366696034455696</v>
      </c>
      <c r="AG943" s="1">
        <v>0.90229645826598703</v>
      </c>
      <c r="AH943" s="1">
        <v>0.90092733709932404</v>
      </c>
      <c r="AI943" s="1">
        <v>0.89955959616277503</v>
      </c>
      <c r="AJ943" s="1">
        <v>0.89819323477454105</v>
      </c>
      <c r="AL943" s="1">
        <v>5.2713906021153702E-2</v>
      </c>
      <c r="AM943" s="1">
        <v>5.2633960066568702E-2</v>
      </c>
      <c r="AN943" s="1">
        <v>5.2554094665178401E-2</v>
      </c>
      <c r="AO943" s="1">
        <v>5.2474309777211299E-2</v>
      </c>
      <c r="AP943" s="1">
        <v>5.23946053628963E-2</v>
      </c>
      <c r="AR943" s="1">
        <v>2.3395129667648802</v>
      </c>
      <c r="AS943" s="1">
        <v>2.3373404859131401</v>
      </c>
      <c r="AT943" s="1">
        <v>2.33516934437039</v>
      </c>
      <c r="AU943" s="1">
        <v>2.3329995417282099</v>
      </c>
      <c r="AV943" s="1">
        <v>2.3308310775781802</v>
      </c>
    </row>
    <row r="944" spans="2:48">
      <c r="B944" s="1">
        <v>2.98942750750942E-2</v>
      </c>
      <c r="C944" s="1">
        <v>2.98488215971946E-2</v>
      </c>
      <c r="D944" s="1">
        <v>2.9803414036059201E-2</v>
      </c>
      <c r="E944" s="1">
        <v>2.9758052368961601E-2</v>
      </c>
      <c r="F944" s="1">
        <v>2.9712736573175198E-2</v>
      </c>
      <c r="H944" s="1">
        <v>5.9788550150188399E-2</v>
      </c>
      <c r="I944" s="1">
        <v>5.9697643194389201E-2</v>
      </c>
      <c r="J944" s="1">
        <v>5.9606828072118402E-2</v>
      </c>
      <c r="K944" s="1">
        <v>5.9516104737923202E-2</v>
      </c>
      <c r="L944" s="1">
        <v>5.9425473146350397E-2</v>
      </c>
      <c r="N944" s="1">
        <v>7.4735687687735503E-2</v>
      </c>
      <c r="O944" s="1">
        <v>7.4622053992986506E-2</v>
      </c>
      <c r="P944" s="1">
        <v>7.4508535090148001E-2</v>
      </c>
      <c r="Q944" s="1">
        <v>7.4395130922404004E-2</v>
      </c>
      <c r="R944" s="1">
        <v>7.4281841432938006E-2</v>
      </c>
      <c r="T944" s="1">
        <v>8.9682825225282606E-2</v>
      </c>
      <c r="U944" s="1">
        <v>8.9546464791583805E-2</v>
      </c>
      <c r="V944" s="1">
        <v>8.9410242108177607E-2</v>
      </c>
      <c r="W944" s="1">
        <v>8.9274157106884799E-2</v>
      </c>
      <c r="X944" s="1">
        <v>8.9138209719525602E-2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F944" s="1">
        <v>0.89682825225282803</v>
      </c>
      <c r="AG944" s="1">
        <v>0.89546464791584002</v>
      </c>
      <c r="AH944" s="1">
        <v>0.89410242108177795</v>
      </c>
      <c r="AI944" s="1">
        <v>0.89274157106884899</v>
      </c>
      <c r="AJ944" s="1">
        <v>0.89138209719525197</v>
      </c>
      <c r="AL944" s="1">
        <v>5.2314981382461399E-2</v>
      </c>
      <c r="AM944" s="1">
        <v>5.2235437796135299E-2</v>
      </c>
      <c r="AN944" s="1">
        <v>5.2155974564147001E-2</v>
      </c>
      <c r="AO944" s="1">
        <v>5.2076591646724103E-2</v>
      </c>
      <c r="AP944" s="1">
        <v>5.1997289004096399E-2</v>
      </c>
      <c r="AR944" s="1">
        <v>2.3286639515118699</v>
      </c>
      <c r="AS944" s="1">
        <v>2.3264981631208701</v>
      </c>
      <c r="AT944" s="1">
        <v>2.3243337119967502</v>
      </c>
      <c r="AU944" s="1">
        <v>2.3221705977311</v>
      </c>
      <c r="AV944" s="1">
        <v>2.3200088199154898</v>
      </c>
    </row>
    <row r="945" spans="2:48">
      <c r="B945" s="1">
        <v>2.9667466625972999E-2</v>
      </c>
      <c r="C945" s="1">
        <v>2.9622242504629401E-2</v>
      </c>
      <c r="D945" s="1">
        <v>2.9577064186417E-2</v>
      </c>
      <c r="E945" s="1">
        <v>2.9531931648609601E-2</v>
      </c>
      <c r="F945" s="1">
        <v>2.9486844868480799E-2</v>
      </c>
      <c r="H945" s="1">
        <v>5.9334933251945998E-2</v>
      </c>
      <c r="I945" s="1">
        <v>5.9244485009258802E-2</v>
      </c>
      <c r="J945" s="1">
        <v>5.9154128372834E-2</v>
      </c>
      <c r="K945" s="1">
        <v>5.9063863297219202E-2</v>
      </c>
      <c r="L945" s="1">
        <v>5.8973689736961599E-2</v>
      </c>
      <c r="N945" s="1">
        <v>7.4168666564932498E-2</v>
      </c>
      <c r="O945" s="1">
        <v>7.4055606261573495E-2</v>
      </c>
      <c r="P945" s="1">
        <v>7.3942660466042504E-2</v>
      </c>
      <c r="Q945" s="1">
        <v>7.3829829121523999E-2</v>
      </c>
      <c r="R945" s="1">
        <v>7.3717112171201998E-2</v>
      </c>
      <c r="T945" s="1">
        <v>8.9002399877918997E-2</v>
      </c>
      <c r="U945" s="1">
        <v>8.8866727513888202E-2</v>
      </c>
      <c r="V945" s="1">
        <v>8.8731192559250993E-2</v>
      </c>
      <c r="W945" s="1">
        <v>8.8595794945828796E-2</v>
      </c>
      <c r="X945" s="1">
        <v>8.8460534605442398E-2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F945" s="1">
        <v>0.89002399877919502</v>
      </c>
      <c r="AG945" s="1">
        <v>0.88866727513888</v>
      </c>
      <c r="AH945" s="1">
        <v>0.88731192559251104</v>
      </c>
      <c r="AI945" s="1">
        <v>0.88595794945828998</v>
      </c>
      <c r="AJ945" s="1">
        <v>0.88460534605442298</v>
      </c>
      <c r="AL945" s="1">
        <v>5.1918066596491501E-2</v>
      </c>
      <c r="AM945" s="1">
        <v>5.1838924384138202E-2</v>
      </c>
      <c r="AN945" s="1">
        <v>5.1759862327265101E-2</v>
      </c>
      <c r="AO945" s="1">
        <v>5.1680880386100303E-2</v>
      </c>
      <c r="AP945" s="1">
        <v>5.1601978520873497E-2</v>
      </c>
      <c r="AR945" s="1">
        <v>2.3178483781415</v>
      </c>
      <c r="AS945" s="1">
        <v>2.3156892720007001</v>
      </c>
      <c r="AT945" s="1">
        <v>2.3135315010846802</v>
      </c>
      <c r="AU945" s="1">
        <v>2.31137506498502</v>
      </c>
      <c r="AV945" s="1">
        <v>2.3092199632932999</v>
      </c>
    </row>
    <row r="946" spans="2:48">
      <c r="B946" s="1">
        <v>2.9441803823303799E-2</v>
      </c>
      <c r="C946" s="1">
        <v>2.93968084903522E-2</v>
      </c>
      <c r="D946" s="1">
        <v>2.9351858846899399E-2</v>
      </c>
      <c r="E946" s="1">
        <v>2.9306954870218602E-2</v>
      </c>
      <c r="F946" s="1">
        <v>2.9262096537583802E-2</v>
      </c>
      <c r="H946" s="1">
        <v>5.8883607646607598E-2</v>
      </c>
      <c r="I946" s="1">
        <v>5.87936169807044E-2</v>
      </c>
      <c r="J946" s="1">
        <v>5.8703717693798799E-2</v>
      </c>
      <c r="K946" s="1">
        <v>5.8613909740437203E-2</v>
      </c>
      <c r="L946" s="1">
        <v>5.8524193075167603E-2</v>
      </c>
      <c r="N946" s="1">
        <v>7.3604509558259507E-2</v>
      </c>
      <c r="O946" s="1">
        <v>7.3492021225880499E-2</v>
      </c>
      <c r="P946" s="1">
        <v>7.3379647117248495E-2</v>
      </c>
      <c r="Q946" s="1">
        <v>7.3267387175546497E-2</v>
      </c>
      <c r="R946" s="1">
        <v>7.3155241343959496E-2</v>
      </c>
      <c r="T946" s="1">
        <v>8.8325411469911394E-2</v>
      </c>
      <c r="U946" s="1">
        <v>8.8190425471056599E-2</v>
      </c>
      <c r="V946" s="1">
        <v>8.8055576540698205E-2</v>
      </c>
      <c r="W946" s="1">
        <v>8.7920864610655805E-2</v>
      </c>
      <c r="X946" s="1">
        <v>8.7786289612751395E-2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F946" s="1">
        <v>0.88325411469911397</v>
      </c>
      <c r="AG946" s="1">
        <v>0.881904254710563</v>
      </c>
      <c r="AH946" s="1">
        <v>0.880555765406978</v>
      </c>
      <c r="AI946" s="1">
        <v>0.87920864610655902</v>
      </c>
      <c r="AJ946" s="1">
        <v>0.877862896127512</v>
      </c>
      <c r="AL946" s="1">
        <v>5.1523156691812101E-2</v>
      </c>
      <c r="AM946" s="1">
        <v>5.1444414859144999E-2</v>
      </c>
      <c r="AN946" s="1">
        <v>5.13657529831009E-2</v>
      </c>
      <c r="AO946" s="1">
        <v>5.1287171023908402E-2</v>
      </c>
      <c r="AP946" s="1">
        <v>5.12086689417958E-2</v>
      </c>
      <c r="AR946" s="1">
        <v>2.3070661956010801</v>
      </c>
      <c r="AS946" s="1">
        <v>2.30491376149996</v>
      </c>
      <c r="AT946" s="1">
        <v>2.3027626605815099</v>
      </c>
      <c r="AU946" s="1">
        <v>2.3006128924373099</v>
      </c>
      <c r="AV946" s="1">
        <v>2.2984644566589401</v>
      </c>
    </row>
    <row r="947" spans="2:48">
      <c r="B947" s="1">
        <v>2.9217283826267999E-2</v>
      </c>
      <c r="C947" s="1">
        <v>2.9172516713544799E-2</v>
      </c>
      <c r="D947" s="1">
        <v>2.9127795176687801E-2</v>
      </c>
      <c r="E947" s="1">
        <v>2.90831191929702E-2</v>
      </c>
      <c r="F947" s="1">
        <v>2.9038488739665601E-2</v>
      </c>
      <c r="H947" s="1">
        <v>5.8434567652535997E-2</v>
      </c>
      <c r="I947" s="1">
        <v>5.8345033427089597E-2</v>
      </c>
      <c r="J947" s="1">
        <v>5.8255590353375603E-2</v>
      </c>
      <c r="K947" s="1">
        <v>5.81662383859404E-2</v>
      </c>
      <c r="L947" s="1">
        <v>5.8076977479331202E-2</v>
      </c>
      <c r="N947" s="1">
        <v>7.3043209565669995E-2</v>
      </c>
      <c r="O947" s="1">
        <v>7.2931291783861998E-2</v>
      </c>
      <c r="P947" s="1">
        <v>7.2819487941719496E-2</v>
      </c>
      <c r="Q947" s="1">
        <v>7.2707797982425507E-2</v>
      </c>
      <c r="R947" s="1">
        <v>7.2596221849164005E-2</v>
      </c>
      <c r="T947" s="1">
        <v>8.7651851478803999E-2</v>
      </c>
      <c r="U947" s="1">
        <v>8.7517550140634406E-2</v>
      </c>
      <c r="V947" s="1">
        <v>8.7383385530063404E-2</v>
      </c>
      <c r="W947" s="1">
        <v>8.72493575789106E-2</v>
      </c>
      <c r="X947" s="1">
        <v>8.7115466218996795E-2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F947" s="1">
        <v>0.87651851478803899</v>
      </c>
      <c r="AG947" s="1">
        <v>0.87517550140634603</v>
      </c>
      <c r="AH947" s="1">
        <v>0.87383385530063395</v>
      </c>
      <c r="AI947" s="1">
        <v>0.87249357578910802</v>
      </c>
      <c r="AJ947" s="1">
        <v>0.87115466218997195</v>
      </c>
      <c r="AL947" s="1">
        <v>5.1130246696991399E-2</v>
      </c>
      <c r="AM947" s="1">
        <v>5.1051904249724299E-2</v>
      </c>
      <c r="AN947" s="1">
        <v>5.0973641560223201E-2</v>
      </c>
      <c r="AO947" s="1">
        <v>5.0895458588715997E-2</v>
      </c>
      <c r="AP947" s="1">
        <v>5.08173552954315E-2</v>
      </c>
      <c r="AR947" s="1">
        <v>2.2963173528379799</v>
      </c>
      <c r="AS947" s="1">
        <v>2.2941715805660001</v>
      </c>
      <c r="AT947" s="1">
        <v>2.2920271394345799</v>
      </c>
      <c r="AU947" s="1">
        <v>2.28988402903531</v>
      </c>
      <c r="AV947" s="1">
        <v>2.2877422489597601</v>
      </c>
    </row>
    <row r="948" spans="2:48">
      <c r="B948" s="1">
        <v>2.89939037940476E-2</v>
      </c>
      <c r="C948" s="1">
        <v>2.8949364333389401E-2</v>
      </c>
      <c r="D948" s="1">
        <v>2.89048703349646E-2</v>
      </c>
      <c r="E948" s="1">
        <v>2.8860421776046401E-2</v>
      </c>
      <c r="F948" s="1">
        <v>2.8816018633908799E-2</v>
      </c>
      <c r="H948" s="1">
        <v>5.79878075880952E-2</v>
      </c>
      <c r="I948" s="1">
        <v>5.7898728666778802E-2</v>
      </c>
      <c r="J948" s="1">
        <v>5.7809740669929201E-2</v>
      </c>
      <c r="K948" s="1">
        <v>5.7720843552092803E-2</v>
      </c>
      <c r="L948" s="1">
        <v>5.7632037267817599E-2</v>
      </c>
      <c r="N948" s="1">
        <v>7.2484759485118996E-2</v>
      </c>
      <c r="O948" s="1">
        <v>7.2373410833473498E-2</v>
      </c>
      <c r="P948" s="1">
        <v>7.2262175837411499E-2</v>
      </c>
      <c r="Q948" s="1">
        <v>7.2151054440116005E-2</v>
      </c>
      <c r="R948" s="1">
        <v>7.2040046584772005E-2</v>
      </c>
      <c r="T948" s="1">
        <v>8.6981711382142807E-2</v>
      </c>
      <c r="U948" s="1">
        <v>8.68480930001682E-2</v>
      </c>
      <c r="V948" s="1">
        <v>8.6714611004893805E-2</v>
      </c>
      <c r="W948" s="1">
        <v>8.6581265328139201E-2</v>
      </c>
      <c r="X948" s="1">
        <v>8.6448055901726398E-2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F948" s="1">
        <v>0.86981711382143001</v>
      </c>
      <c r="AG948" s="1">
        <v>0.86848093000168303</v>
      </c>
      <c r="AH948" s="1">
        <v>0.86714611004893705</v>
      </c>
      <c r="AI948" s="1">
        <v>0.86581265328139601</v>
      </c>
      <c r="AJ948" s="1">
        <v>0.86448055901726295</v>
      </c>
      <c r="AL948" s="1">
        <v>5.0739331640598302E-2</v>
      </c>
      <c r="AM948" s="1">
        <v>5.0661387584444703E-2</v>
      </c>
      <c r="AN948" s="1">
        <v>5.05835230871996E-2</v>
      </c>
      <c r="AO948" s="1">
        <v>5.0505738109091702E-2</v>
      </c>
      <c r="AP948" s="1">
        <v>5.0428032610349102E-2</v>
      </c>
      <c r="AR948" s="1">
        <v>2.2856017987995099</v>
      </c>
      <c r="AS948" s="1">
        <v>2.2834626781461398</v>
      </c>
      <c r="AT948" s="1">
        <v>2.2813248865912299</v>
      </c>
      <c r="AU948" s="1">
        <v>2.27918842372635</v>
      </c>
      <c r="AV948" s="1">
        <v>2.2770532891430899</v>
      </c>
    </row>
    <row r="949" spans="2:48">
      <c r="B949" s="1">
        <v>2.87716608858248E-2</v>
      </c>
      <c r="C949" s="1">
        <v>2.8727348509067802E-2</v>
      </c>
      <c r="D949" s="1">
        <v>2.86830814809114E-2</v>
      </c>
      <c r="E949" s="1">
        <v>2.8638859778629198E-2</v>
      </c>
      <c r="F949" s="1">
        <v>2.85946833794944E-2</v>
      </c>
      <c r="H949" s="1">
        <v>5.75433217716496E-2</v>
      </c>
      <c r="I949" s="1">
        <v>5.7454697018135603E-2</v>
      </c>
      <c r="J949" s="1">
        <v>5.73661629618228E-2</v>
      </c>
      <c r="K949" s="1">
        <v>5.7277719557258397E-2</v>
      </c>
      <c r="L949" s="1">
        <v>5.7189366758988801E-2</v>
      </c>
      <c r="N949" s="1">
        <v>7.1929152214562003E-2</v>
      </c>
      <c r="O949" s="1">
        <v>7.1818371272669504E-2</v>
      </c>
      <c r="P949" s="1">
        <v>7.1707703702278497E-2</v>
      </c>
      <c r="Q949" s="1">
        <v>7.1597149446573E-2</v>
      </c>
      <c r="R949" s="1">
        <v>7.1486708448736003E-2</v>
      </c>
      <c r="T949" s="1">
        <v>8.6314982657474407E-2</v>
      </c>
      <c r="U949" s="1">
        <v>8.6182045527203405E-2</v>
      </c>
      <c r="V949" s="1">
        <v>8.6049244442734193E-2</v>
      </c>
      <c r="W949" s="1">
        <v>8.5916579335887602E-2</v>
      </c>
      <c r="X949" s="1">
        <v>8.5784050138483198E-2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F949" s="1">
        <v>0.86314982657474004</v>
      </c>
      <c r="AG949" s="1">
        <v>0.86182045527203199</v>
      </c>
      <c r="AH949" s="1">
        <v>0.86049244442734296</v>
      </c>
      <c r="AI949" s="1">
        <v>0.85916579335887699</v>
      </c>
      <c r="AJ949" s="1">
        <v>0.85784050138483703</v>
      </c>
      <c r="AL949" s="1">
        <v>5.0350406551200301E-2</v>
      </c>
      <c r="AM949" s="1">
        <v>5.02728598918738E-2</v>
      </c>
      <c r="AN949" s="1">
        <v>5.01953925925991E-2</v>
      </c>
      <c r="AO949" s="1">
        <v>5.01180046136038E-2</v>
      </c>
      <c r="AP949" s="1">
        <v>5.00406959151165E-2</v>
      </c>
      <c r="AR949" s="1">
        <v>2.2749194824330301</v>
      </c>
      <c r="AS949" s="1">
        <v>2.2727870031877302</v>
      </c>
      <c r="AT949" s="1">
        <v>2.2706558509987902</v>
      </c>
      <c r="AU949" s="1">
        <v>2.2685260254577799</v>
      </c>
      <c r="AV949" s="1">
        <v>2.2663975261562701</v>
      </c>
    </row>
    <row r="950" spans="2:48">
      <c r="B950" s="1">
        <v>2.85505522607808E-2</v>
      </c>
      <c r="C950" s="1">
        <v>2.85064663997616E-2</v>
      </c>
      <c r="D950" s="1">
        <v>2.8462425773710401E-2</v>
      </c>
      <c r="E950" s="1">
        <v>2.8418430359900201E-2</v>
      </c>
      <c r="F950" s="1">
        <v>2.8374480135605E-2</v>
      </c>
      <c r="H950" s="1">
        <v>5.7101104521561599E-2</v>
      </c>
      <c r="I950" s="1">
        <v>5.70129327995232E-2</v>
      </c>
      <c r="J950" s="1">
        <v>5.6924851547420802E-2</v>
      </c>
      <c r="K950" s="1">
        <v>5.6836860719800403E-2</v>
      </c>
      <c r="L950" s="1">
        <v>5.674896027121E-2</v>
      </c>
      <c r="N950" s="1">
        <v>7.1376380651951996E-2</v>
      </c>
      <c r="O950" s="1">
        <v>7.1266165999403996E-2</v>
      </c>
      <c r="P950" s="1">
        <v>7.1156064434275995E-2</v>
      </c>
      <c r="Q950" s="1">
        <v>7.1046075899750497E-2</v>
      </c>
      <c r="R950" s="1">
        <v>7.0936200339012503E-2</v>
      </c>
      <c r="T950" s="1">
        <v>8.5651656782342406E-2</v>
      </c>
      <c r="U950" s="1">
        <v>8.5519399199284807E-2</v>
      </c>
      <c r="V950" s="1">
        <v>8.5387277321131203E-2</v>
      </c>
      <c r="W950" s="1">
        <v>8.5255291079700604E-2</v>
      </c>
      <c r="X950" s="1">
        <v>8.5123440406815007E-2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F950" s="1">
        <v>0.856516567823426</v>
      </c>
      <c r="AG950" s="1">
        <v>0.85519399199284896</v>
      </c>
      <c r="AH950" s="1">
        <v>0.85387277321130794</v>
      </c>
      <c r="AI950" s="1">
        <v>0.85255291079700801</v>
      </c>
      <c r="AJ950" s="1">
        <v>0.85123440406815198</v>
      </c>
      <c r="AL950" s="1">
        <v>4.9963466457365997E-2</v>
      </c>
      <c r="AM950" s="1">
        <v>4.9886316200580601E-2</v>
      </c>
      <c r="AN950" s="1">
        <v>4.9809245104989297E-2</v>
      </c>
      <c r="AO950" s="1">
        <v>4.9732253130820102E-2</v>
      </c>
      <c r="AP950" s="1">
        <v>4.9655340238302099E-2</v>
      </c>
      <c r="AR950" s="1">
        <v>2.2642703526858599</v>
      </c>
      <c r="AS950" s="1">
        <v>2.2621445046381101</v>
      </c>
      <c r="AT950" s="1">
        <v>2.2600199816046</v>
      </c>
      <c r="AU950" s="1">
        <v>2.2578967831769199</v>
      </c>
      <c r="AV950" s="1">
        <v>2.2557749089466399</v>
      </c>
    </row>
    <row r="951" spans="2:48">
      <c r="B951" s="1">
        <v>2.8330575078098202E-2</v>
      </c>
      <c r="C951" s="1">
        <v>2.8286715164653E-2</v>
      </c>
      <c r="D951" s="1">
        <v>2.82429003725428E-2</v>
      </c>
      <c r="E951" s="1">
        <v>2.8199130679041399E-2</v>
      </c>
      <c r="F951" s="1">
        <v>2.8155406061422202E-2</v>
      </c>
      <c r="H951" s="1">
        <v>5.6661150156196403E-2</v>
      </c>
      <c r="I951" s="1">
        <v>5.6573430329306E-2</v>
      </c>
      <c r="J951" s="1">
        <v>5.64858007450856E-2</v>
      </c>
      <c r="K951" s="1">
        <v>5.6398261358082798E-2</v>
      </c>
      <c r="L951" s="1">
        <v>5.6310812122844403E-2</v>
      </c>
      <c r="N951" s="1">
        <v>7.0826437695245506E-2</v>
      </c>
      <c r="O951" s="1">
        <v>7.0716787911632495E-2</v>
      </c>
      <c r="P951" s="1">
        <v>7.0607250931357002E-2</v>
      </c>
      <c r="Q951" s="1">
        <v>7.0497826697603502E-2</v>
      </c>
      <c r="R951" s="1">
        <v>7.03885151535555E-2</v>
      </c>
      <c r="T951" s="1">
        <v>8.4991725234294602E-2</v>
      </c>
      <c r="U951" s="1">
        <v>8.4860145493958997E-2</v>
      </c>
      <c r="V951" s="1">
        <v>8.4728701117628397E-2</v>
      </c>
      <c r="W951" s="1">
        <v>8.45973920371242E-2</v>
      </c>
      <c r="X951" s="1">
        <v>8.4466218184266598E-2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F951" s="1">
        <v>0.84991725234294402</v>
      </c>
      <c r="AG951" s="1">
        <v>0.84860145493958705</v>
      </c>
      <c r="AH951" s="1">
        <v>0.84728701117628702</v>
      </c>
      <c r="AI951" s="1">
        <v>0.84597392037124497</v>
      </c>
      <c r="AJ951" s="1">
        <v>0.84466218184266495</v>
      </c>
      <c r="AL951" s="1">
        <v>4.9578506387663E-2</v>
      </c>
      <c r="AM951" s="1">
        <v>4.9501751539132902E-2</v>
      </c>
      <c r="AN951" s="1">
        <v>4.9425075652938702E-2</v>
      </c>
      <c r="AO951" s="1">
        <v>4.9348478689309798E-2</v>
      </c>
      <c r="AP951" s="1">
        <v>4.9271960608474101E-2</v>
      </c>
      <c r="AR951" s="1">
        <v>2.2536543585053401</v>
      </c>
      <c r="AS951" s="1">
        <v>2.2515351314446002</v>
      </c>
      <c r="AT951" s="1">
        <v>2.2494172273560098</v>
      </c>
      <c r="AU951" s="1">
        <v>2.2473006458311202</v>
      </c>
      <c r="AV951" s="1">
        <v>2.2451853864615301</v>
      </c>
    </row>
    <row r="952" spans="2:48">
      <c r="B952" s="1">
        <v>2.8111726496958402E-2</v>
      </c>
      <c r="C952" s="1">
        <v>2.8068091962923598E-2</v>
      </c>
      <c r="D952" s="1">
        <v>2.80245024365912E-2</v>
      </c>
      <c r="E952" s="1">
        <v>2.7980957895234599E-2</v>
      </c>
      <c r="F952" s="1">
        <v>2.7937458316127602E-2</v>
      </c>
      <c r="H952" s="1">
        <v>5.6223452993916803E-2</v>
      </c>
      <c r="I952" s="1">
        <v>5.6136183925847197E-2</v>
      </c>
      <c r="J952" s="1">
        <v>5.6049004873182401E-2</v>
      </c>
      <c r="K952" s="1">
        <v>5.5961915790469198E-2</v>
      </c>
      <c r="L952" s="1">
        <v>5.5874916632255203E-2</v>
      </c>
      <c r="N952" s="1">
        <v>7.0279316242396001E-2</v>
      </c>
      <c r="O952" s="1">
        <v>7.0170229907309006E-2</v>
      </c>
      <c r="P952" s="1">
        <v>7.0061256091477994E-2</v>
      </c>
      <c r="Q952" s="1">
        <v>6.9952394738086496E-2</v>
      </c>
      <c r="R952" s="1">
        <v>6.9843645790319001E-2</v>
      </c>
      <c r="T952" s="1">
        <v>8.4335179490875198E-2</v>
      </c>
      <c r="U952" s="1">
        <v>8.4204275888770802E-2</v>
      </c>
      <c r="V952" s="1">
        <v>8.4073507309773601E-2</v>
      </c>
      <c r="W952" s="1">
        <v>8.39428736857038E-2</v>
      </c>
      <c r="X952" s="1">
        <v>8.3812374948382798E-2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F952" s="1">
        <v>0.84335179490875201</v>
      </c>
      <c r="AG952" s="1">
        <v>0.84204275888770597</v>
      </c>
      <c r="AH952" s="1">
        <v>0.84073507309773698</v>
      </c>
      <c r="AI952" s="1">
        <v>0.839428736857043</v>
      </c>
      <c r="AJ952" s="1">
        <v>0.83812374948383095</v>
      </c>
      <c r="AL952" s="1">
        <v>4.9195521370661001E-2</v>
      </c>
      <c r="AM952" s="1">
        <v>4.9119160936098701E-2</v>
      </c>
      <c r="AN952" s="1">
        <v>4.9042879265015701E-2</v>
      </c>
      <c r="AO952" s="1">
        <v>4.89666763176402E-2</v>
      </c>
      <c r="AP952" s="1">
        <v>4.8890552054201203E-2</v>
      </c>
      <c r="AR952" s="1">
        <v>2.2430714488388199</v>
      </c>
      <c r="AS952" s="1">
        <v>2.24095883255456</v>
      </c>
      <c r="AT952" s="1">
        <v>2.2388475372003298</v>
      </c>
      <c r="AU952" s="1">
        <v>2.2367375623677201</v>
      </c>
      <c r="AV952" s="1">
        <v>2.2346289076482901</v>
      </c>
    </row>
    <row r="953" spans="2:48">
      <c r="B953" s="1">
        <v>2.7894003676543402E-2</v>
      </c>
      <c r="C953" s="1">
        <v>2.7850593953755401E-2</v>
      </c>
      <c r="D953" s="1">
        <v>2.7807229125037001E-2</v>
      </c>
      <c r="E953" s="1">
        <v>2.7763909167661999E-2</v>
      </c>
      <c r="F953" s="1">
        <v>2.7720634058903602E-2</v>
      </c>
      <c r="H953" s="1">
        <v>5.5788007353086803E-2</v>
      </c>
      <c r="I953" s="1">
        <v>5.5701187907510802E-2</v>
      </c>
      <c r="J953" s="1">
        <v>5.5614458250074002E-2</v>
      </c>
      <c r="K953" s="1">
        <v>5.5527818335323997E-2</v>
      </c>
      <c r="L953" s="1">
        <v>5.5441268117807203E-2</v>
      </c>
      <c r="N953" s="1">
        <v>6.9735009191358499E-2</v>
      </c>
      <c r="O953" s="1">
        <v>6.9626484884388495E-2</v>
      </c>
      <c r="P953" s="1">
        <v>6.9518072812592493E-2</v>
      </c>
      <c r="Q953" s="1">
        <v>6.9409772919154997E-2</v>
      </c>
      <c r="R953" s="1">
        <v>6.9301585147258996E-2</v>
      </c>
      <c r="T953" s="1">
        <v>8.3682011029630202E-2</v>
      </c>
      <c r="U953" s="1">
        <v>8.3551781861266203E-2</v>
      </c>
      <c r="V953" s="1">
        <v>8.3421687375111006E-2</v>
      </c>
      <c r="W953" s="1">
        <v>8.3291727502985996E-2</v>
      </c>
      <c r="X953" s="1">
        <v>8.3161902176710795E-2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F953" s="1">
        <v>0.83682011029630199</v>
      </c>
      <c r="AG953" s="1">
        <v>0.83551781861266206</v>
      </c>
      <c r="AH953" s="1">
        <v>0.83421687375111298</v>
      </c>
      <c r="AI953" s="1">
        <v>0.83291727502986002</v>
      </c>
      <c r="AJ953" s="1">
        <v>0.831619021767106</v>
      </c>
      <c r="AL953" s="1">
        <v>4.8814506434927102E-2</v>
      </c>
      <c r="AM953" s="1">
        <v>4.8738539420046703E-2</v>
      </c>
      <c r="AN953" s="1">
        <v>4.8662650969788099E-2</v>
      </c>
      <c r="AO953" s="1">
        <v>4.8586841044380401E-2</v>
      </c>
      <c r="AP953" s="1">
        <v>4.85111096040515E-2</v>
      </c>
      <c r="AR953" s="1">
        <v>2.23252157263363</v>
      </c>
      <c r="AS953" s="1">
        <v>2.2304155569153199</v>
      </c>
      <c r="AT953" s="1">
        <v>2.22831086008493</v>
      </c>
      <c r="AU953" s="1">
        <v>2.22620748173405</v>
      </c>
      <c r="AV953" s="1">
        <v>2.2241054214542499</v>
      </c>
    </row>
    <row r="954" spans="2:48">
      <c r="B954" s="1">
        <v>2.7677403776035201E-2</v>
      </c>
      <c r="C954" s="1">
        <v>2.7634218296330199E-2</v>
      </c>
      <c r="D954" s="1">
        <v>2.7591077597062402E-2</v>
      </c>
      <c r="E954" s="1">
        <v>2.7547981655505E-2</v>
      </c>
      <c r="F954" s="1">
        <v>2.7504930448931601E-2</v>
      </c>
      <c r="H954" s="1">
        <v>5.5354807552070402E-2</v>
      </c>
      <c r="I954" s="1">
        <v>5.5268436592660397E-2</v>
      </c>
      <c r="J954" s="1">
        <v>5.5182155194124803E-2</v>
      </c>
      <c r="K954" s="1">
        <v>5.509596331101E-2</v>
      </c>
      <c r="L954" s="1">
        <v>5.5009860897863201E-2</v>
      </c>
      <c r="N954" s="1">
        <v>6.9193509440087994E-2</v>
      </c>
      <c r="O954" s="1">
        <v>6.9085545740825496E-2</v>
      </c>
      <c r="P954" s="1">
        <v>6.8977693992656006E-2</v>
      </c>
      <c r="Q954" s="1">
        <v>6.8869954138762499E-2</v>
      </c>
      <c r="R954" s="1">
        <v>6.8762326122329007E-2</v>
      </c>
      <c r="T954" s="1">
        <v>8.3032211328105607E-2</v>
      </c>
      <c r="U954" s="1">
        <v>8.2902654888990596E-2</v>
      </c>
      <c r="V954" s="1">
        <v>8.2773232791187201E-2</v>
      </c>
      <c r="W954" s="1">
        <v>8.2643944966515004E-2</v>
      </c>
      <c r="X954" s="1">
        <v>8.2514791346794805E-2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F954" s="1">
        <v>0.83032211328105299</v>
      </c>
      <c r="AG954" s="1">
        <v>0.82902654888990801</v>
      </c>
      <c r="AH954" s="1">
        <v>0.82773232791187201</v>
      </c>
      <c r="AI954" s="1">
        <v>0.82643944966515104</v>
      </c>
      <c r="AJ954" s="1">
        <v>0.82514791346794603</v>
      </c>
      <c r="AL954" s="1">
        <v>4.8435456609030099E-2</v>
      </c>
      <c r="AM954" s="1">
        <v>4.8359882019545199E-2</v>
      </c>
      <c r="AN954" s="1">
        <v>4.8284385795824801E-2</v>
      </c>
      <c r="AO954" s="1">
        <v>4.8208967898097997E-2</v>
      </c>
      <c r="AP954" s="1">
        <v>4.8133628286592803E-2</v>
      </c>
      <c r="AR954" s="1">
        <v>2.2220046788371102</v>
      </c>
      <c r="AS954" s="1">
        <v>2.2199052534742099</v>
      </c>
      <c r="AT954" s="1">
        <v>2.2178071449571299</v>
      </c>
      <c r="AU954" s="1">
        <v>2.21571035287745</v>
      </c>
      <c r="AV954" s="1">
        <v>2.2136148768267399</v>
      </c>
    </row>
    <row r="955" spans="2:48">
      <c r="B955" s="1">
        <v>2.74619239546154E-2</v>
      </c>
      <c r="C955" s="1">
        <v>2.7418962149830198E-2</v>
      </c>
      <c r="D955" s="1">
        <v>2.7376045011848999E-2</v>
      </c>
      <c r="E955" s="1">
        <v>2.73331725179458E-2</v>
      </c>
      <c r="F955" s="1">
        <v>2.7290344645393601E-2</v>
      </c>
      <c r="H955" s="1">
        <v>5.49238479092308E-2</v>
      </c>
      <c r="I955" s="1">
        <v>5.4837924299660397E-2</v>
      </c>
      <c r="J955" s="1">
        <v>5.4752090023697998E-2</v>
      </c>
      <c r="K955" s="1">
        <v>5.46663450358916E-2</v>
      </c>
      <c r="L955" s="1">
        <v>5.4580689290787202E-2</v>
      </c>
      <c r="N955" s="1">
        <v>6.8654809886538506E-2</v>
      </c>
      <c r="O955" s="1">
        <v>6.8547405374575501E-2</v>
      </c>
      <c r="P955" s="1">
        <v>6.8440112529622496E-2</v>
      </c>
      <c r="Q955" s="1">
        <v>6.8332931294864493E-2</v>
      </c>
      <c r="R955" s="1">
        <v>6.8225861613483998E-2</v>
      </c>
      <c r="T955" s="1">
        <v>8.2385771863846199E-2</v>
      </c>
      <c r="U955" s="1">
        <v>8.2256886449490599E-2</v>
      </c>
      <c r="V955" s="1">
        <v>8.2128135035547001E-2</v>
      </c>
      <c r="W955" s="1">
        <v>8.19995175538374E-2</v>
      </c>
      <c r="X955" s="1">
        <v>8.1871033936180795E-2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F955" s="1">
        <v>0.82385771863846102</v>
      </c>
      <c r="AG955" s="1">
        <v>0.82256886449490196</v>
      </c>
      <c r="AH955" s="1">
        <v>0.82128135035547101</v>
      </c>
      <c r="AI955" s="1">
        <v>0.81999517553837198</v>
      </c>
      <c r="AJ955" s="1">
        <v>0.81871033936180704</v>
      </c>
      <c r="AL955" s="1">
        <v>4.8058366921537997E-2</v>
      </c>
      <c r="AM955" s="1">
        <v>4.7983183763162601E-2</v>
      </c>
      <c r="AN955" s="1">
        <v>4.7908078771694E-2</v>
      </c>
      <c r="AO955" s="1">
        <v>4.7833051907361701E-2</v>
      </c>
      <c r="AP955" s="1">
        <v>4.77581031303939E-2</v>
      </c>
      <c r="AR955" s="1">
        <v>2.2115207163965902</v>
      </c>
      <c r="AS955" s="1">
        <v>2.20942787117857</v>
      </c>
      <c r="AT955" s="1">
        <v>2.2073363407642601</v>
      </c>
      <c r="AU955" s="1">
        <v>2.2052461247452499</v>
      </c>
      <c r="AV955" s="1">
        <v>2.2031572227131102</v>
      </c>
    </row>
    <row r="956" spans="2:48">
      <c r="B956" s="1">
        <v>2.7247561371466202E-2</v>
      </c>
      <c r="C956" s="1">
        <v>2.7204822673436602E-2</v>
      </c>
      <c r="D956" s="1">
        <v>2.7162128528579001E-2</v>
      </c>
      <c r="E956" s="1">
        <v>2.7119478914165999E-2</v>
      </c>
      <c r="F956" s="1">
        <v>2.7076873807471601E-2</v>
      </c>
      <c r="H956" s="1">
        <v>5.4495122742932403E-2</v>
      </c>
      <c r="I956" s="1">
        <v>5.4409645346873203E-2</v>
      </c>
      <c r="J956" s="1">
        <v>5.4324257057158001E-2</v>
      </c>
      <c r="K956" s="1">
        <v>5.4238957828331998E-2</v>
      </c>
      <c r="L956" s="1">
        <v>5.4153747614943203E-2</v>
      </c>
      <c r="N956" s="1">
        <v>6.81189034286655E-2</v>
      </c>
      <c r="O956" s="1">
        <v>6.8012056683591504E-2</v>
      </c>
      <c r="P956" s="1">
        <v>6.7905321321447498E-2</v>
      </c>
      <c r="Q956" s="1">
        <v>6.7798697285415002E-2</v>
      </c>
      <c r="R956" s="1">
        <v>6.7692184518679005E-2</v>
      </c>
      <c r="T956" s="1">
        <v>8.1742684114398598E-2</v>
      </c>
      <c r="U956" s="1">
        <v>8.1614468020309805E-2</v>
      </c>
      <c r="V956" s="1">
        <v>8.1486385585736995E-2</v>
      </c>
      <c r="W956" s="1">
        <v>8.1358436742498E-2</v>
      </c>
      <c r="X956" s="1">
        <v>8.12306214224148E-2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F956" s="1">
        <v>0.81742684114398201</v>
      </c>
      <c r="AG956" s="1">
        <v>0.81614468020310005</v>
      </c>
      <c r="AH956" s="1">
        <v>0.81486385585736498</v>
      </c>
      <c r="AI956" s="1">
        <v>0.81358436742497897</v>
      </c>
      <c r="AJ956" s="1">
        <v>0.81230621422414695</v>
      </c>
      <c r="AL956" s="1">
        <v>4.76832324010193E-2</v>
      </c>
      <c r="AM956" s="1">
        <v>4.7608439679466402E-2</v>
      </c>
      <c r="AN956" s="1">
        <v>4.75337249259635E-2</v>
      </c>
      <c r="AO956" s="1">
        <v>4.7459088100739698E-2</v>
      </c>
      <c r="AP956" s="1">
        <v>4.7384529164022797E-2</v>
      </c>
      <c r="AR956" s="1">
        <v>2.2010696342594098</v>
      </c>
      <c r="AS956" s="1">
        <v>2.1989833589757399</v>
      </c>
      <c r="AT956" s="1">
        <v>2.1968983964536801</v>
      </c>
      <c r="AU956" s="1">
        <v>2.1948147462848002</v>
      </c>
      <c r="AV956" s="1">
        <v>2.19273240806069</v>
      </c>
    </row>
    <row r="957" spans="2:48">
      <c r="B957" s="1">
        <v>2.7034313185769002E-2</v>
      </c>
      <c r="C957" s="1">
        <v>2.6991797026331799E-2</v>
      </c>
      <c r="D957" s="1">
        <v>2.69493253064336E-2</v>
      </c>
      <c r="E957" s="1">
        <v>2.6906898003347599E-2</v>
      </c>
      <c r="F957" s="1">
        <v>2.68645150943474E-2</v>
      </c>
      <c r="H957" s="1">
        <v>5.4068626371538003E-2</v>
      </c>
      <c r="I957" s="1">
        <v>5.3983594052663599E-2</v>
      </c>
      <c r="J957" s="1">
        <v>5.3898650612867201E-2</v>
      </c>
      <c r="K957" s="1">
        <v>5.3813796006695197E-2</v>
      </c>
      <c r="L957" s="1">
        <v>5.37290301886948E-2</v>
      </c>
      <c r="N957" s="1">
        <v>6.7585782964422497E-2</v>
      </c>
      <c r="O957" s="1">
        <v>6.7479492565829496E-2</v>
      </c>
      <c r="P957" s="1">
        <v>6.7373313266084006E-2</v>
      </c>
      <c r="Q957" s="1">
        <v>6.7267245008369003E-2</v>
      </c>
      <c r="R957" s="1">
        <v>6.7161287735868505E-2</v>
      </c>
      <c r="T957" s="1">
        <v>8.1102939557307005E-2</v>
      </c>
      <c r="U957" s="1">
        <v>8.0975391078995401E-2</v>
      </c>
      <c r="V957" s="1">
        <v>8.0847975919300805E-2</v>
      </c>
      <c r="W957" s="1">
        <v>8.0720694010042796E-2</v>
      </c>
      <c r="X957" s="1">
        <v>8.0593545283042203E-2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F957" s="1">
        <v>0.81102939557307097</v>
      </c>
      <c r="AG957" s="1">
        <v>0.80975391078995795</v>
      </c>
      <c r="AH957" s="1">
        <v>0.80847975919300896</v>
      </c>
      <c r="AI957" s="1">
        <v>0.80720694010042804</v>
      </c>
      <c r="AJ957" s="1">
        <v>0.80593545283041801</v>
      </c>
      <c r="AL957" s="1">
        <v>4.7310048076042201E-2</v>
      </c>
      <c r="AM957" s="1">
        <v>4.7235644797025703E-2</v>
      </c>
      <c r="AN957" s="1">
        <v>4.7161319287201998E-2</v>
      </c>
      <c r="AO957" s="1">
        <v>4.70870715068002E-2</v>
      </c>
      <c r="AP957" s="1">
        <v>4.7012901416047997E-2</v>
      </c>
      <c r="AR957" s="1">
        <v>2.1906513813729198</v>
      </c>
      <c r="AS957" s="1">
        <v>2.1885716658130701</v>
      </c>
      <c r="AT957" s="1">
        <v>2.1864932609727101</v>
      </c>
      <c r="AU957" s="1">
        <v>2.1844161664434401</v>
      </c>
      <c r="AV957" s="1">
        <v>2.1823403818168199</v>
      </c>
    </row>
    <row r="958" spans="2:48">
      <c r="B958" s="1">
        <v>2.6822176556706202E-2</v>
      </c>
      <c r="C958" s="1">
        <v>2.6779882367697801E-2</v>
      </c>
      <c r="D958" s="1">
        <v>2.6737632504595401E-2</v>
      </c>
      <c r="E958" s="1">
        <v>2.6695426944672401E-2</v>
      </c>
      <c r="F958" s="1">
        <v>2.66532656652026E-2</v>
      </c>
      <c r="H958" s="1">
        <v>5.3644353113412403E-2</v>
      </c>
      <c r="I958" s="1">
        <v>5.3559764735395601E-2</v>
      </c>
      <c r="J958" s="1">
        <v>5.3475265009190802E-2</v>
      </c>
      <c r="K958" s="1">
        <v>5.3390853889344801E-2</v>
      </c>
      <c r="L958" s="1">
        <v>5.33065313304052E-2</v>
      </c>
      <c r="N958" s="1">
        <v>6.7055441391765502E-2</v>
      </c>
      <c r="O958" s="1">
        <v>6.6949705919244498E-2</v>
      </c>
      <c r="P958" s="1">
        <v>6.6844081261488497E-2</v>
      </c>
      <c r="Q958" s="1">
        <v>6.6738567361681003E-2</v>
      </c>
      <c r="R958" s="1">
        <v>6.6633164163006506E-2</v>
      </c>
      <c r="T958" s="1">
        <v>8.0466529670118594E-2</v>
      </c>
      <c r="U958" s="1">
        <v>8.0339647103093395E-2</v>
      </c>
      <c r="V958" s="1">
        <v>8.0212897513786199E-2</v>
      </c>
      <c r="W958" s="1">
        <v>8.0086280834017198E-2</v>
      </c>
      <c r="X958" s="1">
        <v>7.9959796995607804E-2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F958" s="1">
        <v>0.80466529670118603</v>
      </c>
      <c r="AG958" s="1">
        <v>0.80339647103093204</v>
      </c>
      <c r="AH958" s="1">
        <v>0.80212897513786097</v>
      </c>
      <c r="AI958" s="1">
        <v>0.80086280834017598</v>
      </c>
      <c r="AJ958" s="1">
        <v>0.79959796995608101</v>
      </c>
      <c r="AL958" s="1">
        <v>4.6938808975174599E-2</v>
      </c>
      <c r="AM958" s="1">
        <v>4.68647941444085E-2</v>
      </c>
      <c r="AN958" s="1">
        <v>4.6790856883977501E-2</v>
      </c>
      <c r="AO958" s="1">
        <v>4.6716997154111602E-2</v>
      </c>
      <c r="AP958" s="1">
        <v>4.6643214915037701E-2</v>
      </c>
      <c r="AR958" s="1">
        <v>2.1802659066844399</v>
      </c>
      <c r="AS958" s="1">
        <v>2.1781927406378698</v>
      </c>
      <c r="AT958" s="1">
        <v>2.1761208832687</v>
      </c>
      <c r="AU958" s="1">
        <v>2.1740503341684998</v>
      </c>
      <c r="AV958" s="1">
        <v>2.1719810929288399</v>
      </c>
    </row>
    <row r="959" spans="2:48">
      <c r="B959" s="1">
        <v>2.6611148643459401E-2</v>
      </c>
      <c r="C959" s="1">
        <v>2.6569075856716001E-2</v>
      </c>
      <c r="D959" s="1">
        <v>2.6527047282245999E-2</v>
      </c>
      <c r="E959" s="1">
        <v>2.6485062897322401E-2</v>
      </c>
      <c r="F959" s="1">
        <v>2.64431226792196E-2</v>
      </c>
      <c r="H959" s="1">
        <v>5.3222297286918803E-2</v>
      </c>
      <c r="I959" s="1">
        <v>5.3138151713432002E-2</v>
      </c>
      <c r="J959" s="1">
        <v>5.3054094564491998E-2</v>
      </c>
      <c r="K959" s="1">
        <v>5.2970125794644801E-2</v>
      </c>
      <c r="L959" s="1">
        <v>5.28862453584392E-2</v>
      </c>
      <c r="N959" s="1">
        <v>6.6527871608648495E-2</v>
      </c>
      <c r="O959" s="1">
        <v>6.6422689641790003E-2</v>
      </c>
      <c r="P959" s="1">
        <v>6.6317618205615006E-2</v>
      </c>
      <c r="Q959" s="1">
        <v>6.6212657243305995E-2</v>
      </c>
      <c r="R959" s="1">
        <v>6.6107806698048999E-2</v>
      </c>
      <c r="T959" s="1">
        <v>7.9833445930378194E-2</v>
      </c>
      <c r="U959" s="1">
        <v>7.9707227570148004E-2</v>
      </c>
      <c r="V959" s="1">
        <v>7.9581141846737993E-2</v>
      </c>
      <c r="W959" s="1">
        <v>7.9455188691967202E-2</v>
      </c>
      <c r="X959" s="1">
        <v>7.9329368037658804E-2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F959" s="1">
        <v>0.798334459303781</v>
      </c>
      <c r="AG959" s="1">
        <v>0.79707227570147798</v>
      </c>
      <c r="AH959" s="1">
        <v>0.79581141846737602</v>
      </c>
      <c r="AI959" s="1">
        <v>0.79455188691967704</v>
      </c>
      <c r="AJ959" s="1">
        <v>0.79329368037658998</v>
      </c>
      <c r="AL959" s="1">
        <v>4.6569510126985299E-2</v>
      </c>
      <c r="AM959" s="1">
        <v>4.6495882750183001E-2</v>
      </c>
      <c r="AN959" s="1">
        <v>4.6422332744858699E-2</v>
      </c>
      <c r="AO959" s="1">
        <v>4.63488600712414E-2</v>
      </c>
      <c r="AP959" s="1">
        <v>4.6275464689560099E-2</v>
      </c>
      <c r="AR959" s="1">
        <v>2.1699131591413199</v>
      </c>
      <c r="AS959" s="1">
        <v>2.1678465323974998</v>
      </c>
      <c r="AT959" s="1">
        <v>2.1657812122889699</v>
      </c>
      <c r="AU959" s="1">
        <v>2.1637171984073098</v>
      </c>
      <c r="AV959" s="1">
        <v>2.1616544903440902</v>
      </c>
    </row>
    <row r="960" spans="2:48">
      <c r="B960" s="1">
        <v>2.64012266052106E-2</v>
      </c>
      <c r="C960" s="1">
        <v>2.63593746525684E-2</v>
      </c>
      <c r="D960" s="1">
        <v>2.6317566798567001E-2</v>
      </c>
      <c r="E960" s="1">
        <v>2.6275803020479601E-2</v>
      </c>
      <c r="F960" s="1">
        <v>2.623408329558E-2</v>
      </c>
      <c r="H960" s="1">
        <v>5.28024532104212E-2</v>
      </c>
      <c r="I960" s="1">
        <v>5.27187493051368E-2</v>
      </c>
      <c r="J960" s="1">
        <v>5.2635133597134003E-2</v>
      </c>
      <c r="K960" s="1">
        <v>5.2551606040959202E-2</v>
      </c>
      <c r="L960" s="1">
        <v>5.246816659116E-2</v>
      </c>
      <c r="N960" s="1">
        <v>6.6003066513026495E-2</v>
      </c>
      <c r="O960" s="1">
        <v>6.5898436631421003E-2</v>
      </c>
      <c r="P960" s="1">
        <v>6.5793916996417498E-2</v>
      </c>
      <c r="Q960" s="1">
        <v>6.5689507551198997E-2</v>
      </c>
      <c r="R960" s="1">
        <v>6.5585208238950005E-2</v>
      </c>
      <c r="T960" s="1">
        <v>7.9203679815631797E-2</v>
      </c>
      <c r="U960" s="1">
        <v>7.9078123957705193E-2</v>
      </c>
      <c r="V960" s="1">
        <v>7.8952700395701E-2</v>
      </c>
      <c r="W960" s="1">
        <v>7.88274090614388E-2</v>
      </c>
      <c r="X960" s="1">
        <v>7.8702249886740003E-2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F960" s="1">
        <v>0.792036798156313</v>
      </c>
      <c r="AG960" s="1">
        <v>0.79078123957705204</v>
      </c>
      <c r="AH960" s="1">
        <v>0.78952700395701003</v>
      </c>
      <c r="AI960" s="1">
        <v>0.78827409061439102</v>
      </c>
      <c r="AJ960" s="1">
        <v>0.78702249886740006</v>
      </c>
      <c r="AL960" s="1">
        <v>4.62021465600422E-2</v>
      </c>
      <c r="AM960" s="1">
        <v>4.6128905642917301E-2</v>
      </c>
      <c r="AN960" s="1">
        <v>4.6055741898413501E-2</v>
      </c>
      <c r="AO960" s="1">
        <v>4.59826552867591E-2</v>
      </c>
      <c r="AP960" s="1">
        <v>4.5909645768183099E-2</v>
      </c>
      <c r="AR960" s="1">
        <v>2.1595930876908902</v>
      </c>
      <c r="AS960" s="1">
        <v>2.1575329900393001</v>
      </c>
      <c r="AT960" s="1">
        <v>2.1554741969808799</v>
      </c>
      <c r="AU960" s="1">
        <v>2.15341670810722</v>
      </c>
      <c r="AV960" s="1">
        <v>2.1513605230099002</v>
      </c>
    </row>
    <row r="961" spans="2:48">
      <c r="B961" s="1">
        <v>2.6192407601141401E-2</v>
      </c>
      <c r="C961" s="1">
        <v>2.6150775914436999E-2</v>
      </c>
      <c r="D961" s="1">
        <v>2.6109188212740601E-2</v>
      </c>
      <c r="E961" s="1">
        <v>2.60676444733258E-2</v>
      </c>
      <c r="F961" s="1">
        <v>2.60261446734656E-2</v>
      </c>
      <c r="H961" s="1">
        <v>5.2384815202282803E-2</v>
      </c>
      <c r="I961" s="1">
        <v>5.2301551828873999E-2</v>
      </c>
      <c r="J961" s="1">
        <v>5.2218376425481203E-2</v>
      </c>
      <c r="K961" s="1">
        <v>5.2135288946651599E-2</v>
      </c>
      <c r="L961" s="1">
        <v>5.2052289346931201E-2</v>
      </c>
      <c r="N961" s="1">
        <v>6.5481019002853497E-2</v>
      </c>
      <c r="O961" s="1">
        <v>6.5376939786092506E-2</v>
      </c>
      <c r="P961" s="1">
        <v>6.5272970531851507E-2</v>
      </c>
      <c r="Q961" s="1">
        <v>6.5169111183314504E-2</v>
      </c>
      <c r="R961" s="1">
        <v>6.5065361683664003E-2</v>
      </c>
      <c r="T961" s="1">
        <v>7.8577222803424204E-2</v>
      </c>
      <c r="U961" s="1">
        <v>7.8452327743310998E-2</v>
      </c>
      <c r="V961" s="1">
        <v>7.8327564638221797E-2</v>
      </c>
      <c r="W961" s="1">
        <v>7.8202933419977402E-2</v>
      </c>
      <c r="X961" s="1">
        <v>7.8078434020396797E-2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F961" s="1">
        <v>0.78577222803423796</v>
      </c>
      <c r="AG961" s="1">
        <v>0.78452327743311101</v>
      </c>
      <c r="AH961" s="1">
        <v>0.78327564638222003</v>
      </c>
      <c r="AI961" s="1">
        <v>0.78202933419977105</v>
      </c>
      <c r="AJ961" s="1">
        <v>0.78078434020396803</v>
      </c>
      <c r="AL961" s="1">
        <v>4.5836713302913799E-2</v>
      </c>
      <c r="AM961" s="1">
        <v>4.576385785118E-2</v>
      </c>
      <c r="AN961" s="1">
        <v>4.5691079373210201E-2</v>
      </c>
      <c r="AO961" s="1">
        <v>4.5618377829232303E-2</v>
      </c>
      <c r="AP961" s="1">
        <v>4.5545753179475901E-2</v>
      </c>
      <c r="AR961" s="1">
        <v>2.1493056412804998</v>
      </c>
      <c r="AS961" s="1">
        <v>2.14725206251059</v>
      </c>
      <c r="AT961" s="1">
        <v>2.1451997862917498</v>
      </c>
      <c r="AU961" s="1">
        <v>2.14314881221557</v>
      </c>
      <c r="AV961" s="1">
        <v>2.1410991398736101</v>
      </c>
    </row>
    <row r="962" spans="2:48">
      <c r="B962" s="1">
        <v>2.5984688790433801E-2</v>
      </c>
      <c r="C962" s="1">
        <v>2.5943276801503799E-2</v>
      </c>
      <c r="D962" s="1">
        <v>2.59019086839486E-2</v>
      </c>
      <c r="E962" s="1">
        <v>2.5860584415042399E-2</v>
      </c>
      <c r="F962" s="1">
        <v>2.58193039720582E-2</v>
      </c>
      <c r="H962" s="1">
        <v>5.1969377580867601E-2</v>
      </c>
      <c r="I962" s="1">
        <v>5.1886553603007597E-2</v>
      </c>
      <c r="J962" s="1">
        <v>5.1803817367897201E-2</v>
      </c>
      <c r="K962" s="1">
        <v>5.1721168830084797E-2</v>
      </c>
      <c r="L962" s="1">
        <v>5.1638607944116399E-2</v>
      </c>
      <c r="N962" s="1">
        <v>6.4961721976084505E-2</v>
      </c>
      <c r="O962" s="1">
        <v>6.4858192003759502E-2</v>
      </c>
      <c r="P962" s="1">
        <v>6.4754771709871498E-2</v>
      </c>
      <c r="Q962" s="1">
        <v>6.4651461037605995E-2</v>
      </c>
      <c r="R962" s="1">
        <v>6.4548259930145499E-2</v>
      </c>
      <c r="T962" s="1">
        <v>7.7954066371301395E-2</v>
      </c>
      <c r="U962" s="1">
        <v>7.7829830404511399E-2</v>
      </c>
      <c r="V962" s="1">
        <v>7.7705726051845794E-2</v>
      </c>
      <c r="W962" s="1">
        <v>7.75817532451272E-2</v>
      </c>
      <c r="X962" s="1">
        <v>7.7457911916174599E-2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F962" s="1">
        <v>0.77954066371301201</v>
      </c>
      <c r="AG962" s="1">
        <v>0.77829830404510902</v>
      </c>
      <c r="AH962" s="1">
        <v>0.77705726051846102</v>
      </c>
      <c r="AI962" s="1">
        <v>0.77581753245127305</v>
      </c>
      <c r="AJ962" s="1">
        <v>0.77457911916175004</v>
      </c>
      <c r="AL962" s="1">
        <v>4.5473205384168401E-2</v>
      </c>
      <c r="AM962" s="1">
        <v>4.5400734403539603E-2</v>
      </c>
      <c r="AN962" s="1">
        <v>4.5328340197816903E-2</v>
      </c>
      <c r="AO962" s="1">
        <v>4.5256022727229298E-2</v>
      </c>
      <c r="AP962" s="1">
        <v>4.5183781952005897E-2</v>
      </c>
      <c r="AR962" s="1">
        <v>2.1390507688574698</v>
      </c>
      <c r="AS962" s="1">
        <v>2.1370036987587202</v>
      </c>
      <c r="AT962" s="1">
        <v>2.1349579291689298</v>
      </c>
      <c r="AU962" s="1">
        <v>2.1329134596796901</v>
      </c>
      <c r="AV962" s="1">
        <v>2.1308702898825702</v>
      </c>
    </row>
    <row r="963" spans="2:48">
      <c r="B963" s="1">
        <v>2.57780673322698E-2</v>
      </c>
      <c r="C963" s="1">
        <v>2.57368744729502E-2</v>
      </c>
      <c r="D963" s="1">
        <v>2.5695725371373001E-2</v>
      </c>
      <c r="E963" s="1">
        <v>2.5654620004812001E-2</v>
      </c>
      <c r="F963" s="1">
        <v>2.5613558350540001E-2</v>
      </c>
      <c r="H963" s="1">
        <v>5.15561346645396E-2</v>
      </c>
      <c r="I963" s="1">
        <v>5.1473748945900399E-2</v>
      </c>
      <c r="J963" s="1">
        <v>5.1391450742746002E-2</v>
      </c>
      <c r="K963" s="1">
        <v>5.1309240009624002E-2</v>
      </c>
      <c r="L963" s="1">
        <v>5.1227116701080003E-2</v>
      </c>
      <c r="N963" s="1">
        <v>6.4445168330674499E-2</v>
      </c>
      <c r="O963" s="1">
        <v>6.4342186182375499E-2</v>
      </c>
      <c r="P963" s="1">
        <v>6.4239313428432504E-2</v>
      </c>
      <c r="Q963" s="1">
        <v>6.4136550012030002E-2</v>
      </c>
      <c r="R963" s="1">
        <v>6.403389587635E-2</v>
      </c>
      <c r="T963" s="1">
        <v>7.7334201996809404E-2</v>
      </c>
      <c r="U963" s="1">
        <v>7.7210623418850599E-2</v>
      </c>
      <c r="V963" s="1">
        <v>7.7087176114118999E-2</v>
      </c>
      <c r="W963" s="1">
        <v>7.6963860014436003E-2</v>
      </c>
      <c r="X963" s="1">
        <v>7.6840675051619997E-2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F963" s="1">
        <v>0.77334201996809204</v>
      </c>
      <c r="AG963" s="1">
        <v>0.77210623418850399</v>
      </c>
      <c r="AH963" s="1">
        <v>0.77087176114119005</v>
      </c>
      <c r="AI963" s="1">
        <v>0.76963860014435603</v>
      </c>
      <c r="AJ963" s="1">
        <v>0.768406750516201</v>
      </c>
      <c r="AL963" s="1">
        <v>4.51116178323741E-2</v>
      </c>
      <c r="AM963" s="1">
        <v>4.50395303285634E-2</v>
      </c>
      <c r="AN963" s="1">
        <v>4.4967519400801903E-2</v>
      </c>
      <c r="AO963" s="1">
        <v>4.48955850093187E-2</v>
      </c>
      <c r="AP963" s="1">
        <v>4.4823727114341697E-2</v>
      </c>
      <c r="AR963" s="1">
        <v>2.12882841936915</v>
      </c>
      <c r="AS963" s="1">
        <v>2.1267878477310198</v>
      </c>
      <c r="AT963" s="1">
        <v>2.1247485745597401</v>
      </c>
      <c r="AU963" s="1">
        <v>2.12271059944691</v>
      </c>
      <c r="AV963" s="1">
        <v>2.12067392198409</v>
      </c>
    </row>
    <row r="964" spans="2:48">
      <c r="B964" s="1">
        <v>2.5572540385831202E-2</v>
      </c>
      <c r="C964" s="1">
        <v>2.55315660879584E-2</v>
      </c>
      <c r="D964" s="1">
        <v>2.5490635434195399E-2</v>
      </c>
      <c r="E964" s="1">
        <v>2.5449748401815801E-2</v>
      </c>
      <c r="F964" s="1">
        <v>2.5408904968092599E-2</v>
      </c>
      <c r="H964" s="1">
        <v>5.1145080771662403E-2</v>
      </c>
      <c r="I964" s="1">
        <v>5.1063132175916799E-2</v>
      </c>
      <c r="J964" s="1">
        <v>5.0981270868390799E-2</v>
      </c>
      <c r="K964" s="1">
        <v>5.0899496803631601E-2</v>
      </c>
      <c r="L964" s="1">
        <v>5.0817809936185197E-2</v>
      </c>
      <c r="N964" s="1">
        <v>6.3931350964577999E-2</v>
      </c>
      <c r="O964" s="1">
        <v>6.3828915219896004E-2</v>
      </c>
      <c r="P964" s="1">
        <v>6.3726588585488506E-2</v>
      </c>
      <c r="Q964" s="1">
        <v>6.3624371004539507E-2</v>
      </c>
      <c r="R964" s="1">
        <v>6.3522262420231498E-2</v>
      </c>
      <c r="T964" s="1">
        <v>7.6717621157493601E-2</v>
      </c>
      <c r="U964" s="1">
        <v>7.6594698263875202E-2</v>
      </c>
      <c r="V964" s="1">
        <v>7.6471906302586198E-2</v>
      </c>
      <c r="W964" s="1">
        <v>7.6349245205447405E-2</v>
      </c>
      <c r="X964" s="1">
        <v>7.6226714904277806E-2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F964" s="1">
        <v>0.76717621157493299</v>
      </c>
      <c r="AG964" s="1">
        <v>0.76594698263875205</v>
      </c>
      <c r="AH964" s="1">
        <v>0.76471906302586301</v>
      </c>
      <c r="AI964" s="1">
        <v>0.76349245205447203</v>
      </c>
      <c r="AJ964" s="1">
        <v>0.76226714904278003</v>
      </c>
      <c r="AL964" s="1">
        <v>4.4751945676099601E-2</v>
      </c>
      <c r="AM964" s="1">
        <v>4.4680240654820701E-2</v>
      </c>
      <c r="AN964" s="1">
        <v>4.46086120107341E-2</v>
      </c>
      <c r="AO964" s="1">
        <v>4.4537059704068398E-2</v>
      </c>
      <c r="AP964" s="1">
        <v>4.4465583695051797E-2</v>
      </c>
      <c r="AR964" s="1">
        <v>2.1186385417628801</v>
      </c>
      <c r="AS964" s="1">
        <v>2.1166044583748298</v>
      </c>
      <c r="AT964" s="1">
        <v>2.1145716714115399</v>
      </c>
      <c r="AU964" s="1">
        <v>2.1125401804645798</v>
      </c>
      <c r="AV964" s="1">
        <v>2.1105099851255398</v>
      </c>
    </row>
    <row r="965" spans="2:48">
      <c r="B965" s="1">
        <v>2.5368105110299799E-2</v>
      </c>
      <c r="C965" s="1">
        <v>2.5327348805710199E-2</v>
      </c>
      <c r="D965" s="1">
        <v>2.5286636031597799E-2</v>
      </c>
      <c r="E965" s="1">
        <v>2.5245966765236001E-2</v>
      </c>
      <c r="F965" s="1">
        <v>2.5205340983898001E-2</v>
      </c>
      <c r="H965" s="1">
        <v>5.0736210220599598E-2</v>
      </c>
      <c r="I965" s="1">
        <v>5.0654697611420399E-2</v>
      </c>
      <c r="J965" s="1">
        <v>5.0573272063195597E-2</v>
      </c>
      <c r="K965" s="1">
        <v>5.0491933530472002E-2</v>
      </c>
      <c r="L965" s="1">
        <v>5.0410681967796002E-2</v>
      </c>
      <c r="N965" s="1">
        <v>6.3420262775749497E-2</v>
      </c>
      <c r="O965" s="1">
        <v>6.3318372014275495E-2</v>
      </c>
      <c r="P965" s="1">
        <v>6.3216590078994495E-2</v>
      </c>
      <c r="Q965" s="1">
        <v>6.311491691309E-2</v>
      </c>
      <c r="R965" s="1">
        <v>6.3013352459745001E-2</v>
      </c>
      <c r="T965" s="1">
        <v>7.6104315330899397E-2</v>
      </c>
      <c r="U965" s="1">
        <v>7.5982046417130605E-2</v>
      </c>
      <c r="V965" s="1">
        <v>7.5859908094793399E-2</v>
      </c>
      <c r="W965" s="1">
        <v>7.5737900295707997E-2</v>
      </c>
      <c r="X965" s="1">
        <v>7.5616022951694006E-2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F965" s="1">
        <v>0.76104315330898997</v>
      </c>
      <c r="AG965" s="1">
        <v>0.759820464171308</v>
      </c>
      <c r="AH965" s="1">
        <v>0.75859908094793704</v>
      </c>
      <c r="AI965" s="1">
        <v>0.75737900295707905</v>
      </c>
      <c r="AJ965" s="1">
        <v>0.75616022951693995</v>
      </c>
      <c r="AL965" s="1">
        <v>4.4394183943912299E-2</v>
      </c>
      <c r="AM965" s="1">
        <v>4.4322860410879399E-2</v>
      </c>
      <c r="AN965" s="1">
        <v>4.4251613056181298E-2</v>
      </c>
      <c r="AO965" s="1">
        <v>4.4180441840046401E-2</v>
      </c>
      <c r="AP965" s="1">
        <v>4.41093467227038E-2</v>
      </c>
      <c r="AR965" s="1">
        <v>2.1084810849859799</v>
      </c>
      <c r="AS965" s="1">
        <v>2.1064534796374899</v>
      </c>
      <c r="AT965" s="1">
        <v>2.10442716867166</v>
      </c>
      <c r="AU965" s="1">
        <v>2.1024021516800402</v>
      </c>
      <c r="AV965" s="1">
        <v>2.1003784282542299</v>
      </c>
    </row>
    <row r="966" spans="2:48">
      <c r="B966" s="1">
        <v>2.5164758664857401E-2</v>
      </c>
      <c r="C966" s="1">
        <v>2.5124219785387598E-2</v>
      </c>
      <c r="D966" s="1">
        <v>2.5083724322762201E-2</v>
      </c>
      <c r="E966" s="1">
        <v>2.5043272254254401E-2</v>
      </c>
      <c r="F966" s="1">
        <v>2.5002863557137999E-2</v>
      </c>
      <c r="H966" s="1">
        <v>5.0329517329714801E-2</v>
      </c>
      <c r="I966" s="1">
        <v>5.0248439570775197E-2</v>
      </c>
      <c r="J966" s="1">
        <v>5.0167448645524401E-2</v>
      </c>
      <c r="K966" s="1">
        <v>5.0086544508508801E-2</v>
      </c>
      <c r="L966" s="1">
        <v>5.0005727114275998E-2</v>
      </c>
      <c r="N966" s="1">
        <v>6.2911896662143502E-2</v>
      </c>
      <c r="O966" s="1">
        <v>6.2810549463469006E-2</v>
      </c>
      <c r="P966" s="1">
        <v>6.2709310806905505E-2</v>
      </c>
      <c r="Q966" s="1">
        <v>6.2608180635636002E-2</v>
      </c>
      <c r="R966" s="1">
        <v>6.2507158892844999E-2</v>
      </c>
      <c r="T966" s="1">
        <v>7.5494275994572202E-2</v>
      </c>
      <c r="U966" s="1">
        <v>7.5372659356162802E-2</v>
      </c>
      <c r="V966" s="1">
        <v>7.5251172968286595E-2</v>
      </c>
      <c r="W966" s="1">
        <v>7.5129816762763202E-2</v>
      </c>
      <c r="X966" s="1">
        <v>7.5008590671413994E-2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F966" s="1">
        <v>0.75494275994572302</v>
      </c>
      <c r="AG966" s="1">
        <v>0.75372659356162897</v>
      </c>
      <c r="AH966" s="1">
        <v>0.75251172968286595</v>
      </c>
      <c r="AI966" s="1">
        <v>0.75129816762763402</v>
      </c>
      <c r="AJ966" s="1">
        <v>0.75008590671413899</v>
      </c>
      <c r="AL966" s="1">
        <v>4.4038327664381399E-2</v>
      </c>
      <c r="AM966" s="1">
        <v>4.3967384625307901E-2</v>
      </c>
      <c r="AN966" s="1">
        <v>4.3896517565711599E-2</v>
      </c>
      <c r="AO966" s="1">
        <v>4.3825726445822E-2</v>
      </c>
      <c r="AP966" s="1">
        <v>4.3755011225866801E-2</v>
      </c>
      <c r="AR966" s="1">
        <v>2.0983559979858102</v>
      </c>
      <c r="AS966" s="1">
        <v>2.0963348604663401</v>
      </c>
      <c r="AT966" s="1">
        <v>2.0943150152874201</v>
      </c>
      <c r="AU966" s="1">
        <v>2.0922964620406201</v>
      </c>
      <c r="AV966" s="1">
        <v>2.0902792003175201</v>
      </c>
    </row>
    <row r="967" spans="2:48">
      <c r="B967" s="1">
        <v>2.4962498208685999E-2</v>
      </c>
      <c r="C967" s="1">
        <v>2.4922176186172401E-2</v>
      </c>
      <c r="D967" s="1">
        <v>2.4881897466870199E-2</v>
      </c>
      <c r="E967" s="1">
        <v>2.4841662028053001E-2</v>
      </c>
      <c r="F967" s="1">
        <v>2.4801469846994401E-2</v>
      </c>
      <c r="H967" s="1">
        <v>4.9924996417371997E-2</v>
      </c>
      <c r="I967" s="1">
        <v>4.9844352372344802E-2</v>
      </c>
      <c r="J967" s="1">
        <v>4.9763794933740398E-2</v>
      </c>
      <c r="K967" s="1">
        <v>4.9683324056106003E-2</v>
      </c>
      <c r="L967" s="1">
        <v>4.9602939693988803E-2</v>
      </c>
      <c r="N967" s="1">
        <v>6.2406245521714997E-2</v>
      </c>
      <c r="O967" s="1">
        <v>6.2305440465431003E-2</v>
      </c>
      <c r="P967" s="1">
        <v>6.2204743667175502E-2</v>
      </c>
      <c r="Q967" s="1">
        <v>6.2104155070132498E-2</v>
      </c>
      <c r="R967" s="1">
        <v>6.2003674617486002E-2</v>
      </c>
      <c r="T967" s="1">
        <v>7.4887494626057996E-2</v>
      </c>
      <c r="U967" s="1">
        <v>7.4766528558517203E-2</v>
      </c>
      <c r="V967" s="1">
        <v>7.46456924006106E-2</v>
      </c>
      <c r="W967" s="1">
        <v>7.4524986084159001E-2</v>
      </c>
      <c r="X967" s="1">
        <v>7.4404409540983193E-2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F967" s="1">
        <v>0.74887494626058204</v>
      </c>
      <c r="AG967" s="1">
        <v>0.74766528558516998</v>
      </c>
      <c r="AH967" s="1">
        <v>0.74645692400610597</v>
      </c>
      <c r="AI967" s="1">
        <v>0.74524986084159195</v>
      </c>
      <c r="AJ967" s="1">
        <v>0.74404409540983196</v>
      </c>
      <c r="AL967" s="1">
        <v>4.3684371866074101E-2</v>
      </c>
      <c r="AM967" s="1">
        <v>4.36138083266739E-2</v>
      </c>
      <c r="AN967" s="1">
        <v>4.3543320567893701E-2</v>
      </c>
      <c r="AO967" s="1">
        <v>4.3472908549962101E-2</v>
      </c>
      <c r="AP967" s="1">
        <v>4.34025722331082E-2</v>
      </c>
      <c r="AR967" s="1">
        <v>2.0882632297096899</v>
      </c>
      <c r="AS967" s="1">
        <v>2.0862485498087202</v>
      </c>
      <c r="AT967" s="1">
        <v>2.0842351602061799</v>
      </c>
      <c r="AU967" s="1">
        <v>2.0822230604936598</v>
      </c>
      <c r="AV967" s="1">
        <v>2.08021225026273</v>
      </c>
    </row>
    <row r="968" spans="2:48">
      <c r="B968" s="1">
        <v>2.4761320900967599E-2</v>
      </c>
      <c r="C968" s="1">
        <v>2.4721215167246399E-2</v>
      </c>
      <c r="D968" s="1">
        <v>2.4681152623104E-2</v>
      </c>
      <c r="E968" s="1">
        <v>2.4641133245813601E-2</v>
      </c>
      <c r="F968" s="1">
        <v>2.46011570126492E-2</v>
      </c>
      <c r="H968" s="1">
        <v>4.9522641801935198E-2</v>
      </c>
      <c r="I968" s="1">
        <v>4.9442430334492797E-2</v>
      </c>
      <c r="J968" s="1">
        <v>4.9362305246208001E-2</v>
      </c>
      <c r="K968" s="1">
        <v>4.9282266491627202E-2</v>
      </c>
      <c r="L968" s="1">
        <v>4.9202314025298399E-2</v>
      </c>
      <c r="N968" s="1">
        <v>6.1903302252419003E-2</v>
      </c>
      <c r="O968" s="1">
        <v>6.1803037918115998E-2</v>
      </c>
      <c r="P968" s="1">
        <v>6.1702881557759999E-2</v>
      </c>
      <c r="Q968" s="1">
        <v>6.1602833114534003E-2</v>
      </c>
      <c r="R968" s="1">
        <v>6.1502892531622999E-2</v>
      </c>
      <c r="T968" s="1">
        <v>7.42839627029028E-2</v>
      </c>
      <c r="U968" s="1">
        <v>7.4163645501739206E-2</v>
      </c>
      <c r="V968" s="1">
        <v>7.4043457869312004E-2</v>
      </c>
      <c r="W968" s="1">
        <v>7.3923399737440804E-2</v>
      </c>
      <c r="X968" s="1">
        <v>7.3803471037947599E-2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F968" s="1">
        <v>0.74283962702902995</v>
      </c>
      <c r="AG968" s="1">
        <v>0.74163645501738995</v>
      </c>
      <c r="AH968" s="1">
        <v>0.74043457869311602</v>
      </c>
      <c r="AI968" s="1">
        <v>0.73923399737440898</v>
      </c>
      <c r="AJ968" s="1">
        <v>0.73803471037947599</v>
      </c>
      <c r="AL968" s="1">
        <v>4.3332311577559901E-2</v>
      </c>
      <c r="AM968" s="1">
        <v>4.3262126543546102E-2</v>
      </c>
      <c r="AN968" s="1">
        <v>4.3192017091295803E-2</v>
      </c>
      <c r="AO968" s="1">
        <v>4.3121983181036203E-2</v>
      </c>
      <c r="AP968" s="1">
        <v>4.3052024772997098E-2</v>
      </c>
      <c r="AR968" s="1">
        <v>2.0782027291049698</v>
      </c>
      <c r="AS968" s="1">
        <v>2.0761944966119601</v>
      </c>
      <c r="AT968" s="1">
        <v>2.0741875523752702</v>
      </c>
      <c r="AU968" s="1">
        <v>2.0721818959865002</v>
      </c>
      <c r="AV968" s="1">
        <v>2.07017752703721</v>
      </c>
    </row>
    <row r="969" spans="2:48">
      <c r="B969" s="1">
        <v>2.4561223900883999E-2</v>
      </c>
      <c r="C969" s="1">
        <v>2.4521333887791399E-2</v>
      </c>
      <c r="D969" s="1">
        <v>2.4481486950645E-2</v>
      </c>
      <c r="E969" s="1">
        <v>2.4441683066718001E-2</v>
      </c>
      <c r="F969" s="1">
        <v>2.4401922213284199E-2</v>
      </c>
      <c r="H969" s="1">
        <v>4.9122447801767999E-2</v>
      </c>
      <c r="I969" s="1">
        <v>4.9042667775582797E-2</v>
      </c>
      <c r="J969" s="1">
        <v>4.8962973901290001E-2</v>
      </c>
      <c r="K969" s="1">
        <v>4.8883366133436003E-2</v>
      </c>
      <c r="L969" s="1">
        <v>4.8803844426568398E-2</v>
      </c>
      <c r="N969" s="1">
        <v>6.1403059752209999E-2</v>
      </c>
      <c r="O969" s="1">
        <v>6.1303334719478499E-2</v>
      </c>
      <c r="P969" s="1">
        <v>6.1203717376612503E-2</v>
      </c>
      <c r="Q969" s="1">
        <v>6.1104207666795002E-2</v>
      </c>
      <c r="R969" s="1">
        <v>6.1004805533210499E-2</v>
      </c>
      <c r="T969" s="1">
        <v>7.3683671702651998E-2</v>
      </c>
      <c r="U969" s="1">
        <v>7.3564001663374207E-2</v>
      </c>
      <c r="V969" s="1">
        <v>7.3444460851934998E-2</v>
      </c>
      <c r="W969" s="1">
        <v>7.3325049200153994E-2</v>
      </c>
      <c r="X969" s="1">
        <v>7.3205766639852607E-2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F969" s="1">
        <v>0.73683671702651699</v>
      </c>
      <c r="AG969" s="1">
        <v>0.73564001663374101</v>
      </c>
      <c r="AH969" s="1">
        <v>0.73444460851934801</v>
      </c>
      <c r="AI969" s="1">
        <v>0.73325049200154202</v>
      </c>
      <c r="AJ969" s="1">
        <v>0.73205766639852599</v>
      </c>
      <c r="AL969" s="1">
        <v>4.2982141827406298E-2</v>
      </c>
      <c r="AM969" s="1">
        <v>4.2912334304493101E-2</v>
      </c>
      <c r="AN969" s="1">
        <v>4.2842602164485502E-2</v>
      </c>
      <c r="AO969" s="1">
        <v>4.2772945367612197E-2</v>
      </c>
      <c r="AP969" s="1">
        <v>4.2703363874101397E-2</v>
      </c>
      <c r="AR969" s="1">
        <v>2.0681744451189799</v>
      </c>
      <c r="AS969" s="1">
        <v>2.0661726498233999</v>
      </c>
      <c r="AT969" s="1">
        <v>2.0641721407420301</v>
      </c>
      <c r="AU969" s="1">
        <v>2.0621729174664698</v>
      </c>
      <c r="AV969" s="1">
        <v>2.06017497958829</v>
      </c>
    </row>
    <row r="970" spans="2:48">
      <c r="B970" s="1">
        <v>2.43622043676168E-2</v>
      </c>
      <c r="C970" s="1">
        <v>2.4322529506989401E-2</v>
      </c>
      <c r="D970" s="1">
        <v>2.4282897608675399E-2</v>
      </c>
      <c r="E970" s="1">
        <v>2.4243308649948201E-2</v>
      </c>
      <c r="F970" s="1">
        <v>2.42037626080812E-2</v>
      </c>
      <c r="H970" s="1">
        <v>4.87244087352336E-2</v>
      </c>
      <c r="I970" s="1">
        <v>4.8645059013978802E-2</v>
      </c>
      <c r="J970" s="1">
        <v>4.8565795217350799E-2</v>
      </c>
      <c r="K970" s="1">
        <v>4.8486617299896402E-2</v>
      </c>
      <c r="L970" s="1">
        <v>4.84075252161624E-2</v>
      </c>
      <c r="N970" s="1">
        <v>6.0905510919041998E-2</v>
      </c>
      <c r="O970" s="1">
        <v>6.0806323767473497E-2</v>
      </c>
      <c r="P970" s="1">
        <v>6.0707244021688499E-2</v>
      </c>
      <c r="Q970" s="1">
        <v>6.0608271624870501E-2</v>
      </c>
      <c r="R970" s="1">
        <v>6.0509406520203E-2</v>
      </c>
      <c r="T970" s="1">
        <v>7.3086613102850403E-2</v>
      </c>
      <c r="U970" s="1">
        <v>7.2967588520968199E-2</v>
      </c>
      <c r="V970" s="1">
        <v>7.2848692826026198E-2</v>
      </c>
      <c r="W970" s="1">
        <v>7.2729925949844607E-2</v>
      </c>
      <c r="X970" s="1">
        <v>7.2611287824243601E-2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F970" s="1">
        <v>0.73086613102850495</v>
      </c>
      <c r="AG970" s="1">
        <v>0.72967588520968296</v>
      </c>
      <c r="AH970" s="1">
        <v>0.72848692826026096</v>
      </c>
      <c r="AI970" s="1">
        <v>0.72729925949844598</v>
      </c>
      <c r="AJ970" s="1">
        <v>0.72611287824243798</v>
      </c>
      <c r="AL970" s="1">
        <v>4.2633857644181997E-2</v>
      </c>
      <c r="AM970" s="1">
        <v>4.2564426638082999E-2</v>
      </c>
      <c r="AN970" s="1">
        <v>4.2495070816032099E-2</v>
      </c>
      <c r="AO970" s="1">
        <v>4.2425790138257799E-2</v>
      </c>
      <c r="AP970" s="1">
        <v>4.23565845649891E-2</v>
      </c>
      <c r="AR970" s="1">
        <v>2.0581783266990601</v>
      </c>
      <c r="AS970" s="1">
        <v>2.0561829583903699</v>
      </c>
      <c r="AT970" s="1">
        <v>2.0541888742537999</v>
      </c>
      <c r="AU970" s="1">
        <v>2.05219607388092</v>
      </c>
      <c r="AV970" s="1">
        <v>2.05020455686331</v>
      </c>
    </row>
    <row r="971" spans="2:48">
      <c r="B971" s="1">
        <v>2.4164259460348201E-2</v>
      </c>
      <c r="C971" s="1">
        <v>2.41247991840224E-2</v>
      </c>
      <c r="D971" s="1">
        <v>2.4085381756376999E-2</v>
      </c>
      <c r="E971" s="1">
        <v>2.4046007154686001E-2</v>
      </c>
      <c r="F971" s="1">
        <v>2.40066753562224E-2</v>
      </c>
      <c r="H971" s="1">
        <v>4.8328518920696402E-2</v>
      </c>
      <c r="I971" s="1">
        <v>4.8249598368044801E-2</v>
      </c>
      <c r="J971" s="1">
        <v>4.8170763512753997E-2</v>
      </c>
      <c r="K971" s="1">
        <v>4.8092014309372003E-2</v>
      </c>
      <c r="L971" s="1">
        <v>4.8013350712444801E-2</v>
      </c>
      <c r="N971" s="1">
        <v>6.0410648650870501E-2</v>
      </c>
      <c r="O971" s="1">
        <v>6.0311997960055999E-2</v>
      </c>
      <c r="P971" s="1">
        <v>6.02134543909425E-2</v>
      </c>
      <c r="Q971" s="1">
        <v>6.0115017886715E-2</v>
      </c>
      <c r="R971" s="1">
        <v>6.0016688390556003E-2</v>
      </c>
      <c r="T971" s="1">
        <v>7.2492778381044606E-2</v>
      </c>
      <c r="U971" s="1">
        <v>7.2374397552067204E-2</v>
      </c>
      <c r="V971" s="1">
        <v>7.2256145269131003E-2</v>
      </c>
      <c r="W971" s="1">
        <v>7.2138021464057997E-2</v>
      </c>
      <c r="X971" s="1">
        <v>7.2020026068667198E-2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F971" s="1">
        <v>0.72492778381044498</v>
      </c>
      <c r="AG971" s="1">
        <v>0.72374397552066905</v>
      </c>
      <c r="AH971" s="1">
        <v>0.722561452691311</v>
      </c>
      <c r="AI971" s="1">
        <v>0.721380214640578</v>
      </c>
      <c r="AJ971" s="1">
        <v>0.72020026068666998</v>
      </c>
      <c r="AL971" s="1">
        <v>4.2287454056455002E-2</v>
      </c>
      <c r="AM971" s="1">
        <v>4.2218398572883398E-2</v>
      </c>
      <c r="AN971" s="1">
        <v>4.2149418074502898E-2</v>
      </c>
      <c r="AO971" s="1">
        <v>4.20805125215419E-2</v>
      </c>
      <c r="AP971" s="1">
        <v>4.2011681874229198E-2</v>
      </c>
      <c r="AR971" s="1">
        <v>2.0482143227925498</v>
      </c>
      <c r="AS971" s="1">
        <v>2.0462253712602201</v>
      </c>
      <c r="AT971" s="1">
        <v>2.0442377018579001</v>
      </c>
      <c r="AU971" s="1">
        <v>2.0422513141771699</v>
      </c>
      <c r="AV971" s="1">
        <v>2.0402662078096099</v>
      </c>
    </row>
    <row r="972" spans="2:48">
      <c r="B972" s="1">
        <v>2.3967386338259799E-2</v>
      </c>
      <c r="C972" s="1">
        <v>2.39281400780718E-2</v>
      </c>
      <c r="D972" s="1">
        <v>2.3888936552931801E-2</v>
      </c>
      <c r="E972" s="1">
        <v>2.3849775740112999E-2</v>
      </c>
      <c r="F972" s="1">
        <v>2.3810657616889198E-2</v>
      </c>
      <c r="H972" s="1">
        <v>4.7934772676519598E-2</v>
      </c>
      <c r="I972" s="1">
        <v>4.7856280156143599E-2</v>
      </c>
      <c r="J972" s="1">
        <v>4.7777873105863601E-2</v>
      </c>
      <c r="K972" s="1">
        <v>4.7699551480225998E-2</v>
      </c>
      <c r="L972" s="1">
        <v>4.7621315233778397E-2</v>
      </c>
      <c r="N972" s="1">
        <v>5.9918465845649499E-2</v>
      </c>
      <c r="O972" s="1">
        <v>5.9820350195179499E-2</v>
      </c>
      <c r="P972" s="1">
        <v>5.97223413823295E-2</v>
      </c>
      <c r="Q972" s="1">
        <v>5.9624439350282499E-2</v>
      </c>
      <c r="R972" s="1">
        <v>5.9526644042222999E-2</v>
      </c>
      <c r="T972" s="1">
        <v>7.1902159014779393E-2</v>
      </c>
      <c r="U972" s="1">
        <v>7.1784420234215399E-2</v>
      </c>
      <c r="V972" s="1">
        <v>7.1666809658795405E-2</v>
      </c>
      <c r="W972" s="1">
        <v>7.1549327220339007E-2</v>
      </c>
      <c r="X972" s="1">
        <v>7.1431972850667602E-2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F972" s="1">
        <v>0.71902159014779599</v>
      </c>
      <c r="AG972" s="1">
        <v>0.71784420234215596</v>
      </c>
      <c r="AH972" s="1">
        <v>0.71666809658795305</v>
      </c>
      <c r="AI972" s="1">
        <v>0.71549327220339098</v>
      </c>
      <c r="AJ972" s="1">
        <v>0.71431972850667702</v>
      </c>
      <c r="AL972" s="1">
        <v>4.1942926092793598E-2</v>
      </c>
      <c r="AM972" s="1">
        <v>4.1874245137463198E-2</v>
      </c>
      <c r="AN972" s="1">
        <v>4.1805638968466799E-2</v>
      </c>
      <c r="AO972" s="1">
        <v>4.1737107546032902E-2</v>
      </c>
      <c r="AP972" s="1">
        <v>4.1668650830389502E-2</v>
      </c>
      <c r="AR972" s="1">
        <v>2.0382823823467899</v>
      </c>
      <c r="AS972" s="1">
        <v>2.0362998373802901</v>
      </c>
      <c r="AT972" s="1">
        <v>2.0343185725016899</v>
      </c>
      <c r="AU972" s="1">
        <v>2.0323385873025801</v>
      </c>
      <c r="AV972" s="1">
        <v>2.0303598813745198</v>
      </c>
    </row>
    <row r="973" spans="2:48">
      <c r="B973" s="1">
        <v>2.3771582160533801E-2</v>
      </c>
      <c r="C973" s="1">
        <v>2.373254934832E-2</v>
      </c>
      <c r="D973" s="1">
        <v>2.3693559157521402E-2</v>
      </c>
      <c r="E973" s="1">
        <v>2.3654611565411598E-2</v>
      </c>
      <c r="F973" s="1">
        <v>2.3615706549263999E-2</v>
      </c>
      <c r="H973" s="1">
        <v>4.7543164321067602E-2</v>
      </c>
      <c r="I973" s="1">
        <v>4.746509869664E-2</v>
      </c>
      <c r="J973" s="1">
        <v>4.7387118315042803E-2</v>
      </c>
      <c r="K973" s="1">
        <v>4.7309223130823197E-2</v>
      </c>
      <c r="L973" s="1">
        <v>4.7231413098527998E-2</v>
      </c>
      <c r="N973" s="1">
        <v>5.9428955401334499E-2</v>
      </c>
      <c r="O973" s="1">
        <v>5.9331373370800002E-2</v>
      </c>
      <c r="P973" s="1">
        <v>5.9233897893803497E-2</v>
      </c>
      <c r="Q973" s="1">
        <v>5.9136528913529003E-2</v>
      </c>
      <c r="R973" s="1">
        <v>5.9039266373160003E-2</v>
      </c>
      <c r="T973" s="1">
        <v>7.1314746481601396E-2</v>
      </c>
      <c r="U973" s="1">
        <v>7.1197648044959996E-2</v>
      </c>
      <c r="V973" s="1">
        <v>7.1080677472564205E-2</v>
      </c>
      <c r="W973" s="1">
        <v>7.0963834696234795E-2</v>
      </c>
      <c r="X973" s="1">
        <v>7.0847119647792001E-2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F973" s="1">
        <v>0.71314746481601299</v>
      </c>
      <c r="AG973" s="1">
        <v>0.71197648044960005</v>
      </c>
      <c r="AH973" s="1">
        <v>0.71080677472564402</v>
      </c>
      <c r="AI973" s="1">
        <v>0.70963834696234696</v>
      </c>
      <c r="AJ973" s="1">
        <v>0.70847119647791601</v>
      </c>
      <c r="AL973" s="1">
        <v>4.1600268781766099E-2</v>
      </c>
      <c r="AM973" s="1">
        <v>4.1531961360390501E-2</v>
      </c>
      <c r="AN973" s="1">
        <v>4.1463728526492001E-2</v>
      </c>
      <c r="AO973" s="1">
        <v>4.13955702402981E-2</v>
      </c>
      <c r="AP973" s="1">
        <v>4.1327486462038002E-2</v>
      </c>
      <c r="AR973" s="1">
        <v>2.0283824543090998</v>
      </c>
      <c r="AS973" s="1">
        <v>2.0264063056979</v>
      </c>
      <c r="AT973" s="1">
        <v>2.0244314351325001</v>
      </c>
      <c r="AU973" s="1">
        <v>2.0224578422044699</v>
      </c>
      <c r="AV973" s="1">
        <v>2.0204855265053898</v>
      </c>
    </row>
    <row r="974" spans="2:48">
      <c r="B974" s="1">
        <v>2.3576844086351599E-2</v>
      </c>
      <c r="C974" s="1">
        <v>2.3538024153948602E-2</v>
      </c>
      <c r="D974" s="1">
        <v>2.3499246729327999E-2</v>
      </c>
      <c r="E974" s="1">
        <v>2.3460511789763199E-2</v>
      </c>
      <c r="F974" s="1">
        <v>2.3421819312528E-2</v>
      </c>
      <c r="H974" s="1">
        <v>4.7153688172703198E-2</v>
      </c>
      <c r="I974" s="1">
        <v>4.7076048307897203E-2</v>
      </c>
      <c r="J974" s="1">
        <v>4.6998493458655997E-2</v>
      </c>
      <c r="K974" s="1">
        <v>4.6921023579526398E-2</v>
      </c>
      <c r="L974" s="1">
        <v>4.6843638625056E-2</v>
      </c>
      <c r="N974" s="1">
        <v>5.8942110215879001E-2</v>
      </c>
      <c r="O974" s="1">
        <v>5.88450603848715E-2</v>
      </c>
      <c r="P974" s="1">
        <v>5.8748116823319999E-2</v>
      </c>
      <c r="Q974" s="1">
        <v>5.8651279474408E-2</v>
      </c>
      <c r="R974" s="1">
        <v>5.855454828132E-2</v>
      </c>
      <c r="T974" s="1">
        <v>7.0730532259054804E-2</v>
      </c>
      <c r="U974" s="1">
        <v>7.0614072461845798E-2</v>
      </c>
      <c r="V974" s="1">
        <v>7.0497740187984007E-2</v>
      </c>
      <c r="W974" s="1">
        <v>7.0381535369289594E-2</v>
      </c>
      <c r="X974" s="1">
        <v>7.0265457937584E-2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F974" s="1">
        <v>0.70730532259055101</v>
      </c>
      <c r="AG974" s="1">
        <v>0.706140724618458</v>
      </c>
      <c r="AH974" s="1">
        <v>0.70497740187983804</v>
      </c>
      <c r="AI974" s="1">
        <v>0.70381535369289705</v>
      </c>
      <c r="AJ974" s="1">
        <v>0.70265457937583997</v>
      </c>
      <c r="AL974" s="1">
        <v>4.1259477151940602E-2</v>
      </c>
      <c r="AM974" s="1">
        <v>4.1191542270233902E-2</v>
      </c>
      <c r="AN974" s="1">
        <v>4.1123681777146502E-2</v>
      </c>
      <c r="AO974" s="1">
        <v>4.1055895632907097E-2</v>
      </c>
      <c r="AP974" s="1">
        <v>4.0988183797743702E-2</v>
      </c>
      <c r="AR974" s="1">
        <v>2.0185144876268399</v>
      </c>
      <c r="AS974" s="1">
        <v>2.0165447251604101</v>
      </c>
      <c r="AT974" s="1">
        <v>2.0145762386976598</v>
      </c>
      <c r="AU974" s="1">
        <v>2.0126090278301798</v>
      </c>
      <c r="AV974" s="1">
        <v>2.0106430921495502</v>
      </c>
    </row>
    <row r="975" spans="2:48">
      <c r="B975" s="1">
        <v>2.3383169274895602E-2</v>
      </c>
      <c r="C975" s="1">
        <v>2.3344561654139399E-2</v>
      </c>
      <c r="D975" s="1">
        <v>2.3305996427533199E-2</v>
      </c>
      <c r="E975" s="1">
        <v>2.3267473572350001E-2</v>
      </c>
      <c r="F975" s="1">
        <v>2.3228993065863599E-2</v>
      </c>
      <c r="H975" s="1">
        <v>4.6766338549791203E-2</v>
      </c>
      <c r="I975" s="1">
        <v>4.6689123308278797E-2</v>
      </c>
      <c r="J975" s="1">
        <v>4.6611992855066398E-2</v>
      </c>
      <c r="K975" s="1">
        <v>4.6534947144700002E-2</v>
      </c>
      <c r="L975" s="1">
        <v>4.6457986131727198E-2</v>
      </c>
      <c r="N975" s="1">
        <v>5.8457923187238997E-2</v>
      </c>
      <c r="O975" s="1">
        <v>5.8361404135348502E-2</v>
      </c>
      <c r="P975" s="1">
        <v>5.8264991068832997E-2</v>
      </c>
      <c r="Q975" s="1">
        <v>5.8168683930875001E-2</v>
      </c>
      <c r="R975" s="1">
        <v>5.8072482664659003E-2</v>
      </c>
      <c r="T975" s="1">
        <v>7.0149507824686805E-2</v>
      </c>
      <c r="U975" s="1">
        <v>7.00336849624182E-2</v>
      </c>
      <c r="V975" s="1">
        <v>6.9917989282599596E-2</v>
      </c>
      <c r="W975" s="1">
        <v>6.9802420717050007E-2</v>
      </c>
      <c r="X975" s="1">
        <v>6.9686979197590801E-2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F975" s="1">
        <v>0.70149507824686796</v>
      </c>
      <c r="AG975" s="1">
        <v>0.70033684962418497</v>
      </c>
      <c r="AH975" s="1">
        <v>0.69917989282599402</v>
      </c>
      <c r="AI975" s="1">
        <v>0.69802420717050095</v>
      </c>
      <c r="AJ975" s="1">
        <v>0.69686979197590804</v>
      </c>
      <c r="AL975" s="1">
        <v>4.0920546231885999E-2</v>
      </c>
      <c r="AM975" s="1">
        <v>4.0852982895561198E-2</v>
      </c>
      <c r="AN975" s="1">
        <v>4.0785493748998598E-2</v>
      </c>
      <c r="AO975" s="1">
        <v>4.0718078752427E-2</v>
      </c>
      <c r="AP975" s="1">
        <v>4.0650737866074399E-2</v>
      </c>
      <c r="AR975" s="1">
        <v>2.0086784312473398</v>
      </c>
      <c r="AS975" s="1">
        <v>2.0067150447151398</v>
      </c>
      <c r="AT975" s="1">
        <v>2.0047529321445099</v>
      </c>
      <c r="AU975" s="1">
        <v>2.00279209312705</v>
      </c>
      <c r="AV975" s="1">
        <v>2.0008325272543299</v>
      </c>
    </row>
    <row r="976" spans="2:48">
      <c r="B976" s="1">
        <v>2.3190554885347402E-2</v>
      </c>
      <c r="C976" s="1">
        <v>2.3152159008074401E-2</v>
      </c>
      <c r="D976" s="1">
        <v>2.31138054113188E-2</v>
      </c>
      <c r="E976" s="1">
        <v>2.3075494072353601E-2</v>
      </c>
      <c r="F976" s="1">
        <v>2.3037224968452601E-2</v>
      </c>
      <c r="H976" s="1">
        <v>4.6381109770694803E-2</v>
      </c>
      <c r="I976" s="1">
        <v>4.6304318016148802E-2</v>
      </c>
      <c r="J976" s="1">
        <v>4.6227610822637599E-2</v>
      </c>
      <c r="K976" s="1">
        <v>4.6150988144707202E-2</v>
      </c>
      <c r="L976" s="1">
        <v>4.6074449936905203E-2</v>
      </c>
      <c r="N976" s="1">
        <v>5.7976387213368501E-2</v>
      </c>
      <c r="O976" s="1">
        <v>5.7880397520185999E-2</v>
      </c>
      <c r="P976" s="1">
        <v>5.7784513528296999E-2</v>
      </c>
      <c r="Q976" s="1">
        <v>5.7688735180884E-2</v>
      </c>
      <c r="R976" s="1">
        <v>5.7593062421131498E-2</v>
      </c>
      <c r="T976" s="1">
        <v>6.9571664656042198E-2</v>
      </c>
      <c r="U976" s="1">
        <v>6.9456477024223195E-2</v>
      </c>
      <c r="V976" s="1">
        <v>6.9341416233956399E-2</v>
      </c>
      <c r="W976" s="1">
        <v>6.9226482217060806E-2</v>
      </c>
      <c r="X976" s="1">
        <v>6.9111674905357801E-2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F976" s="1">
        <v>0.69571664656041898</v>
      </c>
      <c r="AG976" s="1">
        <v>0.69456477024223695</v>
      </c>
      <c r="AH976" s="1">
        <v>0.69341416233956599</v>
      </c>
      <c r="AI976" s="1">
        <v>0.69226482217061103</v>
      </c>
      <c r="AJ976" s="1">
        <v>0.69111674905357501</v>
      </c>
      <c r="AL976" s="1">
        <v>4.0583471050169601E-2</v>
      </c>
      <c r="AM976" s="1">
        <v>4.0516278264940801E-2</v>
      </c>
      <c r="AN976" s="1">
        <v>4.0449159470617099E-2</v>
      </c>
      <c r="AO976" s="1">
        <v>4.0382114627427003E-2</v>
      </c>
      <c r="AP976" s="1">
        <v>4.0315143695598098E-2</v>
      </c>
      <c r="AR976" s="1">
        <v>1.99887423411793</v>
      </c>
      <c r="AS976" s="1">
        <v>1.99691721330943</v>
      </c>
      <c r="AT976" s="1">
        <v>1.9949614644203999</v>
      </c>
      <c r="AU976" s="1">
        <v>1.9930069870424301</v>
      </c>
      <c r="AV976" s="1">
        <v>1.9910537807670901</v>
      </c>
    </row>
    <row r="977" spans="2:48">
      <c r="B977" s="1">
        <v>2.2998998076888801E-2</v>
      </c>
      <c r="C977" s="1">
        <v>2.29608133749356E-2</v>
      </c>
      <c r="D977" s="1">
        <v>2.2922670839867199E-2</v>
      </c>
      <c r="E977" s="1">
        <v>2.2884570448956199E-2</v>
      </c>
      <c r="F977" s="1">
        <v>2.2846512179476398E-2</v>
      </c>
      <c r="H977" s="1">
        <v>4.5997996153777601E-2</v>
      </c>
      <c r="I977" s="1">
        <v>4.59216267498712E-2</v>
      </c>
      <c r="J977" s="1">
        <v>4.5845341679734398E-2</v>
      </c>
      <c r="K977" s="1">
        <v>4.5769140897912397E-2</v>
      </c>
      <c r="L977" s="1">
        <v>4.5693024358952797E-2</v>
      </c>
      <c r="N977" s="1">
        <v>5.7497495192221998E-2</v>
      </c>
      <c r="O977" s="1">
        <v>5.7402033437339003E-2</v>
      </c>
      <c r="P977" s="1">
        <v>5.7306677099668003E-2</v>
      </c>
      <c r="Q977" s="1">
        <v>5.7211426122390503E-2</v>
      </c>
      <c r="R977" s="1">
        <v>5.7116280448690999E-2</v>
      </c>
      <c r="T977" s="1">
        <v>6.8996994230666395E-2</v>
      </c>
      <c r="U977" s="1">
        <v>6.8882440124806807E-2</v>
      </c>
      <c r="V977" s="1">
        <v>6.8768012519601601E-2</v>
      </c>
      <c r="W977" s="1">
        <v>6.8653711346868596E-2</v>
      </c>
      <c r="X977" s="1">
        <v>6.8539536538429202E-2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F977" s="1">
        <v>0.68996994230665998</v>
      </c>
      <c r="AG977" s="1">
        <v>0.68882440124807098</v>
      </c>
      <c r="AH977" s="1">
        <v>0.68768012519601196</v>
      </c>
      <c r="AI977" s="1">
        <v>0.68653711346868596</v>
      </c>
      <c r="AJ977" s="1">
        <v>0.68539536538429702</v>
      </c>
      <c r="AL977" s="1">
        <v>4.0248246635360398E-2</v>
      </c>
      <c r="AM977" s="1">
        <v>4.0181423406940898E-2</v>
      </c>
      <c r="AN977" s="1">
        <v>4.0114673970569399E-2</v>
      </c>
      <c r="AO977" s="1">
        <v>4.00479982864742E-2</v>
      </c>
      <c r="AP977" s="1">
        <v>3.9981396314883497E-2</v>
      </c>
      <c r="AR977" s="1">
        <v>1.9891018451859599</v>
      </c>
      <c r="AS977" s="1">
        <v>1.9871511798906201</v>
      </c>
      <c r="AT977" s="1">
        <v>1.9852017844726599</v>
      </c>
      <c r="AU977" s="1">
        <v>1.98325365852364</v>
      </c>
      <c r="AV977" s="1">
        <v>1.98130680163515</v>
      </c>
    </row>
    <row r="978" spans="2:48">
      <c r="B978" s="1">
        <v>2.2808496008701599E-2</v>
      </c>
      <c r="C978" s="1">
        <v>2.27705219139046E-2</v>
      </c>
      <c r="D978" s="1">
        <v>2.2732589872359599E-2</v>
      </c>
      <c r="E978" s="1">
        <v>2.2694699861339401E-2</v>
      </c>
      <c r="F978" s="1">
        <v>2.26568518581176E-2</v>
      </c>
      <c r="H978" s="1">
        <v>4.5616992017403199E-2</v>
      </c>
      <c r="I978" s="1">
        <v>4.5541043827809199E-2</v>
      </c>
      <c r="J978" s="1">
        <v>4.5465179744719197E-2</v>
      </c>
      <c r="K978" s="1">
        <v>4.5389399722678803E-2</v>
      </c>
      <c r="L978" s="1">
        <v>4.53137037162352E-2</v>
      </c>
      <c r="N978" s="1">
        <v>5.7021240021754002E-2</v>
      </c>
      <c r="O978" s="1">
        <v>5.6926304784761503E-2</v>
      </c>
      <c r="P978" s="1">
        <v>5.6831474680898997E-2</v>
      </c>
      <c r="Q978" s="1">
        <v>5.6736749653348503E-2</v>
      </c>
      <c r="R978" s="1">
        <v>5.6642129645293998E-2</v>
      </c>
      <c r="T978" s="1">
        <v>6.8425488026104805E-2</v>
      </c>
      <c r="U978" s="1">
        <v>6.8311565741713806E-2</v>
      </c>
      <c r="V978" s="1">
        <v>6.8197769617078796E-2</v>
      </c>
      <c r="W978" s="1">
        <v>6.8084099584018204E-2</v>
      </c>
      <c r="X978" s="1">
        <v>6.7970555574352803E-2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F978" s="1">
        <v>0.68425488026104897</v>
      </c>
      <c r="AG978" s="1">
        <v>0.68311565741714297</v>
      </c>
      <c r="AH978" s="1">
        <v>0.68197769617078696</v>
      </c>
      <c r="AI978" s="1">
        <v>0.68084099584018198</v>
      </c>
      <c r="AJ978" s="1">
        <v>0.67970555574353098</v>
      </c>
      <c r="AL978" s="1">
        <v>3.99148680160262E-2</v>
      </c>
      <c r="AM978" s="1">
        <v>3.9848413350130403E-2</v>
      </c>
      <c r="AN978" s="1">
        <v>3.97820322774248E-2</v>
      </c>
      <c r="AO978" s="1">
        <v>3.97157247581384E-2</v>
      </c>
      <c r="AP978" s="1">
        <v>3.9649490752498899E-2</v>
      </c>
      <c r="AR978" s="1">
        <v>1.9793612133987599</v>
      </c>
      <c r="AS978" s="1">
        <v>1.9774168934060601</v>
      </c>
      <c r="AT978" s="1">
        <v>1.9754738412486199</v>
      </c>
      <c r="AU978" s="1">
        <v>1.9735320565180201</v>
      </c>
      <c r="AV978" s="1">
        <v>1.97159153880585</v>
      </c>
    </row>
    <row r="979" spans="2:48">
      <c r="B979" s="1">
        <v>2.2619045839967999E-2</v>
      </c>
      <c r="C979" s="1">
        <v>2.25812817841636E-2</v>
      </c>
      <c r="D979" s="1">
        <v>2.2543559667978198E-2</v>
      </c>
      <c r="E979" s="1">
        <v>2.2505879468685E-2</v>
      </c>
      <c r="F979" s="1">
        <v>2.2468241163557799E-2</v>
      </c>
      <c r="H979" s="1">
        <v>4.5238091679935998E-2</v>
      </c>
      <c r="I979" s="1">
        <v>4.5162563568327201E-2</v>
      </c>
      <c r="J979" s="1">
        <v>4.5087119335956397E-2</v>
      </c>
      <c r="K979" s="1">
        <v>4.501175893737E-2</v>
      </c>
      <c r="L979" s="1">
        <v>4.4936482327115598E-2</v>
      </c>
      <c r="N979" s="1">
        <v>5.6547614599919999E-2</v>
      </c>
      <c r="O979" s="1">
        <v>5.6453204460409002E-2</v>
      </c>
      <c r="P979" s="1">
        <v>5.6358899169945499E-2</v>
      </c>
      <c r="Q979" s="1">
        <v>5.62646986717125E-2</v>
      </c>
      <c r="R979" s="1">
        <v>5.6170602908894501E-2</v>
      </c>
      <c r="T979" s="1">
        <v>6.7857137519904007E-2</v>
      </c>
      <c r="U979" s="1">
        <v>6.7743845352490797E-2</v>
      </c>
      <c r="V979" s="1">
        <v>6.7630679003934602E-2</v>
      </c>
      <c r="W979" s="1">
        <v>6.7517638406055E-2</v>
      </c>
      <c r="X979" s="1">
        <v>6.7404723490673404E-2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F979" s="1">
        <v>0.67857137519903898</v>
      </c>
      <c r="AG979" s="1">
        <v>0.67743845352490795</v>
      </c>
      <c r="AH979" s="1">
        <v>0.67630679003934602</v>
      </c>
      <c r="AI979" s="1">
        <v>0.67517638406055203</v>
      </c>
      <c r="AJ979" s="1">
        <v>0.67404723490673202</v>
      </c>
      <c r="AL979" s="1">
        <v>3.9583330220735298E-2</v>
      </c>
      <c r="AM979" s="1">
        <v>3.9517243123076598E-2</v>
      </c>
      <c r="AN979" s="1">
        <v>3.9451229419750801E-2</v>
      </c>
      <c r="AO979" s="1">
        <v>3.9385289070986602E-2</v>
      </c>
      <c r="AP979" s="1">
        <v>3.9319422037012303E-2</v>
      </c>
      <c r="AR979" s="1">
        <v>1.96965228770367</v>
      </c>
      <c r="AS979" s="1">
        <v>1.9677143028030699</v>
      </c>
      <c r="AT979" s="1">
        <v>1.9657775836956299</v>
      </c>
      <c r="AU979" s="1">
        <v>1.9638421299729201</v>
      </c>
      <c r="AV979" s="1">
        <v>1.9619079412265199</v>
      </c>
    </row>
    <row r="980" spans="2:48">
      <c r="B980" s="1">
        <v>2.2430644729869598E-2</v>
      </c>
      <c r="C980" s="1">
        <v>2.2393090144894202E-2</v>
      </c>
      <c r="D980" s="1">
        <v>2.2355577385904799E-2</v>
      </c>
      <c r="E980" s="1">
        <v>2.2318106430175198E-2</v>
      </c>
      <c r="F980" s="1">
        <v>2.2280677254978599E-2</v>
      </c>
      <c r="H980" s="1">
        <v>4.4861289459739197E-2</v>
      </c>
      <c r="I980" s="1">
        <v>4.4786180289788403E-2</v>
      </c>
      <c r="J980" s="1">
        <v>4.4711154771809598E-2</v>
      </c>
      <c r="K980" s="1">
        <v>4.4636212860350397E-2</v>
      </c>
      <c r="L980" s="1">
        <v>4.4561354509957199E-2</v>
      </c>
      <c r="N980" s="1">
        <v>5.6076611824674001E-2</v>
      </c>
      <c r="O980" s="1">
        <v>5.5982725362235503E-2</v>
      </c>
      <c r="P980" s="1">
        <v>5.5888943464762003E-2</v>
      </c>
      <c r="Q980" s="1">
        <v>5.5795266075437999E-2</v>
      </c>
      <c r="R980" s="1">
        <v>5.5701693137446502E-2</v>
      </c>
      <c r="T980" s="1">
        <v>6.7291934189608799E-2</v>
      </c>
      <c r="U980" s="1">
        <v>6.7179270434682595E-2</v>
      </c>
      <c r="V980" s="1">
        <v>6.7066732157714401E-2</v>
      </c>
      <c r="W980" s="1">
        <v>6.6954319290525602E-2</v>
      </c>
      <c r="X980" s="1">
        <v>6.6842031764935805E-2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F980" s="1">
        <v>0.67291934189608804</v>
      </c>
      <c r="AG980" s="1">
        <v>0.67179270434682503</v>
      </c>
      <c r="AH980" s="1">
        <v>0.67066732157714704</v>
      </c>
      <c r="AI980" s="1">
        <v>0.66954319290525599</v>
      </c>
      <c r="AJ980" s="1">
        <v>0.66842031764935705</v>
      </c>
      <c r="AL980" s="1">
        <v>3.9253628278056903E-2</v>
      </c>
      <c r="AM980" s="1">
        <v>3.9187907754348501E-2</v>
      </c>
      <c r="AN980" s="1">
        <v>3.9122260426116398E-2</v>
      </c>
      <c r="AO980" s="1">
        <v>3.9056686253587797E-2</v>
      </c>
      <c r="AP980" s="1">
        <v>3.8991185196992399E-2</v>
      </c>
      <c r="AR980" s="1">
        <v>1.9599750170480199</v>
      </c>
      <c r="AS980" s="1">
        <v>1.9580433570289899</v>
      </c>
      <c r="AT980" s="1">
        <v>1.9561129607610099</v>
      </c>
      <c r="AU980" s="1">
        <v>1.95418382783566</v>
      </c>
      <c r="AV980" s="1">
        <v>1.95225595784452</v>
      </c>
    </row>
    <row r="981" spans="2:48">
      <c r="B981" s="1">
        <v>2.2243289837588401E-2</v>
      </c>
      <c r="C981" s="1">
        <v>2.2205944155278198E-2</v>
      </c>
      <c r="D981" s="1">
        <v>2.21686401853214E-2</v>
      </c>
      <c r="E981" s="1">
        <v>2.21313779049916E-2</v>
      </c>
      <c r="F981" s="1">
        <v>2.2094157291562E-2</v>
      </c>
      <c r="H981" s="1">
        <v>4.4486579675176802E-2</v>
      </c>
      <c r="I981" s="1">
        <v>4.4411888310556397E-2</v>
      </c>
      <c r="J981" s="1">
        <v>4.4337280370642801E-2</v>
      </c>
      <c r="K981" s="1">
        <v>4.4262755809983199E-2</v>
      </c>
      <c r="L981" s="1">
        <v>4.4188314583124E-2</v>
      </c>
      <c r="N981" s="1">
        <v>5.5608224593971002E-2</v>
      </c>
      <c r="O981" s="1">
        <v>5.5514860388195503E-2</v>
      </c>
      <c r="P981" s="1">
        <v>5.5421600463303501E-2</v>
      </c>
      <c r="Q981" s="1">
        <v>5.5328444762479001E-2</v>
      </c>
      <c r="R981" s="1">
        <v>5.5235393228905E-2</v>
      </c>
      <c r="T981" s="1">
        <v>6.6729869512765203E-2</v>
      </c>
      <c r="U981" s="1">
        <v>6.6617832465834595E-2</v>
      </c>
      <c r="V981" s="1">
        <v>6.6505920555964201E-2</v>
      </c>
      <c r="W981" s="1">
        <v>6.6394133714974796E-2</v>
      </c>
      <c r="X981" s="1">
        <v>6.6282471874686E-2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F981" s="1">
        <v>0.66729869512765205</v>
      </c>
      <c r="AG981" s="1">
        <v>0.66617832465834703</v>
      </c>
      <c r="AH981" s="1">
        <v>0.66505920555964404</v>
      </c>
      <c r="AI981" s="1">
        <v>0.66394133714974701</v>
      </c>
      <c r="AJ981" s="1">
        <v>0.66282471874686</v>
      </c>
      <c r="AL981" s="1">
        <v>3.8925757216558103E-2</v>
      </c>
      <c r="AM981" s="1">
        <v>3.8860402272514201E-2</v>
      </c>
      <c r="AN981" s="1">
        <v>3.8795120325088403E-2</v>
      </c>
      <c r="AO981" s="1">
        <v>3.8729911334509801E-2</v>
      </c>
      <c r="AP981" s="1">
        <v>3.8664775261006597E-2</v>
      </c>
      <c r="AR981" s="1">
        <v>1.9503293503791601</v>
      </c>
      <c r="AS981" s="1">
        <v>1.9484040050311699</v>
      </c>
      <c r="AT981" s="1">
        <v>1.94647992139212</v>
      </c>
      <c r="AU981" s="1">
        <v>1.9445570990536001</v>
      </c>
      <c r="AV981" s="1">
        <v>1.94263553760717</v>
      </c>
    </row>
    <row r="982" spans="2:48">
      <c r="B982" s="1">
        <v>2.20569783223062E-2</v>
      </c>
      <c r="C982" s="1">
        <v>2.20198409744976E-2</v>
      </c>
      <c r="D982" s="1">
        <v>2.19827452254098E-2</v>
      </c>
      <c r="E982" s="1">
        <v>2.1945691052315999E-2</v>
      </c>
      <c r="F982" s="1">
        <v>2.190867843249E-2</v>
      </c>
      <c r="H982" s="1">
        <v>4.4113956644612401E-2</v>
      </c>
      <c r="I982" s="1">
        <v>4.4039681948995199E-2</v>
      </c>
      <c r="J982" s="1">
        <v>4.39654904508196E-2</v>
      </c>
      <c r="K982" s="1">
        <v>4.3891382104631997E-2</v>
      </c>
      <c r="L982" s="1">
        <v>4.3817356864979999E-2</v>
      </c>
      <c r="N982" s="1">
        <v>5.5142445805765501E-2</v>
      </c>
      <c r="O982" s="1">
        <v>5.5049602436244002E-2</v>
      </c>
      <c r="P982" s="1">
        <v>5.49568630635245E-2</v>
      </c>
      <c r="Q982" s="1">
        <v>5.4864227630789998E-2</v>
      </c>
      <c r="R982" s="1">
        <v>5.4771696081225001E-2</v>
      </c>
      <c r="T982" s="1">
        <v>6.6170934966918601E-2</v>
      </c>
      <c r="U982" s="1">
        <v>6.6059522923492806E-2</v>
      </c>
      <c r="V982" s="1">
        <v>6.59482356762294E-2</v>
      </c>
      <c r="W982" s="1">
        <v>6.5837073156948006E-2</v>
      </c>
      <c r="X982" s="1">
        <v>6.5726035297469995E-2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F982" s="1">
        <v>0.66170934966918704</v>
      </c>
      <c r="AG982" s="1">
        <v>0.66059522923492997</v>
      </c>
      <c r="AH982" s="1">
        <v>0.65948235676229505</v>
      </c>
      <c r="AI982" s="1">
        <v>0.658370731569484</v>
      </c>
      <c r="AJ982" s="1">
        <v>0.65726035297469998</v>
      </c>
      <c r="AL982" s="1">
        <v>3.8599712064808001E-2</v>
      </c>
      <c r="AM982" s="1">
        <v>3.8534721706141799E-2</v>
      </c>
      <c r="AN982" s="1">
        <v>3.84698041452365E-2</v>
      </c>
      <c r="AO982" s="1">
        <v>3.8404959342321597E-2</v>
      </c>
      <c r="AP982" s="1">
        <v>3.8340187257624399E-2</v>
      </c>
      <c r="AR982" s="1">
        <v>1.94071523664443</v>
      </c>
      <c r="AS982" s="1">
        <v>1.93879619575694</v>
      </c>
      <c r="AT982" s="1">
        <v>1.9368784145362901</v>
      </c>
      <c r="AU982" s="1">
        <v>1.9349618925740499</v>
      </c>
      <c r="AV982" s="1">
        <v>1.9330466294618101</v>
      </c>
    </row>
    <row r="983" spans="2:48">
      <c r="B983" s="1">
        <v>2.1871707343205E-2</v>
      </c>
      <c r="C983" s="1">
        <v>2.1834777761734401E-2</v>
      </c>
      <c r="D983" s="1">
        <v>2.1797889665352E-2</v>
      </c>
      <c r="E983" s="1">
        <v>2.17610430313308E-2</v>
      </c>
      <c r="F983" s="1">
        <v>2.17242378369444E-2</v>
      </c>
      <c r="H983" s="1">
        <v>4.374341468641E-2</v>
      </c>
      <c r="I983" s="1">
        <v>4.3669555523468802E-2</v>
      </c>
      <c r="J983" s="1">
        <v>4.3595779330704E-2</v>
      </c>
      <c r="K983" s="1">
        <v>4.35220860626616E-2</v>
      </c>
      <c r="L983" s="1">
        <v>4.3448475673888799E-2</v>
      </c>
      <c r="N983" s="1">
        <v>5.4679268358012498E-2</v>
      </c>
      <c r="O983" s="1">
        <v>5.4586944404336001E-2</v>
      </c>
      <c r="P983" s="1">
        <v>5.4494724163379998E-2</v>
      </c>
      <c r="Q983" s="1">
        <v>5.4402607578327003E-2</v>
      </c>
      <c r="R983" s="1">
        <v>5.4310594592360997E-2</v>
      </c>
      <c r="T983" s="1">
        <v>6.5615122029615003E-2</v>
      </c>
      <c r="U983" s="1">
        <v>6.5504333285203206E-2</v>
      </c>
      <c r="V983" s="1">
        <v>6.5393668996056004E-2</v>
      </c>
      <c r="W983" s="1">
        <v>6.5283129093992406E-2</v>
      </c>
      <c r="X983" s="1">
        <v>6.5172713510833202E-2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F983" s="1">
        <v>0.65615122029614903</v>
      </c>
      <c r="AG983" s="1">
        <v>0.65504333285203198</v>
      </c>
      <c r="AH983" s="1">
        <v>0.65393668996055498</v>
      </c>
      <c r="AI983" s="1">
        <v>0.65283129093992098</v>
      </c>
      <c r="AJ983" s="1">
        <v>0.65172713510833202</v>
      </c>
      <c r="AL983" s="1">
        <v>3.8275487851374197E-2</v>
      </c>
      <c r="AM983" s="1">
        <v>3.8210861083799598E-2</v>
      </c>
      <c r="AN983" s="1">
        <v>3.81463069151287E-2</v>
      </c>
      <c r="AO983" s="1">
        <v>3.8081825305590199E-2</v>
      </c>
      <c r="AP983" s="1">
        <v>3.8017416215413199E-2</v>
      </c>
      <c r="AR983" s="1">
        <v>1.93113262479115</v>
      </c>
      <c r="AS983" s="1">
        <v>1.9292198781536301</v>
      </c>
      <c r="AT983" s="1">
        <v>1.92730838914085</v>
      </c>
      <c r="AU983" s="1">
        <v>1.9253981573443699</v>
      </c>
      <c r="AV983" s="1">
        <v>1.92348918235579</v>
      </c>
    </row>
    <row r="984" spans="2:48">
      <c r="B984" s="1">
        <v>2.1687474059466399E-2</v>
      </c>
      <c r="C984" s="1">
        <v>2.16507516761704E-2</v>
      </c>
      <c r="D984" s="1">
        <v>2.16140706643294E-2</v>
      </c>
      <c r="E984" s="1">
        <v>2.1577431001217201E-2</v>
      </c>
      <c r="F984" s="1">
        <v>2.1540832664107001E-2</v>
      </c>
      <c r="H984" s="1">
        <v>4.3374948118932798E-2</v>
      </c>
      <c r="I984" s="1">
        <v>4.3301503352340801E-2</v>
      </c>
      <c r="J984" s="1">
        <v>4.3228141328658799E-2</v>
      </c>
      <c r="K984" s="1">
        <v>4.3154862002434402E-2</v>
      </c>
      <c r="L984" s="1">
        <v>4.3081665328214003E-2</v>
      </c>
      <c r="N984" s="1">
        <v>5.4218685148665999E-2</v>
      </c>
      <c r="O984" s="1">
        <v>5.4126879190425997E-2</v>
      </c>
      <c r="P984" s="1">
        <v>5.4035176660823497E-2</v>
      </c>
      <c r="Q984" s="1">
        <v>5.3943577503043003E-2</v>
      </c>
      <c r="R984" s="1">
        <v>5.3852081660267503E-2</v>
      </c>
      <c r="T984" s="1">
        <v>6.5062422178399207E-2</v>
      </c>
      <c r="U984" s="1">
        <v>6.4952255028511194E-2</v>
      </c>
      <c r="V984" s="1">
        <v>6.4842211992988202E-2</v>
      </c>
      <c r="W984" s="1">
        <v>6.4732293003651603E-2</v>
      </c>
      <c r="X984" s="1">
        <v>6.4622497992321004E-2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F984" s="1">
        <v>0.65062422178399404</v>
      </c>
      <c r="AG984" s="1">
        <v>0.64952255028510897</v>
      </c>
      <c r="AH984" s="1">
        <v>0.64842211992988097</v>
      </c>
      <c r="AI984" s="1">
        <v>0.64732293003651498</v>
      </c>
      <c r="AJ984" s="1">
        <v>0.64622497992321104</v>
      </c>
      <c r="AL984" s="1">
        <v>3.7953079604825399E-2</v>
      </c>
      <c r="AM984" s="1">
        <v>3.7888815434055999E-2</v>
      </c>
      <c r="AN984" s="1">
        <v>3.78246236633328E-2</v>
      </c>
      <c r="AO984" s="1">
        <v>3.7760504252884998E-2</v>
      </c>
      <c r="AP984" s="1">
        <v>3.7696457162941101E-2</v>
      </c>
      <c r="AR984" s="1">
        <v>1.9215814637666699</v>
      </c>
      <c r="AS984" s="1">
        <v>1.9196750011685899</v>
      </c>
      <c r="AT984" s="1">
        <v>1.91776979415314</v>
      </c>
      <c r="AU984" s="1">
        <v>1.9158658423118899</v>
      </c>
      <c r="AV984" s="1">
        <v>1.9139631452364301</v>
      </c>
    </row>
    <row r="985" spans="2:48">
      <c r="B985" s="1">
        <v>2.1504275630272601E-2</v>
      </c>
      <c r="C985" s="1">
        <v>2.1467759876987201E-2</v>
      </c>
      <c r="D985" s="1">
        <v>2.14312853815244E-2</v>
      </c>
      <c r="E985" s="1">
        <v>2.1394852121157201E-2</v>
      </c>
      <c r="F985" s="1">
        <v>2.13584600731598E-2</v>
      </c>
      <c r="H985" s="1">
        <v>4.3008551260545202E-2</v>
      </c>
      <c r="I985" s="1">
        <v>4.2935519753974402E-2</v>
      </c>
      <c r="J985" s="1">
        <v>4.28625707630488E-2</v>
      </c>
      <c r="K985" s="1">
        <v>4.2789704242314403E-2</v>
      </c>
      <c r="L985" s="1">
        <v>4.2716920146319601E-2</v>
      </c>
      <c r="N985" s="1">
        <v>5.3760689075681503E-2</v>
      </c>
      <c r="O985" s="1">
        <v>5.3669399692467999E-2</v>
      </c>
      <c r="P985" s="1">
        <v>5.3578213453811002E-2</v>
      </c>
      <c r="Q985" s="1">
        <v>5.3487130302893003E-2</v>
      </c>
      <c r="R985" s="1">
        <v>5.3396150182899497E-2</v>
      </c>
      <c r="T985" s="1">
        <v>6.4512826890817804E-2</v>
      </c>
      <c r="U985" s="1">
        <v>6.4403279630961596E-2</v>
      </c>
      <c r="V985" s="1">
        <v>6.4293856144573197E-2</v>
      </c>
      <c r="W985" s="1">
        <v>6.4184556363471604E-2</v>
      </c>
      <c r="X985" s="1">
        <v>6.4075380219479394E-2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F985" s="1">
        <v>0.64512826890817798</v>
      </c>
      <c r="AG985" s="1">
        <v>0.64403279630961596</v>
      </c>
      <c r="AH985" s="1">
        <v>0.64293856144572903</v>
      </c>
      <c r="AI985" s="1">
        <v>0.64184556363472001</v>
      </c>
      <c r="AJ985" s="1">
        <v>0.64075380219479605</v>
      </c>
      <c r="AL985" s="1">
        <v>3.7632482353729901E-2</v>
      </c>
      <c r="AM985" s="1">
        <v>3.7568579785478999E-2</v>
      </c>
      <c r="AN985" s="1">
        <v>3.7504749418417402E-2</v>
      </c>
      <c r="AO985" s="1">
        <v>3.7440991212774097E-2</v>
      </c>
      <c r="AP985" s="1">
        <v>3.7377305128777599E-2</v>
      </c>
      <c r="AR985" s="1">
        <v>1.91206170251832</v>
      </c>
      <c r="AS985" s="1">
        <v>1.9101615137491501</v>
      </c>
      <c r="AT985" s="1">
        <v>1.9082625785205001</v>
      </c>
      <c r="AU985" s="1">
        <v>1.9063648964239499</v>
      </c>
      <c r="AV985" s="1">
        <v>1.9044684670510701</v>
      </c>
    </row>
    <row r="986" spans="2:48">
      <c r="B986" s="1">
        <v>2.13221092148052E-2</v>
      </c>
      <c r="C986" s="1">
        <v>2.1285799523367E-2</v>
      </c>
      <c r="D986" s="1">
        <v>2.12495309761184E-2</v>
      </c>
      <c r="E986" s="1">
        <v>2.1213303550333198E-2</v>
      </c>
      <c r="F986" s="1">
        <v>2.1177117223284799E-2</v>
      </c>
      <c r="H986" s="1">
        <v>4.26442184296104E-2</v>
      </c>
      <c r="I986" s="1">
        <v>4.2571599046734E-2</v>
      </c>
      <c r="J986" s="1">
        <v>4.2499061952236801E-2</v>
      </c>
      <c r="K986" s="1">
        <v>4.2426607100666397E-2</v>
      </c>
      <c r="L986" s="1">
        <v>4.2354234446569598E-2</v>
      </c>
      <c r="N986" s="1">
        <v>5.3305273037012997E-2</v>
      </c>
      <c r="O986" s="1">
        <v>5.3214498808417499E-2</v>
      </c>
      <c r="P986" s="1">
        <v>5.3123827440296E-2</v>
      </c>
      <c r="Q986" s="1">
        <v>5.3033258875833003E-2</v>
      </c>
      <c r="R986" s="1">
        <v>5.2942793058212E-2</v>
      </c>
      <c r="T986" s="1">
        <v>6.3966327644415594E-2</v>
      </c>
      <c r="U986" s="1">
        <v>6.3857398570101004E-2</v>
      </c>
      <c r="V986" s="1">
        <v>6.3748592928355205E-2</v>
      </c>
      <c r="W986" s="1">
        <v>6.3639910650999595E-2</v>
      </c>
      <c r="X986" s="1">
        <v>6.3531351669854394E-2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F986" s="1">
        <v>0.63966327644415699</v>
      </c>
      <c r="AG986" s="1">
        <v>0.63857398570100798</v>
      </c>
      <c r="AH986" s="1">
        <v>0.63748592928355396</v>
      </c>
      <c r="AI986" s="1">
        <v>0.63639910650999498</v>
      </c>
      <c r="AJ986" s="1">
        <v>0.63531351669853897</v>
      </c>
      <c r="AL986" s="1">
        <v>3.7313691126655599E-2</v>
      </c>
      <c r="AM986" s="1">
        <v>3.7250149166637402E-2</v>
      </c>
      <c r="AN986" s="1">
        <v>3.7186679208951301E-2</v>
      </c>
      <c r="AO986" s="1">
        <v>3.71232812138255E-2</v>
      </c>
      <c r="AP986" s="1">
        <v>3.7059955141489402E-2</v>
      </c>
      <c r="AR986" s="1">
        <v>1.90257328999345</v>
      </c>
      <c r="AS986" s="1">
        <v>1.9006793648426601</v>
      </c>
      <c r="AT986" s="1">
        <v>1.89878669119028</v>
      </c>
      <c r="AU986" s="1">
        <v>1.8968952686278799</v>
      </c>
      <c r="AV986" s="1">
        <v>1.89500509674706</v>
      </c>
    </row>
    <row r="987" spans="2:48">
      <c r="B987" s="1">
        <v>2.1140971972246202E-2</v>
      </c>
      <c r="C987" s="1">
        <v>2.1104867774491599E-2</v>
      </c>
      <c r="D987" s="1">
        <v>2.1068804607293601E-2</v>
      </c>
      <c r="E987" s="1">
        <v>2.1032782447926598E-2</v>
      </c>
      <c r="F987" s="1">
        <v>2.0996801273663199E-2</v>
      </c>
      <c r="H987" s="1">
        <v>4.2281943944492403E-2</v>
      </c>
      <c r="I987" s="1">
        <v>4.2209735548983197E-2</v>
      </c>
      <c r="J987" s="1">
        <v>4.2137609214587202E-2</v>
      </c>
      <c r="K987" s="1">
        <v>4.2065564895853197E-2</v>
      </c>
      <c r="L987" s="1">
        <v>4.1993602547326397E-2</v>
      </c>
      <c r="N987" s="1">
        <v>5.2852429930615501E-2</v>
      </c>
      <c r="O987" s="1">
        <v>5.2762169436229002E-2</v>
      </c>
      <c r="P987" s="1">
        <v>5.2672011518234002E-2</v>
      </c>
      <c r="Q987" s="1">
        <v>5.2581956119816503E-2</v>
      </c>
      <c r="R987" s="1">
        <v>5.2492003184157997E-2</v>
      </c>
      <c r="T987" s="1">
        <v>6.3422915916738598E-2</v>
      </c>
      <c r="U987" s="1">
        <v>6.33146033234748E-2</v>
      </c>
      <c r="V987" s="1">
        <v>6.3206413821880802E-2</v>
      </c>
      <c r="W987" s="1">
        <v>6.3098347343779795E-2</v>
      </c>
      <c r="X987" s="1">
        <v>6.2990403820989596E-2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F987" s="1">
        <v>0.63422915916738698</v>
      </c>
      <c r="AG987" s="1">
        <v>0.63314603323474405</v>
      </c>
      <c r="AH987" s="1">
        <v>0.63206413821881102</v>
      </c>
      <c r="AI987" s="1">
        <v>0.63098347343779504</v>
      </c>
      <c r="AJ987" s="1">
        <v>0.62990403820989904</v>
      </c>
      <c r="AL987" s="1">
        <v>3.6996700952171099E-2</v>
      </c>
      <c r="AM987" s="1">
        <v>3.6933518606098802E-2</v>
      </c>
      <c r="AN987" s="1">
        <v>3.6870408063501302E-2</v>
      </c>
      <c r="AO987" s="1">
        <v>3.6807369284607601E-2</v>
      </c>
      <c r="AP987" s="1">
        <v>3.6744402229645597E-2</v>
      </c>
      <c r="AR987" s="1">
        <v>1.8931161751393899</v>
      </c>
      <c r="AS987" s="1">
        <v>1.89122850339644</v>
      </c>
      <c r="AT987" s="1">
        <v>1.8893420811097901</v>
      </c>
      <c r="AU987" s="1">
        <v>1.8874569078710299</v>
      </c>
      <c r="AV987" s="1">
        <v>1.8855729832717301</v>
      </c>
    </row>
    <row r="988" spans="2:48">
      <c r="B988" s="1">
        <v>2.0960861061777601E-2</v>
      </c>
      <c r="C988" s="1">
        <v>2.09249617895426E-2</v>
      </c>
      <c r="D988" s="1">
        <v>2.0889103434232E-2</v>
      </c>
      <c r="E988" s="1">
        <v>2.0853285973119199E-2</v>
      </c>
      <c r="F988" s="1">
        <v>2.08175093834778E-2</v>
      </c>
      <c r="H988" s="1">
        <v>4.1921722123555202E-2</v>
      </c>
      <c r="I988" s="1">
        <v>4.1849923579085201E-2</v>
      </c>
      <c r="J988" s="1">
        <v>4.1778206868464E-2</v>
      </c>
      <c r="K988" s="1">
        <v>4.1706571946238398E-2</v>
      </c>
      <c r="L988" s="1">
        <v>4.1635018766955599E-2</v>
      </c>
      <c r="N988" s="1">
        <v>5.2402152654443999E-2</v>
      </c>
      <c r="O988" s="1">
        <v>5.2312404473856502E-2</v>
      </c>
      <c r="P988" s="1">
        <v>5.2222758585580002E-2</v>
      </c>
      <c r="Q988" s="1">
        <v>5.2133214932798003E-2</v>
      </c>
      <c r="R988" s="1">
        <v>5.2043773458694501E-2</v>
      </c>
      <c r="T988" s="1">
        <v>6.2882583185332797E-2</v>
      </c>
      <c r="U988" s="1">
        <v>6.2774885368627797E-2</v>
      </c>
      <c r="V988" s="1">
        <v>6.2667310302695997E-2</v>
      </c>
      <c r="W988" s="1">
        <v>6.25598579193576E-2</v>
      </c>
      <c r="X988" s="1">
        <v>6.2452528150433402E-2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F988" s="1">
        <v>0.62882583185332497</v>
      </c>
      <c r="AG988" s="1">
        <v>0.62774885368627797</v>
      </c>
      <c r="AH988" s="1">
        <v>0.62667310302696</v>
      </c>
      <c r="AI988" s="1">
        <v>0.62559857919357698</v>
      </c>
      <c r="AJ988" s="1">
        <v>0.62452528150433195</v>
      </c>
      <c r="AL988" s="1">
        <v>3.6681506858844401E-2</v>
      </c>
      <c r="AM988" s="1">
        <v>3.6618683132431801E-2</v>
      </c>
      <c r="AN988" s="1">
        <v>3.6555931010637199E-2</v>
      </c>
      <c r="AO988" s="1">
        <v>3.6493250453688703E-2</v>
      </c>
      <c r="AP988" s="1">
        <v>3.64306414218145E-2</v>
      </c>
      <c r="AR988" s="1">
        <v>1.8836903069034701</v>
      </c>
      <c r="AS988" s="1">
        <v>1.88180887835783</v>
      </c>
      <c r="AT988" s="1">
        <v>1.87992869722639</v>
      </c>
      <c r="AU988" s="1">
        <v>1.87804976310073</v>
      </c>
      <c r="AV988" s="1">
        <v>1.8761720755724201</v>
      </c>
    </row>
    <row r="989" spans="2:48">
      <c r="B989" s="1">
        <v>2.0781773642580999E-2</v>
      </c>
      <c r="C989" s="1">
        <v>2.0746078727702202E-2</v>
      </c>
      <c r="D989" s="1">
        <v>2.0710424616115001E-2</v>
      </c>
      <c r="E989" s="1">
        <v>2.06748112850932E-2</v>
      </c>
      <c r="F989" s="1">
        <v>2.0639238711909799E-2</v>
      </c>
      <c r="H989" s="1">
        <v>4.1563547285161997E-2</v>
      </c>
      <c r="I989" s="1">
        <v>4.1492157455404403E-2</v>
      </c>
      <c r="J989" s="1">
        <v>4.1420849232230002E-2</v>
      </c>
      <c r="K989" s="1">
        <v>4.1349622570186401E-2</v>
      </c>
      <c r="L989" s="1">
        <v>4.1278477423819598E-2</v>
      </c>
      <c r="N989" s="1">
        <v>5.19544341064525E-2</v>
      </c>
      <c r="O989" s="1">
        <v>5.1865196819255499E-2</v>
      </c>
      <c r="P989" s="1">
        <v>5.17760615402875E-2</v>
      </c>
      <c r="Q989" s="1">
        <v>5.1687028212733001E-2</v>
      </c>
      <c r="R989" s="1">
        <v>5.1598096779774498E-2</v>
      </c>
      <c r="T989" s="1">
        <v>6.2345320927743003E-2</v>
      </c>
      <c r="U989" s="1">
        <v>6.2238236183106602E-2</v>
      </c>
      <c r="V989" s="1">
        <v>6.2131273848344999E-2</v>
      </c>
      <c r="W989" s="1">
        <v>6.2024433855279601E-2</v>
      </c>
      <c r="X989" s="1">
        <v>6.1917716135729398E-2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F989" s="1">
        <v>0.62345320927742598</v>
      </c>
      <c r="AG989" s="1">
        <v>0.62238236183106599</v>
      </c>
      <c r="AH989" s="1">
        <v>0.62131273848345403</v>
      </c>
      <c r="AI989" s="1">
        <v>0.62024433855279504</v>
      </c>
      <c r="AJ989" s="1">
        <v>0.61917716135729195</v>
      </c>
      <c r="AL989" s="1">
        <v>3.6368103875243703E-2</v>
      </c>
      <c r="AM989" s="1">
        <v>3.6305637774205098E-2</v>
      </c>
      <c r="AN989" s="1">
        <v>3.6243243078926499E-2</v>
      </c>
      <c r="AO989" s="1">
        <v>3.6180919749636498E-2</v>
      </c>
      <c r="AP989" s="1">
        <v>3.6118667746564602E-2</v>
      </c>
      <c r="AR989" s="1">
        <v>1.8742956342330499</v>
      </c>
      <c r="AS989" s="1">
        <v>1.8724204386741801</v>
      </c>
      <c r="AT989" s="1">
        <v>1.8705464884874099</v>
      </c>
      <c r="AU989" s="1">
        <v>1.8686737832643101</v>
      </c>
      <c r="AV989" s="1">
        <v>1.8668023225964601</v>
      </c>
    </row>
    <row r="990" spans="2:48">
      <c r="B990" s="1">
        <v>2.0603706873838199E-2</v>
      </c>
      <c r="C990" s="1">
        <v>2.0568215748152201E-2</v>
      </c>
      <c r="D990" s="1">
        <v>2.0532765312125001E-2</v>
      </c>
      <c r="E990" s="1">
        <v>2.0497355543030199E-2</v>
      </c>
      <c r="F990" s="1">
        <v>2.04619864181412E-2</v>
      </c>
      <c r="H990" s="1">
        <v>4.1207413747676398E-2</v>
      </c>
      <c r="I990" s="1">
        <v>4.1136431496304401E-2</v>
      </c>
      <c r="J990" s="1">
        <v>4.1065530624250002E-2</v>
      </c>
      <c r="K990" s="1">
        <v>4.0994711086060398E-2</v>
      </c>
      <c r="L990" s="1">
        <v>4.09239728362824E-2</v>
      </c>
      <c r="N990" s="1">
        <v>5.1509267184595503E-2</v>
      </c>
      <c r="O990" s="1">
        <v>5.1420539370380498E-2</v>
      </c>
      <c r="P990" s="1">
        <v>5.1331913280312502E-2</v>
      </c>
      <c r="Q990" s="1">
        <v>5.1243388857575498E-2</v>
      </c>
      <c r="R990" s="1">
        <v>5.1154966045353002E-2</v>
      </c>
      <c r="T990" s="1">
        <v>6.1811120621514601E-2</v>
      </c>
      <c r="U990" s="1">
        <v>6.1704647244456602E-2</v>
      </c>
      <c r="V990" s="1">
        <v>6.1598295936375003E-2</v>
      </c>
      <c r="W990" s="1">
        <v>6.1492066629090597E-2</v>
      </c>
      <c r="X990" s="1">
        <v>6.1385959254423597E-2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F990" s="1">
        <v>0.61811120621514704</v>
      </c>
      <c r="AG990" s="1">
        <v>0.61704647244456601</v>
      </c>
      <c r="AH990" s="1">
        <v>0.61598295936375103</v>
      </c>
      <c r="AI990" s="1">
        <v>0.61492066629090703</v>
      </c>
      <c r="AJ990" s="1">
        <v>0.61385959254423605</v>
      </c>
      <c r="AL990" s="1">
        <v>3.6056487029938203E-2</v>
      </c>
      <c r="AM990" s="1">
        <v>3.5994377559986301E-2</v>
      </c>
      <c r="AN990" s="1">
        <v>3.5932339296937302E-2</v>
      </c>
      <c r="AO990" s="1">
        <v>3.5870372201020399E-2</v>
      </c>
      <c r="AP990" s="1">
        <v>3.5808476232463603E-2</v>
      </c>
      <c r="AR990" s="1">
        <v>1.86493210607544</v>
      </c>
      <c r="AS990" s="1">
        <v>1.86306313329282</v>
      </c>
      <c r="AT990" s="1">
        <v>1.8611954038401901</v>
      </c>
      <c r="AU990" s="1">
        <v>1.8593289173091301</v>
      </c>
      <c r="AV990" s="1">
        <v>1.8574636732912</v>
      </c>
    </row>
    <row r="991" spans="2:48">
      <c r="B991" s="1">
        <v>2.0426657914731399E-2</v>
      </c>
      <c r="C991" s="1">
        <v>2.0391370010074399E-2</v>
      </c>
      <c r="D991" s="1">
        <v>2.0356122681443399E-2</v>
      </c>
      <c r="E991" s="1">
        <v>2.0320915906112201E-2</v>
      </c>
      <c r="F991" s="1">
        <v>2.0285749661354002E-2</v>
      </c>
      <c r="H991" s="1">
        <v>4.0853315829462798E-2</v>
      </c>
      <c r="I991" s="1">
        <v>4.0782740020148797E-2</v>
      </c>
      <c r="J991" s="1">
        <v>4.0712245362886798E-2</v>
      </c>
      <c r="K991" s="1">
        <v>4.0641831812224402E-2</v>
      </c>
      <c r="L991" s="1">
        <v>4.0571499322708003E-2</v>
      </c>
      <c r="N991" s="1">
        <v>5.10666447868285E-2</v>
      </c>
      <c r="O991" s="1">
        <v>5.0978425025186E-2</v>
      </c>
      <c r="P991" s="1">
        <v>5.0890306703608501E-2</v>
      </c>
      <c r="Q991" s="1">
        <v>5.0802289765280499E-2</v>
      </c>
      <c r="R991" s="1">
        <v>5.0714374153384999E-2</v>
      </c>
      <c r="T991" s="1">
        <v>6.1279973744194201E-2</v>
      </c>
      <c r="U991" s="1">
        <v>6.1174110030223203E-2</v>
      </c>
      <c r="V991" s="1">
        <v>6.1068368044330197E-2</v>
      </c>
      <c r="W991" s="1">
        <v>6.0962747718336603E-2</v>
      </c>
      <c r="X991" s="1">
        <v>6.0857248984062001E-2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F991" s="1">
        <v>0.61279973744194305</v>
      </c>
      <c r="AG991" s="1">
        <v>0.61174110030223094</v>
      </c>
      <c r="AH991" s="1">
        <v>0.61068368044330501</v>
      </c>
      <c r="AI991" s="1">
        <v>0.60962747718336696</v>
      </c>
      <c r="AJ991" s="1">
        <v>0.60857248984062096</v>
      </c>
      <c r="AL991" s="1">
        <v>3.5746651351494997E-2</v>
      </c>
      <c r="AM991" s="1">
        <v>3.5684897518343903E-2</v>
      </c>
      <c r="AN991" s="1">
        <v>3.5623214693238599E-2</v>
      </c>
      <c r="AO991" s="1">
        <v>3.5561602836407601E-2</v>
      </c>
      <c r="AP991" s="1">
        <v>3.5500061908079701E-2</v>
      </c>
      <c r="AR991" s="1">
        <v>1.8555996713780001</v>
      </c>
      <c r="AS991" s="1">
        <v>1.85373691116109</v>
      </c>
      <c r="AT991" s="1">
        <v>1.8518753922320701</v>
      </c>
      <c r="AU991" s="1">
        <v>1.8500151141825001</v>
      </c>
      <c r="AV991" s="1">
        <v>1.84815607660397</v>
      </c>
    </row>
    <row r="992" spans="2:48">
      <c r="B992" s="1">
        <v>2.02506239244424E-2</v>
      </c>
      <c r="C992" s="1">
        <v>2.02155386726506E-2</v>
      </c>
      <c r="D992" s="1">
        <v>2.0180493883252399E-2</v>
      </c>
      <c r="E992" s="1">
        <v>2.0145489533521199E-2</v>
      </c>
      <c r="F992" s="1">
        <v>2.0110525600730199E-2</v>
      </c>
      <c r="H992" s="1">
        <v>4.05012478488848E-2</v>
      </c>
      <c r="I992" s="1">
        <v>4.04310773453012E-2</v>
      </c>
      <c r="J992" s="1">
        <v>4.0360987766504798E-2</v>
      </c>
      <c r="K992" s="1">
        <v>4.0290979067042397E-2</v>
      </c>
      <c r="L992" s="1">
        <v>4.0221051201460398E-2</v>
      </c>
      <c r="N992" s="1">
        <v>5.0626559811106003E-2</v>
      </c>
      <c r="O992" s="1">
        <v>5.0538846681626497E-2</v>
      </c>
      <c r="P992" s="1">
        <v>5.0451234708131003E-2</v>
      </c>
      <c r="Q992" s="1">
        <v>5.0363723833802998E-2</v>
      </c>
      <c r="R992" s="1">
        <v>5.0276314001825501E-2</v>
      </c>
      <c r="T992" s="1">
        <v>6.07518717733272E-2</v>
      </c>
      <c r="U992" s="1">
        <v>6.06466160179518E-2</v>
      </c>
      <c r="V992" s="1">
        <v>6.0541481649757201E-2</v>
      </c>
      <c r="W992" s="1">
        <v>6.0436468600563599E-2</v>
      </c>
      <c r="X992" s="1">
        <v>6.0331576802190597E-2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F992" s="1">
        <v>0.60751871773327104</v>
      </c>
      <c r="AG992" s="1">
        <v>0.60646616017951904</v>
      </c>
      <c r="AH992" s="1">
        <v>0.60541481649757301</v>
      </c>
      <c r="AI992" s="1">
        <v>0.60436468600563298</v>
      </c>
      <c r="AJ992" s="1">
        <v>0.60331576802190301</v>
      </c>
      <c r="AL992" s="1">
        <v>3.5438591868482999E-2</v>
      </c>
      <c r="AM992" s="1">
        <v>3.5377192677845899E-2</v>
      </c>
      <c r="AN992" s="1">
        <v>3.5315864296398401E-2</v>
      </c>
      <c r="AO992" s="1">
        <v>3.5254606684367001E-2</v>
      </c>
      <c r="AP992" s="1">
        <v>3.5193419801981402E-2</v>
      </c>
      <c r="AR992" s="1">
        <v>1.84629827908805</v>
      </c>
      <c r="AS992" s="1">
        <v>1.84444172122633</v>
      </c>
      <c r="AT992" s="1">
        <v>1.84258640261038</v>
      </c>
      <c r="AU992" s="1">
        <v>1.84073232283178</v>
      </c>
      <c r="AV992" s="1">
        <v>1.8388794814821099</v>
      </c>
    </row>
    <row r="993" spans="2:48">
      <c r="B993" s="1">
        <v>2.0075602062152802E-2</v>
      </c>
      <c r="C993" s="1">
        <v>2.0040718895062801E-2</v>
      </c>
      <c r="D993" s="1">
        <v>2.0005876076733799E-2</v>
      </c>
      <c r="E993" s="1">
        <v>1.9971073584438701E-2</v>
      </c>
      <c r="F993" s="1">
        <v>1.9936311395451201E-2</v>
      </c>
      <c r="H993" s="1">
        <v>4.0151204124305603E-2</v>
      </c>
      <c r="I993" s="1">
        <v>4.0081437790125601E-2</v>
      </c>
      <c r="J993" s="1">
        <v>4.0011752153467597E-2</v>
      </c>
      <c r="K993" s="1">
        <v>3.9942147168877298E-2</v>
      </c>
      <c r="L993" s="1">
        <v>3.98726227909025E-2</v>
      </c>
      <c r="N993" s="1">
        <v>5.0189005155382001E-2</v>
      </c>
      <c r="O993" s="1">
        <v>5.0101797237657002E-2</v>
      </c>
      <c r="P993" s="1">
        <v>5.00146901918345E-2</v>
      </c>
      <c r="Q993" s="1">
        <v>4.9927683961096599E-2</v>
      </c>
      <c r="R993" s="1">
        <v>4.9840778488628099E-2</v>
      </c>
      <c r="T993" s="1">
        <v>6.0226806186458398E-2</v>
      </c>
      <c r="U993" s="1">
        <v>6.0122156685188402E-2</v>
      </c>
      <c r="V993" s="1">
        <v>6.0017628230201403E-2</v>
      </c>
      <c r="W993" s="1">
        <v>5.9913220753316003E-2</v>
      </c>
      <c r="X993" s="1">
        <v>5.9808934186353697E-2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F993" s="1">
        <v>0.60226806186458604</v>
      </c>
      <c r="AG993" s="1">
        <v>0.60122156685188799</v>
      </c>
      <c r="AH993" s="1">
        <v>0.60017628230201203</v>
      </c>
      <c r="AI993" s="1">
        <v>0.59913220753315999</v>
      </c>
      <c r="AJ993" s="1">
        <v>0.59808934186353702</v>
      </c>
      <c r="AL993" s="1">
        <v>3.51323036094702E-2</v>
      </c>
      <c r="AM993" s="1">
        <v>3.50712580670616E-2</v>
      </c>
      <c r="AN993" s="1">
        <v>3.5010283134984201E-2</v>
      </c>
      <c r="AO993" s="1">
        <v>3.4949378773466697E-2</v>
      </c>
      <c r="AP993" s="1">
        <v>3.4888544942737403E-2</v>
      </c>
      <c r="AR993" s="1">
        <v>1.8370278781529401</v>
      </c>
      <c r="AS993" s="1">
        <v>1.83517751243587</v>
      </c>
      <c r="AT993" s="1">
        <v>1.8333283839224599</v>
      </c>
      <c r="AU993" s="1">
        <v>1.83148049220429</v>
      </c>
      <c r="AV993" s="1">
        <v>1.8296338368729499</v>
      </c>
    </row>
    <row r="994" spans="2:48">
      <c r="B994" s="1">
        <v>1.9901589487044801E-2</v>
      </c>
      <c r="C994" s="1">
        <v>1.9866907836492999E-2</v>
      </c>
      <c r="D994" s="1">
        <v>1.9832266421069202E-2</v>
      </c>
      <c r="E994" s="1">
        <v>1.9797665218046798E-2</v>
      </c>
      <c r="F994" s="1">
        <v>1.9763104204699299E-2</v>
      </c>
      <c r="H994" s="1">
        <v>3.9803178974089699E-2</v>
      </c>
      <c r="I994" s="1">
        <v>3.9733815672986103E-2</v>
      </c>
      <c r="J994" s="1">
        <v>3.96645328421385E-2</v>
      </c>
      <c r="K994" s="1">
        <v>3.9595330436093597E-2</v>
      </c>
      <c r="L994" s="1">
        <v>3.9526208409398599E-2</v>
      </c>
      <c r="N994" s="1">
        <v>4.9753973717612102E-2</v>
      </c>
      <c r="O994" s="1">
        <v>4.9667269591232598E-2</v>
      </c>
      <c r="P994" s="1">
        <v>4.9580666052673097E-2</v>
      </c>
      <c r="Q994" s="1">
        <v>4.9494163045117001E-2</v>
      </c>
      <c r="R994" s="1">
        <v>4.9407760511748298E-2</v>
      </c>
      <c r="T994" s="1">
        <v>5.9704768461134497E-2</v>
      </c>
      <c r="U994" s="1">
        <v>5.9600723509479099E-2</v>
      </c>
      <c r="V994" s="1">
        <v>5.9496799263207702E-2</v>
      </c>
      <c r="W994" s="1">
        <v>5.9392995654140503E-2</v>
      </c>
      <c r="X994" s="1">
        <v>5.9289312614097998E-2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F994" s="1">
        <v>0.59704768461134605</v>
      </c>
      <c r="AG994" s="1">
        <v>0.59600723509479103</v>
      </c>
      <c r="AH994" s="1">
        <v>0.594967992632077</v>
      </c>
      <c r="AI994" s="1">
        <v>0.59392995654140501</v>
      </c>
      <c r="AJ994" s="1">
        <v>0.59289312614098</v>
      </c>
      <c r="AL994" s="1">
        <v>3.4827781603025E-2</v>
      </c>
      <c r="AM994" s="1">
        <v>3.4767088714558199E-2</v>
      </c>
      <c r="AN994" s="1">
        <v>3.4706466237565299E-2</v>
      </c>
      <c r="AO994" s="1">
        <v>3.4645914132274899E-2</v>
      </c>
      <c r="AP994" s="1">
        <v>3.4585432358915501E-2</v>
      </c>
      <c r="AR994" s="1">
        <v>1.8277884175200101</v>
      </c>
      <c r="AS994" s="1">
        <v>1.8259442337370499</v>
      </c>
      <c r="AT994" s="1">
        <v>1.82410128511565</v>
      </c>
      <c r="AU994" s="1">
        <v>1.8222595712473899</v>
      </c>
      <c r="AV994" s="1">
        <v>1.8204190917238401</v>
      </c>
    </row>
    <row r="995" spans="2:48">
      <c r="B995" s="1">
        <v>1.9728583358300199E-2</v>
      </c>
      <c r="C995" s="1">
        <v>1.9694102656122901E-2</v>
      </c>
      <c r="D995" s="1">
        <v>1.9659662075440801E-2</v>
      </c>
      <c r="E995" s="1">
        <v>1.9625261593527399E-2</v>
      </c>
      <c r="F995" s="1">
        <v>1.95909011876562E-2</v>
      </c>
      <c r="H995" s="1">
        <v>3.9457166716600399E-2</v>
      </c>
      <c r="I995" s="1">
        <v>3.9388205312245697E-2</v>
      </c>
      <c r="J995" s="1">
        <v>3.9319324150881602E-2</v>
      </c>
      <c r="K995" s="1">
        <v>3.9250523187054902E-2</v>
      </c>
      <c r="L995" s="1">
        <v>3.9181802375312498E-2</v>
      </c>
      <c r="N995" s="1">
        <v>4.9321458395750403E-2</v>
      </c>
      <c r="O995" s="1">
        <v>4.9235256640307097E-2</v>
      </c>
      <c r="P995" s="1">
        <v>4.9149155188602002E-2</v>
      </c>
      <c r="Q995" s="1">
        <v>4.9063153983818601E-2</v>
      </c>
      <c r="R995" s="1">
        <v>4.89772529691406E-2</v>
      </c>
      <c r="T995" s="1">
        <v>5.9185750074900498E-2</v>
      </c>
      <c r="U995" s="1">
        <v>5.9082307968368601E-2</v>
      </c>
      <c r="V995" s="1">
        <v>5.8978986226322402E-2</v>
      </c>
      <c r="W995" s="1">
        <v>5.8875784780582301E-2</v>
      </c>
      <c r="X995" s="1">
        <v>5.8772703562968702E-2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F995" s="1">
        <v>0.59185750074900501</v>
      </c>
      <c r="AG995" s="1">
        <v>0.59082307968368597</v>
      </c>
      <c r="AH995" s="1">
        <v>0.58978986226322405</v>
      </c>
      <c r="AI995" s="1">
        <v>0.58875784780582296</v>
      </c>
      <c r="AJ995" s="1">
        <v>0.58772703562968698</v>
      </c>
      <c r="AL995" s="1">
        <v>3.4525020877715799E-2</v>
      </c>
      <c r="AM995" s="1">
        <v>3.4464679648904303E-2</v>
      </c>
      <c r="AN995" s="1">
        <v>3.44044086327095E-2</v>
      </c>
      <c r="AO995" s="1">
        <v>3.4344207789359898E-2</v>
      </c>
      <c r="AP995" s="1">
        <v>3.4284077079084103E-2</v>
      </c>
      <c r="AR995" s="1">
        <v>1.8185798461365901</v>
      </c>
      <c r="AS995" s="1">
        <v>1.8167418340772099</v>
      </c>
      <c r="AT995" s="1">
        <v>1.8149050551372901</v>
      </c>
      <c r="AU995" s="1">
        <v>1.8130695089083899</v>
      </c>
      <c r="AV995" s="1">
        <v>1.8112351949821099</v>
      </c>
    </row>
    <row r="996" spans="2:48">
      <c r="B996" s="1">
        <v>1.9556580835100701E-2</v>
      </c>
      <c r="C996" s="1">
        <v>1.9522300513134201E-2</v>
      </c>
      <c r="D996" s="1">
        <v>1.9488060199030301E-2</v>
      </c>
      <c r="E996" s="1">
        <v>1.9453859870062401E-2</v>
      </c>
      <c r="F996" s="1">
        <v>1.94196995035039E-2</v>
      </c>
      <c r="H996" s="1">
        <v>3.9113161670201402E-2</v>
      </c>
      <c r="I996" s="1">
        <v>3.9044601026268499E-2</v>
      </c>
      <c r="J996" s="1">
        <v>3.8976120398060601E-2</v>
      </c>
      <c r="K996" s="1">
        <v>3.8907719740124802E-2</v>
      </c>
      <c r="L996" s="1">
        <v>3.8839399007007801E-2</v>
      </c>
      <c r="N996" s="1">
        <v>4.8891452087751801E-2</v>
      </c>
      <c r="O996" s="1">
        <v>4.8805751282835597E-2</v>
      </c>
      <c r="P996" s="1">
        <v>4.8720150497575797E-2</v>
      </c>
      <c r="Q996" s="1">
        <v>4.8634649675155898E-2</v>
      </c>
      <c r="R996" s="1">
        <v>4.8549248758759697E-2</v>
      </c>
      <c r="T996" s="1">
        <v>5.86697425053022E-2</v>
      </c>
      <c r="U996" s="1">
        <v>5.8566901539402701E-2</v>
      </c>
      <c r="V996" s="1">
        <v>5.8464180597090999E-2</v>
      </c>
      <c r="W996" s="1">
        <v>5.8361579610187099E-2</v>
      </c>
      <c r="X996" s="1">
        <v>5.82590985105116E-2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F996" s="1">
        <v>0.58669742505302203</v>
      </c>
      <c r="AG996" s="1">
        <v>0.58566901539402705</v>
      </c>
      <c r="AH996" s="1">
        <v>0.58464180597090998</v>
      </c>
      <c r="AI996" s="1">
        <v>0.58361579610187198</v>
      </c>
      <c r="AJ996" s="1">
        <v>0.58259098510511698</v>
      </c>
      <c r="AL996" s="1">
        <v>3.42240164621107E-2</v>
      </c>
      <c r="AM996" s="1">
        <v>3.4164025898668203E-2</v>
      </c>
      <c r="AN996" s="1">
        <v>3.4104105348985198E-2</v>
      </c>
      <c r="AO996" s="1">
        <v>3.4044254773290102E-2</v>
      </c>
      <c r="AP996" s="1">
        <v>3.39844741318115E-2</v>
      </c>
      <c r="AR996" s="1">
        <v>1.80940211295002</v>
      </c>
      <c r="AS996" s="1">
        <v>1.80757026240369</v>
      </c>
      <c r="AT996" s="1">
        <v>1.8057396429347099</v>
      </c>
      <c r="AU996" s="1">
        <v>1.8039102541346499</v>
      </c>
      <c r="AV996" s="1">
        <v>1.8020820955951</v>
      </c>
    </row>
    <row r="997" spans="2:48">
      <c r="B997" s="1">
        <v>1.9385579076628301E-2</v>
      </c>
      <c r="C997" s="1">
        <v>1.9351498566709101E-2</v>
      </c>
      <c r="D997" s="1">
        <v>1.93174579510197E-2</v>
      </c>
      <c r="E997" s="1">
        <v>1.9283457206833499E-2</v>
      </c>
      <c r="F997" s="1">
        <v>1.92494963114241E-2</v>
      </c>
      <c r="H997" s="1">
        <v>3.8771158153256602E-2</v>
      </c>
      <c r="I997" s="1">
        <v>3.8702997133418203E-2</v>
      </c>
      <c r="J997" s="1">
        <v>3.8634915902039303E-2</v>
      </c>
      <c r="K997" s="1">
        <v>3.8566914413666997E-2</v>
      </c>
      <c r="L997" s="1">
        <v>3.8498992622848102E-2</v>
      </c>
      <c r="N997" s="1">
        <v>4.8463947691570801E-2</v>
      </c>
      <c r="O997" s="1">
        <v>4.83787464167727E-2</v>
      </c>
      <c r="P997" s="1">
        <v>4.82936448775491E-2</v>
      </c>
      <c r="Q997" s="1">
        <v>4.8208643017083802E-2</v>
      </c>
      <c r="R997" s="1">
        <v>4.8123740778560103E-2</v>
      </c>
      <c r="T997" s="1">
        <v>5.8156737229885E-2</v>
      </c>
      <c r="U997" s="1">
        <v>5.8054495700127301E-2</v>
      </c>
      <c r="V997" s="1">
        <v>5.7952373853059E-2</v>
      </c>
      <c r="W997" s="1">
        <v>5.78503716205006E-2</v>
      </c>
      <c r="X997" s="1">
        <v>5.7748488934272202E-2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F997" s="1">
        <v>0.58156737229884903</v>
      </c>
      <c r="AG997" s="1">
        <v>0.58054495700127295</v>
      </c>
      <c r="AH997" s="1">
        <v>0.57952373853059003</v>
      </c>
      <c r="AI997" s="1">
        <v>0.57850371620500596</v>
      </c>
      <c r="AJ997" s="1">
        <v>0.57748488934272202</v>
      </c>
      <c r="AL997" s="1">
        <v>3.3924763384777998E-2</v>
      </c>
      <c r="AM997" s="1">
        <v>3.3865122492418201E-2</v>
      </c>
      <c r="AN997" s="1">
        <v>3.38055514149605E-2</v>
      </c>
      <c r="AO997" s="1">
        <v>3.3746050112633597E-2</v>
      </c>
      <c r="AP997" s="1">
        <v>3.3686618545665903E-2</v>
      </c>
      <c r="AR997" s="1">
        <v>1.8002551669076301</v>
      </c>
      <c r="AS997" s="1">
        <v>1.7984294676638199</v>
      </c>
      <c r="AT997" s="1">
        <v>1.79660499745525</v>
      </c>
      <c r="AU997" s="1">
        <v>1.7947817558735</v>
      </c>
      <c r="AV997" s="1">
        <v>1.79295974251015</v>
      </c>
    </row>
    <row r="998" spans="2:48">
      <c r="B998" s="1">
        <v>1.9215575242064801E-2</v>
      </c>
      <c r="C998" s="1">
        <v>1.9181693976029202E-2</v>
      </c>
      <c r="D998" s="1">
        <v>1.91478524905907E-2</v>
      </c>
      <c r="E998" s="1">
        <v>1.9114050763022701E-2</v>
      </c>
      <c r="F998" s="1">
        <v>1.90802887705987E-2</v>
      </c>
      <c r="H998" s="1">
        <v>3.8431150484129699E-2</v>
      </c>
      <c r="I998" s="1">
        <v>3.83633879520585E-2</v>
      </c>
      <c r="J998" s="1">
        <v>3.82957049811814E-2</v>
      </c>
      <c r="K998" s="1">
        <v>3.8228101526045402E-2</v>
      </c>
      <c r="L998" s="1">
        <v>3.81605775411974E-2</v>
      </c>
      <c r="N998" s="1">
        <v>4.8038938105162098E-2</v>
      </c>
      <c r="O998" s="1">
        <v>4.7954234940073101E-2</v>
      </c>
      <c r="P998" s="1">
        <v>4.7869631226476701E-2</v>
      </c>
      <c r="Q998" s="1">
        <v>4.7785126907556701E-2</v>
      </c>
      <c r="R998" s="1">
        <v>4.7700721926496797E-2</v>
      </c>
      <c r="T998" s="1">
        <v>5.7646725726194503E-2</v>
      </c>
      <c r="U998" s="1">
        <v>5.7545081928087702E-2</v>
      </c>
      <c r="V998" s="1">
        <v>5.74435574717721E-2</v>
      </c>
      <c r="W998" s="1">
        <v>5.7342152289068103E-2</v>
      </c>
      <c r="X998" s="1">
        <v>5.7240866311796201E-2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F998" s="1">
        <v>0.57646725726194503</v>
      </c>
      <c r="AG998" s="1">
        <v>0.57545081928087705</v>
      </c>
      <c r="AH998" s="1">
        <v>0.574435574717721</v>
      </c>
      <c r="AI998" s="1">
        <v>0.57342152289068105</v>
      </c>
      <c r="AJ998" s="1">
        <v>0.57240866311796101</v>
      </c>
      <c r="AL998" s="1">
        <v>3.3627256674286003E-2</v>
      </c>
      <c r="AM998" s="1">
        <v>3.3567964458722503E-2</v>
      </c>
      <c r="AN998" s="1">
        <v>3.3508741859203897E-2</v>
      </c>
      <c r="AO998" s="1">
        <v>3.34495888359587E-2</v>
      </c>
      <c r="AP998" s="1">
        <v>3.3390505349215602E-2</v>
      </c>
      <c r="AR998" s="1">
        <v>1.7911389569567699</v>
      </c>
      <c r="AS998" s="1">
        <v>1.7893193988049501</v>
      </c>
      <c r="AT998" s="1">
        <v>1.7875010676462599</v>
      </c>
      <c r="AU998" s="1">
        <v>1.7856839630722801</v>
      </c>
      <c r="AV998" s="1">
        <v>1.78386808467459</v>
      </c>
    </row>
    <row r="999" spans="2:48">
      <c r="B999" s="1">
        <v>1.90465664905922E-2</v>
      </c>
      <c r="C999" s="1">
        <v>1.9012883900276601E-2</v>
      </c>
      <c r="D999" s="1">
        <v>1.8979240976925299E-2</v>
      </c>
      <c r="E999" s="1">
        <v>1.8945637697811799E-2</v>
      </c>
      <c r="F999" s="1">
        <v>1.8912074040209701E-2</v>
      </c>
      <c r="H999" s="1">
        <v>3.8093132981184399E-2</v>
      </c>
      <c r="I999" s="1">
        <v>3.8025767800553098E-2</v>
      </c>
      <c r="J999" s="1">
        <v>3.7958481953850598E-2</v>
      </c>
      <c r="K999" s="1">
        <v>3.7891275395623598E-2</v>
      </c>
      <c r="L999" s="1">
        <v>3.7824148080419402E-2</v>
      </c>
      <c r="N999" s="1">
        <v>4.7616416226480399E-2</v>
      </c>
      <c r="O999" s="1">
        <v>4.7532209750691397E-2</v>
      </c>
      <c r="P999" s="1">
        <v>4.7448102442313199E-2</v>
      </c>
      <c r="Q999" s="1">
        <v>4.73640942445296E-2</v>
      </c>
      <c r="R999" s="1">
        <v>4.7280185100524202E-2</v>
      </c>
      <c r="T999" s="1">
        <v>5.7139699471776502E-2</v>
      </c>
      <c r="U999" s="1">
        <v>5.7038651700829703E-2</v>
      </c>
      <c r="V999" s="1">
        <v>5.6937722930775897E-2</v>
      </c>
      <c r="W999" s="1">
        <v>5.6836913093435498E-2</v>
      </c>
      <c r="X999" s="1">
        <v>5.6736222120629003E-2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F999" s="1">
        <v>0.57139699471776595</v>
      </c>
      <c r="AG999" s="1">
        <v>0.57038651700829701</v>
      </c>
      <c r="AH999" s="1">
        <v>0.56937722930775903</v>
      </c>
      <c r="AI999" s="1">
        <v>0.56836913093435504</v>
      </c>
      <c r="AJ999" s="1">
        <v>0.56736222120628998</v>
      </c>
      <c r="AL999" s="1">
        <v>3.3331491359202998E-2</v>
      </c>
      <c r="AM999" s="1">
        <v>3.3272546826149399E-2</v>
      </c>
      <c r="AN999" s="1">
        <v>3.3213671710283499E-2</v>
      </c>
      <c r="AO999" s="1">
        <v>3.31548659718338E-2</v>
      </c>
      <c r="AP999" s="1">
        <v>3.30961295710289E-2</v>
      </c>
      <c r="AR999" s="1">
        <v>1.7820534320447701</v>
      </c>
      <c r="AS999" s="1">
        <v>1.7802400047744</v>
      </c>
      <c r="AT999" s="1">
        <v>1.7784278024550599</v>
      </c>
      <c r="AU999" s="1">
        <v>1.7766168246783201</v>
      </c>
      <c r="AV999" s="1">
        <v>1.77480707103577</v>
      </c>
    </row>
    <row r="1000" spans="2:48">
      <c r="B1000" s="1">
        <v>1.8878549981392202E-2</v>
      </c>
      <c r="C1000" s="1">
        <v>1.88450654986329E-2</v>
      </c>
      <c r="D1000" s="1">
        <v>1.8811620569205299E-2</v>
      </c>
      <c r="E1000" s="1">
        <v>1.8778215170382698E-2</v>
      </c>
      <c r="F1000" s="1">
        <v>1.8744849279438799E-2</v>
      </c>
      <c r="H1000" s="1">
        <v>3.7757099962784403E-2</v>
      </c>
      <c r="I1000" s="1">
        <v>3.7690130997265897E-2</v>
      </c>
      <c r="J1000" s="1">
        <v>3.7623241138410597E-2</v>
      </c>
      <c r="K1000" s="1">
        <v>3.7556430340765501E-2</v>
      </c>
      <c r="L1000" s="1">
        <v>3.7489698558877599E-2</v>
      </c>
      <c r="N1000" s="1">
        <v>4.7196374953480502E-2</v>
      </c>
      <c r="O1000" s="1">
        <v>4.7112663746582302E-2</v>
      </c>
      <c r="P1000" s="1">
        <v>4.70290514230133E-2</v>
      </c>
      <c r="Q1000" s="1">
        <v>4.69455379259568E-2</v>
      </c>
      <c r="R1000" s="1">
        <v>4.6862123198596999E-2</v>
      </c>
      <c r="T1000" s="1">
        <v>5.6635649944176698E-2</v>
      </c>
      <c r="U1000" s="1">
        <v>5.6535196495898797E-2</v>
      </c>
      <c r="V1000" s="1">
        <v>5.6434861707616003E-2</v>
      </c>
      <c r="W1000" s="1">
        <v>5.6334645511148203E-2</v>
      </c>
      <c r="X1000" s="1">
        <v>5.6234547838316398E-2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F1000" s="1">
        <v>0.56635649944176703</v>
      </c>
      <c r="AG1000" s="1">
        <v>0.56535196495898798</v>
      </c>
      <c r="AH1000" s="1">
        <v>0.56434861707615902</v>
      </c>
      <c r="AI1000" s="1">
        <v>0.56334645511148196</v>
      </c>
      <c r="AJ1000" s="1">
        <v>0.56234547838316395</v>
      </c>
      <c r="AL1000" s="1">
        <v>3.3037462468097099E-2</v>
      </c>
      <c r="AM1000" s="1">
        <v>3.2978864623267198E-2</v>
      </c>
      <c r="AN1000" s="1">
        <v>3.2920335996767698E-2</v>
      </c>
      <c r="AO1000" s="1">
        <v>3.2861876548827003E-2</v>
      </c>
      <c r="AP1000" s="1">
        <v>3.2803486239674003E-2</v>
      </c>
      <c r="AR1000" s="1">
        <v>1.7729985411189799</v>
      </c>
      <c r="AS1000" s="1">
        <v>1.77119123451952</v>
      </c>
      <c r="AT1000" s="1">
        <v>1.7693851508289999</v>
      </c>
      <c r="AU1000" s="1">
        <v>1.7675802896389601</v>
      </c>
      <c r="AV1000" s="1">
        <v>1.76577665054101</v>
      </c>
    </row>
    <row r="1001" spans="2:48">
      <c r="B1001" s="1">
        <v>1.8711522873646799E-2</v>
      </c>
      <c r="C1001" s="1">
        <v>1.8678235930280299E-2</v>
      </c>
      <c r="D1001" s="1">
        <v>1.8644988426612601E-2</v>
      </c>
      <c r="E1001" s="1">
        <v>1.8611780339917301E-2</v>
      </c>
      <c r="F1001" s="1">
        <v>1.8578611647468001E-2</v>
      </c>
      <c r="H1001" s="1">
        <v>3.7423045747293597E-2</v>
      </c>
      <c r="I1001" s="1">
        <v>3.73564718605605E-2</v>
      </c>
      <c r="J1001" s="1">
        <v>3.7289976853225201E-2</v>
      </c>
      <c r="K1001" s="1">
        <v>3.7223560679834698E-2</v>
      </c>
      <c r="L1001" s="1">
        <v>3.7157223294935898E-2</v>
      </c>
      <c r="N1001" s="1">
        <v>4.6778807184116998E-2</v>
      </c>
      <c r="O1001" s="1">
        <v>4.6695589825700601E-2</v>
      </c>
      <c r="P1001" s="1">
        <v>4.6612471066531498E-2</v>
      </c>
      <c r="Q1001" s="1">
        <v>4.6529450849793298E-2</v>
      </c>
      <c r="R1001" s="1">
        <v>4.6446529118669901E-2</v>
      </c>
      <c r="T1001" s="1">
        <v>5.6134568620940399E-2</v>
      </c>
      <c r="U1001" s="1">
        <v>5.6034707790840799E-2</v>
      </c>
      <c r="V1001" s="1">
        <v>5.5934965279837802E-2</v>
      </c>
      <c r="W1001" s="1">
        <v>5.5835341019752002E-2</v>
      </c>
      <c r="X1001" s="1">
        <v>5.5735834942403903E-2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F1001" s="1">
        <v>0.56134568620940395</v>
      </c>
      <c r="AG1001" s="1">
        <v>0.56034707790840799</v>
      </c>
      <c r="AH1001" s="1">
        <v>0.55934965279837801</v>
      </c>
      <c r="AI1001" s="1">
        <v>0.55835341019752005</v>
      </c>
      <c r="AJ1001" s="1">
        <v>0.55735834942403895</v>
      </c>
      <c r="AL1001" s="1">
        <v>3.2745165029536803E-2</v>
      </c>
      <c r="AM1001" s="1">
        <v>3.2686912878644198E-2</v>
      </c>
      <c r="AN1001" s="1">
        <v>3.2628729747224597E-2</v>
      </c>
      <c r="AO1001" s="1">
        <v>3.2570615595506697E-2</v>
      </c>
      <c r="AP1001" s="1">
        <v>3.25125703837192E-2</v>
      </c>
      <c r="AR1001" s="1">
        <v>1.7639742331267201</v>
      </c>
      <c r="AS1001" s="1">
        <v>1.76217303698765</v>
      </c>
      <c r="AT1001" s="1">
        <v>1.7603730617154001</v>
      </c>
      <c r="AU1001" s="1">
        <v>1.75857430690155</v>
      </c>
      <c r="AV1001" s="1">
        <v>1.7567767721376599</v>
      </c>
    </row>
    <row r="1002" spans="2:48">
      <c r="B1002" s="1">
        <v>1.8545482326537799E-2</v>
      </c>
      <c r="C1002" s="1">
        <v>1.85123923544003E-2</v>
      </c>
      <c r="D1002" s="1">
        <v>1.84793417083291E-2</v>
      </c>
      <c r="E1002" s="1">
        <v>1.8446330365597501E-2</v>
      </c>
      <c r="F1002" s="1">
        <v>1.8413358303479E-2</v>
      </c>
      <c r="H1002" s="1">
        <v>3.7090964653075598E-2</v>
      </c>
      <c r="I1002" s="1">
        <v>3.7024784708800697E-2</v>
      </c>
      <c r="J1002" s="1">
        <v>3.69586834166582E-2</v>
      </c>
      <c r="K1002" s="1">
        <v>3.6892660731195001E-2</v>
      </c>
      <c r="L1002" s="1">
        <v>3.6826716606958E-2</v>
      </c>
      <c r="N1002" s="1">
        <v>4.63637058163444E-2</v>
      </c>
      <c r="O1002" s="1">
        <v>4.62809808860008E-2</v>
      </c>
      <c r="P1002" s="1">
        <v>4.6198354270822702E-2</v>
      </c>
      <c r="Q1002" s="1">
        <v>4.6115825913993699E-2</v>
      </c>
      <c r="R1002" s="1">
        <v>4.6033395758697498E-2</v>
      </c>
      <c r="T1002" s="1">
        <v>5.5636446979613299E-2</v>
      </c>
      <c r="U1002" s="1">
        <v>5.5537177063201E-2</v>
      </c>
      <c r="V1002" s="1">
        <v>5.5438025124987203E-2</v>
      </c>
      <c r="W1002" s="1">
        <v>5.5338991096792502E-2</v>
      </c>
      <c r="X1002" s="1">
        <v>5.5240074910437101E-2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F1002" s="1">
        <v>0.55636446979613396</v>
      </c>
      <c r="AG1002" s="1">
        <v>0.55537177063201004</v>
      </c>
      <c r="AH1002" s="1">
        <v>0.554380251249873</v>
      </c>
      <c r="AI1002" s="1">
        <v>0.553389910967925</v>
      </c>
      <c r="AJ1002" s="1">
        <v>0.55240074910436998</v>
      </c>
      <c r="AL1002" s="1">
        <v>3.2454594072090198E-2</v>
      </c>
      <c r="AM1002" s="1">
        <v>3.2396686620848499E-2</v>
      </c>
      <c r="AN1002" s="1">
        <v>3.2338847990222699E-2</v>
      </c>
      <c r="AO1002" s="1">
        <v>3.2281078140441302E-2</v>
      </c>
      <c r="AP1002" s="1">
        <v>3.2223377031732697E-2</v>
      </c>
      <c r="AR1002" s="1">
        <v>1.75498045701533</v>
      </c>
      <c r="AS1002" s="1">
        <v>1.7531853611261199</v>
      </c>
      <c r="AT1002" s="1">
        <v>1.75139148406162</v>
      </c>
      <c r="AU1002" s="1">
        <v>1.7495988254134101</v>
      </c>
      <c r="AV1002" s="1">
        <v>1.74780738477306</v>
      </c>
    </row>
    <row r="1003" spans="2:48">
      <c r="B1003" s="1">
        <v>1.8380425499247101E-2</v>
      </c>
      <c r="C1003" s="1">
        <v>1.83475319301751E-2</v>
      </c>
      <c r="D1003" s="1">
        <v>1.8314677573536602E-2</v>
      </c>
      <c r="E1003" s="1">
        <v>1.82818624066051E-2</v>
      </c>
      <c r="F1003" s="1">
        <v>1.8249086406653899E-2</v>
      </c>
      <c r="H1003" s="1">
        <v>3.6760850998494098E-2</v>
      </c>
      <c r="I1003" s="1">
        <v>3.6695063860350201E-2</v>
      </c>
      <c r="J1003" s="1">
        <v>3.6629355147073203E-2</v>
      </c>
      <c r="K1003" s="1">
        <v>3.6563724813210102E-2</v>
      </c>
      <c r="L1003" s="1">
        <v>3.6498172813307798E-2</v>
      </c>
      <c r="N1003" s="1">
        <v>4.59510637481177E-2</v>
      </c>
      <c r="O1003" s="1">
        <v>4.5868829825437801E-2</v>
      </c>
      <c r="P1003" s="1">
        <v>4.57866939338415E-2</v>
      </c>
      <c r="Q1003" s="1">
        <v>4.57046560165126E-2</v>
      </c>
      <c r="R1003" s="1">
        <v>4.5622716016634701E-2</v>
      </c>
      <c r="T1003" s="1">
        <v>5.5141276497741198E-2</v>
      </c>
      <c r="U1003" s="1">
        <v>5.5042595790525402E-2</v>
      </c>
      <c r="V1003" s="1">
        <v>5.4944032720609902E-2</v>
      </c>
      <c r="W1003" s="1">
        <v>5.4845587219815202E-2</v>
      </c>
      <c r="X1003" s="1">
        <v>5.4747259219961597E-2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F1003" s="1">
        <v>0.55141276497741198</v>
      </c>
      <c r="AG1003" s="1">
        <v>0.55042595790525295</v>
      </c>
      <c r="AH1003" s="1">
        <v>0.54944032720609803</v>
      </c>
      <c r="AI1003" s="1">
        <v>0.54845587219815195</v>
      </c>
      <c r="AJ1003" s="1">
        <v>0.54747259219961597</v>
      </c>
      <c r="AL1003" s="1">
        <v>3.2165744624325698E-2</v>
      </c>
      <c r="AM1003" s="1">
        <v>3.2108180878448599E-2</v>
      </c>
      <c r="AN1003" s="1">
        <v>3.2050685754330101E-2</v>
      </c>
      <c r="AO1003" s="1">
        <v>3.1993259212198699E-2</v>
      </c>
      <c r="AP1003" s="1">
        <v>3.1935901212282999E-2</v>
      </c>
      <c r="AR1003" s="1">
        <v>1.74601716173216</v>
      </c>
      <c r="AS1003" s="1">
        <v>1.7442281558822801</v>
      </c>
      <c r="AT1003" s="1">
        <v>1.7424403668149899</v>
      </c>
      <c r="AU1003" s="1">
        <v>1.74065379412189</v>
      </c>
      <c r="AV1003" s="1">
        <v>1.73886843739455</v>
      </c>
    </row>
    <row r="1004" spans="2:48">
      <c r="B1004" s="1">
        <v>1.8216349550956499E-2</v>
      </c>
      <c r="C1004" s="1">
        <v>1.8183651816786401E-2</v>
      </c>
      <c r="D1004" s="1">
        <v>1.8150993181417E-2</v>
      </c>
      <c r="E1004" s="1">
        <v>1.8118373622121899E-2</v>
      </c>
      <c r="F1004" s="1">
        <v>1.8085793116174399E-2</v>
      </c>
      <c r="H1004" s="1">
        <v>3.6432699101912998E-2</v>
      </c>
      <c r="I1004" s="1">
        <v>3.6367303633572802E-2</v>
      </c>
      <c r="J1004" s="1">
        <v>3.6301986362834097E-2</v>
      </c>
      <c r="K1004" s="1">
        <v>3.6236747244243799E-2</v>
      </c>
      <c r="L1004" s="1">
        <v>3.6171586232348799E-2</v>
      </c>
      <c r="N1004" s="1">
        <v>4.5540873877391197E-2</v>
      </c>
      <c r="O1004" s="1">
        <v>4.5459129541966001E-2</v>
      </c>
      <c r="P1004" s="1">
        <v>4.5377482953542603E-2</v>
      </c>
      <c r="Q1004" s="1">
        <v>4.5295934055304701E-2</v>
      </c>
      <c r="R1004" s="1">
        <v>4.5214482790435898E-2</v>
      </c>
      <c r="T1004" s="1">
        <v>5.4649048652869403E-2</v>
      </c>
      <c r="U1004" s="1">
        <v>5.45509554503592E-2</v>
      </c>
      <c r="V1004" s="1">
        <v>5.4452979544251101E-2</v>
      </c>
      <c r="W1004" s="1">
        <v>5.4355120866365701E-2</v>
      </c>
      <c r="X1004" s="1">
        <v>5.4257379348523101E-2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F1004" s="1">
        <v>0.54649048652869503</v>
      </c>
      <c r="AG1004" s="1">
        <v>0.54550955450359195</v>
      </c>
      <c r="AH1004" s="1">
        <v>0.54452979544251101</v>
      </c>
      <c r="AI1004" s="1">
        <v>0.54355120866365703</v>
      </c>
      <c r="AJ1004" s="1">
        <v>0.54257379348523105</v>
      </c>
      <c r="AL1004" s="1">
        <v>3.1878611714811399E-2</v>
      </c>
      <c r="AM1004" s="1">
        <v>3.18213906800126E-2</v>
      </c>
      <c r="AN1004" s="1">
        <v>3.1764238068115097E-2</v>
      </c>
      <c r="AO1004" s="1">
        <v>3.1707153839347503E-2</v>
      </c>
      <c r="AP1004" s="1">
        <v>3.1650137953938201E-2</v>
      </c>
      <c r="AR1004" s="1">
        <v>1.7370842962245401</v>
      </c>
      <c r="AS1004" s="1">
        <v>1.7353013702034501</v>
      </c>
      <c r="AT1004" s="1">
        <v>1.7335196589228501</v>
      </c>
      <c r="AU1004" s="1">
        <v>1.7317391619743201</v>
      </c>
      <c r="AV1004" s="1">
        <v>1.7299598789494499</v>
      </c>
    </row>
    <row r="1005" spans="2:48">
      <c r="B1005" s="1">
        <v>1.8053251640847999E-2</v>
      </c>
      <c r="C1005" s="1">
        <v>1.80207491734161E-2</v>
      </c>
      <c r="D1005" s="1">
        <v>1.7988285691152201E-2</v>
      </c>
      <c r="E1005" s="1">
        <v>1.7955861171329902E-2</v>
      </c>
      <c r="F1005" s="1">
        <v>1.7923475591222399E-2</v>
      </c>
      <c r="H1005" s="1">
        <v>3.6106503281695901E-2</v>
      </c>
      <c r="I1005" s="1">
        <v>3.6041498346832103E-2</v>
      </c>
      <c r="J1005" s="1">
        <v>3.5976571382304499E-2</v>
      </c>
      <c r="K1005" s="1">
        <v>3.5911722342659803E-2</v>
      </c>
      <c r="L1005" s="1">
        <v>3.5846951182444797E-2</v>
      </c>
      <c r="N1005" s="1">
        <v>4.5133129102119897E-2</v>
      </c>
      <c r="O1005" s="1">
        <v>4.5051872933540099E-2</v>
      </c>
      <c r="P1005" s="1">
        <v>4.4970714227880598E-2</v>
      </c>
      <c r="Q1005" s="1">
        <v>4.4889652928324697E-2</v>
      </c>
      <c r="R1005" s="1">
        <v>4.4808688978055997E-2</v>
      </c>
      <c r="T1005" s="1">
        <v>5.41597549225439E-2</v>
      </c>
      <c r="U1005" s="1">
        <v>5.4062247520248199E-2</v>
      </c>
      <c r="V1005" s="1">
        <v>5.3964857073456697E-2</v>
      </c>
      <c r="W1005" s="1">
        <v>5.3867583513989598E-2</v>
      </c>
      <c r="X1005" s="1">
        <v>5.3770426773667203E-2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F1005" s="1">
        <v>0.54159754922543901</v>
      </c>
      <c r="AG1005" s="1">
        <v>0.54062247520248197</v>
      </c>
      <c r="AH1005" s="1">
        <v>0.53964857073456696</v>
      </c>
      <c r="AI1005" s="1">
        <v>0.53867583513989603</v>
      </c>
      <c r="AJ1005" s="1">
        <v>0.53770426773667201</v>
      </c>
      <c r="AL1005" s="1">
        <v>3.15931903721157E-2</v>
      </c>
      <c r="AM1005" s="1">
        <v>3.1536311054108798E-2</v>
      </c>
      <c r="AN1005" s="1">
        <v>3.1479499960145998E-2</v>
      </c>
      <c r="AO1005" s="1">
        <v>3.1422757050455698E-2</v>
      </c>
      <c r="AP1005" s="1">
        <v>3.1366082285266501E-2</v>
      </c>
      <c r="AR1005" s="1">
        <v>1.72818180943981</v>
      </c>
      <c r="AS1005" s="1">
        <v>1.7264049530369701</v>
      </c>
      <c r="AT1005" s="1">
        <v>1.72462930933253</v>
      </c>
      <c r="AU1005" s="1">
        <v>1.7228548779180499</v>
      </c>
      <c r="AV1005" s="1">
        <v>1.7210816583851101</v>
      </c>
    </row>
    <row r="1006" spans="2:48">
      <c r="B1006" s="1">
        <v>1.7891128928103298E-2</v>
      </c>
      <c r="C1006" s="1">
        <v>1.7858821159245999E-2</v>
      </c>
      <c r="D1006" s="1">
        <v>1.7826552261924099E-2</v>
      </c>
      <c r="E1006" s="1">
        <v>1.7794322213410801E-2</v>
      </c>
      <c r="F1006" s="1">
        <v>1.7762130990979799E-2</v>
      </c>
      <c r="H1006" s="1">
        <v>3.5782257856206597E-2</v>
      </c>
      <c r="I1006" s="1">
        <v>3.5717642318492102E-2</v>
      </c>
      <c r="J1006" s="1">
        <v>3.5653104523848199E-2</v>
      </c>
      <c r="K1006" s="1">
        <v>3.5588644426821699E-2</v>
      </c>
      <c r="L1006" s="1">
        <v>3.5524261981959598E-2</v>
      </c>
      <c r="N1006" s="1">
        <v>4.4727822320258299E-2</v>
      </c>
      <c r="O1006" s="1">
        <v>4.4647052898115103E-2</v>
      </c>
      <c r="P1006" s="1">
        <v>4.4566380654810299E-2</v>
      </c>
      <c r="Q1006" s="1">
        <v>4.4485805533527101E-2</v>
      </c>
      <c r="R1006" s="1">
        <v>4.4405327477449498E-2</v>
      </c>
      <c r="T1006" s="1">
        <v>5.3673386784309898E-2</v>
      </c>
      <c r="U1006" s="1">
        <v>5.3576463477738097E-2</v>
      </c>
      <c r="V1006" s="1">
        <v>5.3479656785772302E-2</v>
      </c>
      <c r="W1006" s="1">
        <v>5.3382966640232503E-2</v>
      </c>
      <c r="X1006" s="1">
        <v>5.3286392972939502E-2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F1006" s="1">
        <v>0.53673386784309896</v>
      </c>
      <c r="AG1006" s="1">
        <v>0.53576463477738101</v>
      </c>
      <c r="AH1006" s="1">
        <v>0.534796567857723</v>
      </c>
      <c r="AI1006" s="1">
        <v>0.53382966640232499</v>
      </c>
      <c r="AJ1006" s="1">
        <v>0.532863929729394</v>
      </c>
      <c r="AL1006" s="1">
        <v>3.1309475624807001E-2</v>
      </c>
      <c r="AM1006" s="1">
        <v>3.1252937029305601E-2</v>
      </c>
      <c r="AN1006" s="1">
        <v>3.1196466458991101E-2</v>
      </c>
      <c r="AO1006" s="1">
        <v>3.1140063874091801E-2</v>
      </c>
      <c r="AP1006" s="1">
        <v>3.1083729234836301E-2</v>
      </c>
      <c r="AR1006" s="1">
        <v>1.7193096503253</v>
      </c>
      <c r="AS1006" s="1">
        <v>1.7175388533301901</v>
      </c>
      <c r="AT1006" s="1">
        <v>1.71576926699136</v>
      </c>
      <c r="AU1006" s="1">
        <v>1.7140008909004001</v>
      </c>
      <c r="AV1006" s="1">
        <v>1.7122337246488699</v>
      </c>
    </row>
    <row r="1007" spans="2:48">
      <c r="B1007" s="1">
        <v>1.7729978571904399E-2</v>
      </c>
      <c r="C1007" s="1">
        <v>1.76978649334581E-2</v>
      </c>
      <c r="D1007" s="1">
        <v>1.7665790052914399E-2</v>
      </c>
      <c r="E1007" s="1">
        <v>1.76337539075468E-2</v>
      </c>
      <c r="F1007" s="1">
        <v>1.7601756474628499E-2</v>
      </c>
      <c r="H1007" s="1">
        <v>3.5459957143808798E-2</v>
      </c>
      <c r="I1007" s="1">
        <v>3.5395729866916303E-2</v>
      </c>
      <c r="J1007" s="1">
        <v>3.5331580105828903E-2</v>
      </c>
      <c r="K1007" s="1">
        <v>3.5267507815093503E-2</v>
      </c>
      <c r="L1007" s="1">
        <v>3.5203512949256999E-2</v>
      </c>
      <c r="N1007" s="1">
        <v>4.4324946429761099E-2</v>
      </c>
      <c r="O1007" s="1">
        <v>4.42446623336454E-2</v>
      </c>
      <c r="P1007" s="1">
        <v>4.41644751322861E-2</v>
      </c>
      <c r="Q1007" s="1">
        <v>4.4084384768866898E-2</v>
      </c>
      <c r="R1007" s="1">
        <v>4.4004391186571297E-2</v>
      </c>
      <c r="T1007" s="1">
        <v>5.3189935715713302E-2</v>
      </c>
      <c r="U1007" s="1">
        <v>5.30935948003744E-2</v>
      </c>
      <c r="V1007" s="1">
        <v>5.2997370158743298E-2</v>
      </c>
      <c r="W1007" s="1">
        <v>5.29012617226403E-2</v>
      </c>
      <c r="X1007" s="1">
        <v>5.2805269423885602E-2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F1007" s="1">
        <v>0.53189935715713299</v>
      </c>
      <c r="AG1007" s="1">
        <v>0.530935948003744</v>
      </c>
      <c r="AH1007" s="1">
        <v>0.52997370158743295</v>
      </c>
      <c r="AI1007" s="1">
        <v>0.52901261722640303</v>
      </c>
      <c r="AJ1007" s="1">
        <v>0.52805269423885604</v>
      </c>
      <c r="AL1007" s="1">
        <v>3.1027462501453301E-2</v>
      </c>
      <c r="AM1007" s="1">
        <v>3.0971263634171201E-2</v>
      </c>
      <c r="AN1007" s="1">
        <v>3.0915132593218601E-2</v>
      </c>
      <c r="AO1007" s="1">
        <v>3.0859069338823999E-2</v>
      </c>
      <c r="AP1007" s="1">
        <v>3.0803073831215999E-2</v>
      </c>
      <c r="AR1007" s="1">
        <v>1.71046776782836</v>
      </c>
      <c r="AS1007" s="1">
        <v>1.7087030200304401</v>
      </c>
      <c r="AT1007" s="1">
        <v>1.7069394808467</v>
      </c>
      <c r="AU1007" s="1">
        <v>1.7051771498687101</v>
      </c>
      <c r="AV1007" s="1">
        <v>1.70341602668806</v>
      </c>
    </row>
    <row r="1008" spans="2:48">
      <c r="B1008" s="1">
        <v>1.75697977314332E-2</v>
      </c>
      <c r="C1008" s="1">
        <v>1.7537877655234301E-2</v>
      </c>
      <c r="D1008" s="1">
        <v>1.75059962233052E-2</v>
      </c>
      <c r="E1008" s="1">
        <v>1.7474153412919399E-2</v>
      </c>
      <c r="F1008" s="1">
        <v>1.74423492013503E-2</v>
      </c>
      <c r="H1008" s="1">
        <v>3.5139595462866401E-2</v>
      </c>
      <c r="I1008" s="1">
        <v>3.5075755310468498E-2</v>
      </c>
      <c r="J1008" s="1">
        <v>3.50119924466104E-2</v>
      </c>
      <c r="K1008" s="1">
        <v>3.4948306825838799E-2</v>
      </c>
      <c r="L1008" s="1">
        <v>3.4884698402700601E-2</v>
      </c>
      <c r="N1008" s="1">
        <v>4.3924494328582898E-2</v>
      </c>
      <c r="O1008" s="1">
        <v>4.3844694138085699E-2</v>
      </c>
      <c r="P1008" s="1">
        <v>4.3764990558262898E-2</v>
      </c>
      <c r="Q1008" s="1">
        <v>4.3685383532298498E-2</v>
      </c>
      <c r="R1008" s="1">
        <v>4.3605873003375699E-2</v>
      </c>
      <c r="T1008" s="1">
        <v>5.27093931942995E-2</v>
      </c>
      <c r="U1008" s="1">
        <v>5.2613632965702803E-2</v>
      </c>
      <c r="V1008" s="1">
        <v>5.25179886699155E-2</v>
      </c>
      <c r="W1008" s="1">
        <v>5.2422460238758198E-2</v>
      </c>
      <c r="X1008" s="1">
        <v>5.2327047604050901E-2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F1008" s="1">
        <v>0.52709393194299503</v>
      </c>
      <c r="AG1008" s="1">
        <v>0.52613632965702795</v>
      </c>
      <c r="AH1008" s="1">
        <v>0.52517988669915505</v>
      </c>
      <c r="AI1008" s="1">
        <v>0.52422460238758195</v>
      </c>
      <c r="AJ1008" s="1">
        <v>0.52327047604050902</v>
      </c>
      <c r="AL1008" s="1">
        <v>3.0747146030623E-2</v>
      </c>
      <c r="AM1008" s="1">
        <v>3.0691285897273799E-2</v>
      </c>
      <c r="AN1008" s="1">
        <v>3.06354933913968E-2</v>
      </c>
      <c r="AO1008" s="1">
        <v>3.0579768473220598E-2</v>
      </c>
      <c r="AP1008" s="1">
        <v>3.0524111102973501E-2</v>
      </c>
      <c r="AR1008" s="1">
        <v>1.70165611089631</v>
      </c>
      <c r="AS1008" s="1">
        <v>1.6998974020850599</v>
      </c>
      <c r="AT1008" s="1">
        <v>1.6981398998458701</v>
      </c>
      <c r="AU1008" s="1">
        <v>1.6963836037703399</v>
      </c>
      <c r="AV1008" s="1">
        <v>1.6946285134500201</v>
      </c>
    </row>
    <row r="1009" spans="2:48">
      <c r="B1009" s="1">
        <v>1.7410583565871399E-2</v>
      </c>
      <c r="C1009" s="1">
        <v>1.73788564837563E-2</v>
      </c>
      <c r="D1009" s="1">
        <v>1.7347167932278199E-2</v>
      </c>
      <c r="E1009" s="1">
        <v>1.7315517888710701E-2</v>
      </c>
      <c r="F1009" s="1">
        <v>1.7283906330327101E-2</v>
      </c>
      <c r="H1009" s="1">
        <v>3.4821167131742901E-2</v>
      </c>
      <c r="I1009" s="1">
        <v>3.4757712967512497E-2</v>
      </c>
      <c r="J1009" s="1">
        <v>3.4694335864556398E-2</v>
      </c>
      <c r="K1009" s="1">
        <v>3.4631035777421298E-2</v>
      </c>
      <c r="L1009" s="1">
        <v>3.4567812660654201E-2</v>
      </c>
      <c r="N1009" s="1">
        <v>4.3526458914678601E-2</v>
      </c>
      <c r="O1009" s="1">
        <v>4.3447141209390597E-2</v>
      </c>
      <c r="P1009" s="1">
        <v>4.3367919830695503E-2</v>
      </c>
      <c r="Q1009" s="1">
        <v>4.3288794721776699E-2</v>
      </c>
      <c r="R1009" s="1">
        <v>4.32097658258178E-2</v>
      </c>
      <c r="T1009" s="1">
        <v>5.22317506976143E-2</v>
      </c>
      <c r="U1009" s="1">
        <v>5.2136569451268801E-2</v>
      </c>
      <c r="V1009" s="1">
        <v>5.2041503796834497E-2</v>
      </c>
      <c r="W1009" s="1">
        <v>5.1946553666132003E-2</v>
      </c>
      <c r="X1009" s="1">
        <v>5.1851718990981302E-2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F1009" s="1">
        <v>0.52231750697614299</v>
      </c>
      <c r="AG1009" s="1">
        <v>0.52136569451268799</v>
      </c>
      <c r="AH1009" s="1">
        <v>0.52041503796834498</v>
      </c>
      <c r="AI1009" s="1">
        <v>0.51946553666132</v>
      </c>
      <c r="AJ1009" s="1">
        <v>0.51851718990981299</v>
      </c>
      <c r="AL1009" s="1">
        <v>3.0468521240884401E-2</v>
      </c>
      <c r="AM1009" s="1">
        <v>3.04129988471817E-2</v>
      </c>
      <c r="AN1009" s="1">
        <v>3.0357543882093999E-2</v>
      </c>
      <c r="AO1009" s="1">
        <v>3.03021563058497E-2</v>
      </c>
      <c r="AP1009" s="1">
        <v>3.0246836078677401E-2</v>
      </c>
      <c r="AR1009" s="1">
        <v>1.6928746284765099</v>
      </c>
      <c r="AS1009" s="1">
        <v>1.69112194844139</v>
      </c>
      <c r="AT1009" s="1">
        <v>1.68937047293622</v>
      </c>
      <c r="AU1009" s="1">
        <v>1.6876202015526001</v>
      </c>
      <c r="AV1009" s="1">
        <v>1.6858711338821</v>
      </c>
    </row>
    <row r="1010" spans="2:48">
      <c r="B1010" s="1">
        <v>1.7252333234401101E-2</v>
      </c>
      <c r="C1010" s="1">
        <v>1.7220798578205999E-2</v>
      </c>
      <c r="D1010" s="1">
        <v>1.7189302339015299E-2</v>
      </c>
      <c r="E1010" s="1">
        <v>1.71578444941024E-2</v>
      </c>
      <c r="F1010" s="1">
        <v>1.7126425020740799E-2</v>
      </c>
      <c r="H1010" s="1">
        <v>3.4504666468802202E-2</v>
      </c>
      <c r="I1010" s="1">
        <v>3.4441597156411999E-2</v>
      </c>
      <c r="J1010" s="1">
        <v>3.4378604678030597E-2</v>
      </c>
      <c r="K1010" s="1">
        <v>3.43156889882048E-2</v>
      </c>
      <c r="L1010" s="1">
        <v>3.4252850041481597E-2</v>
      </c>
      <c r="N1010" s="1">
        <v>4.3130833086002802E-2</v>
      </c>
      <c r="O1010" s="1">
        <v>4.3051996445515099E-2</v>
      </c>
      <c r="P1010" s="1">
        <v>4.2973255847538201E-2</v>
      </c>
      <c r="Q1010" s="1">
        <v>4.2894611235256001E-2</v>
      </c>
      <c r="R1010" s="1">
        <v>4.2816062551851997E-2</v>
      </c>
      <c r="T1010" s="1">
        <v>5.1756999703203299E-2</v>
      </c>
      <c r="U1010" s="1">
        <v>5.1662395734618102E-2</v>
      </c>
      <c r="V1010" s="1">
        <v>5.1567907017045903E-2</v>
      </c>
      <c r="W1010" s="1">
        <v>5.1473533482307203E-2</v>
      </c>
      <c r="X1010" s="1">
        <v>5.1379275062222299E-2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F1010" s="1">
        <v>0.51756999703203299</v>
      </c>
      <c r="AG1010" s="1">
        <v>0.51662395734618005</v>
      </c>
      <c r="AH1010" s="1">
        <v>0.515679070170459</v>
      </c>
      <c r="AI1010" s="1">
        <v>0.51473533482307199</v>
      </c>
      <c r="AJ1010" s="1">
        <v>0.51379275062222396</v>
      </c>
      <c r="AL1010" s="1">
        <v>3.01915831608057E-2</v>
      </c>
      <c r="AM1010" s="1">
        <v>3.0136397512463199E-2</v>
      </c>
      <c r="AN1010" s="1">
        <v>3.0081279093878401E-2</v>
      </c>
      <c r="AO1010" s="1">
        <v>3.0026227865279701E-2</v>
      </c>
      <c r="AP1010" s="1">
        <v>2.99712437868958E-2</v>
      </c>
      <c r="AR1010" s="1">
        <v>1.68412326951629</v>
      </c>
      <c r="AS1010" s="1">
        <v>1.6823766080467599</v>
      </c>
      <c r="AT1010" s="1">
        <v>1.68063114906508</v>
      </c>
      <c r="AU1010" s="1">
        <v>1.6788868921628399</v>
      </c>
      <c r="AV1010" s="1">
        <v>1.6771438369316101</v>
      </c>
    </row>
    <row r="1011" spans="2:48">
      <c r="B1011" s="1">
        <v>1.7095043896204001E-2</v>
      </c>
      <c r="C1011" s="1">
        <v>1.7063701097765401E-2</v>
      </c>
      <c r="D1011" s="1">
        <v>1.70323966026984E-2</v>
      </c>
      <c r="E1011" s="1">
        <v>1.7001130388276501E-2</v>
      </c>
      <c r="F1011" s="1">
        <v>1.6969902431773199E-2</v>
      </c>
      <c r="H1011" s="1">
        <v>3.4190087792408001E-2</v>
      </c>
      <c r="I1011" s="1">
        <v>3.4127402195530697E-2</v>
      </c>
      <c r="J1011" s="1">
        <v>3.40647932053968E-2</v>
      </c>
      <c r="K1011" s="1">
        <v>3.4002260776553002E-2</v>
      </c>
      <c r="L1011" s="1">
        <v>3.3939804863546502E-2</v>
      </c>
      <c r="N1011" s="1">
        <v>4.2737609740509899E-2</v>
      </c>
      <c r="O1011" s="1">
        <v>4.2659252744413401E-2</v>
      </c>
      <c r="P1011" s="1">
        <v>4.2580991506745998E-2</v>
      </c>
      <c r="Q1011" s="1">
        <v>4.2502825970691299E-2</v>
      </c>
      <c r="R1011" s="1">
        <v>4.24247560794331E-2</v>
      </c>
      <c r="T1011" s="1">
        <v>5.1285131688611901E-2</v>
      </c>
      <c r="U1011" s="1">
        <v>5.1191103293296097E-2</v>
      </c>
      <c r="V1011" s="1">
        <v>5.1097189808095203E-2</v>
      </c>
      <c r="W1011" s="1">
        <v>5.1003391164829603E-2</v>
      </c>
      <c r="X1011" s="1">
        <v>5.0909707295319698E-2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F1011" s="1">
        <v>0.51285131688611996</v>
      </c>
      <c r="AG1011" s="1">
        <v>0.51191103293296103</v>
      </c>
      <c r="AH1011" s="1">
        <v>0.510971898080952</v>
      </c>
      <c r="AI1011" s="1">
        <v>0.51003391164829603</v>
      </c>
      <c r="AJ1011" s="1">
        <v>0.50909707295319795</v>
      </c>
      <c r="AL1011" s="1">
        <v>2.9916326818955299E-2</v>
      </c>
      <c r="AM1011" s="1">
        <v>2.98614769216866E-2</v>
      </c>
      <c r="AN1011" s="1">
        <v>2.98066940553183E-2</v>
      </c>
      <c r="AO1011" s="1">
        <v>2.9751978180078902E-2</v>
      </c>
      <c r="AP1011" s="1">
        <v>2.96973292561971E-2</v>
      </c>
      <c r="AR1011" s="1">
        <v>1.67540198296298</v>
      </c>
      <c r="AS1011" s="1">
        <v>1.6736613298485099</v>
      </c>
      <c r="AT1011" s="1">
        <v>1.6719218771797899</v>
      </c>
      <c r="AU1011" s="1">
        <v>1.6701836245484001</v>
      </c>
      <c r="AV1011" s="1">
        <v>1.66844657154592</v>
      </c>
    </row>
    <row r="1012" spans="2:48">
      <c r="B1012" s="1">
        <v>1.6938712710462E-2</v>
      </c>
      <c r="C1012" s="1">
        <v>1.6907561201616201E-2</v>
      </c>
      <c r="D1012" s="1">
        <v>1.6876447882509402E-2</v>
      </c>
      <c r="E1012" s="1">
        <v>1.68453727304149E-2</v>
      </c>
      <c r="F1012" s="1">
        <v>1.6814335722606301E-2</v>
      </c>
      <c r="H1012" s="1">
        <v>3.3877425420924E-2</v>
      </c>
      <c r="I1012" s="1">
        <v>3.3815122403232402E-2</v>
      </c>
      <c r="J1012" s="1">
        <v>3.3752895765018699E-2</v>
      </c>
      <c r="K1012" s="1">
        <v>3.3690745460829799E-2</v>
      </c>
      <c r="L1012" s="1">
        <v>3.3628671445212602E-2</v>
      </c>
      <c r="N1012" s="1">
        <v>4.2346781776154897E-2</v>
      </c>
      <c r="O1012" s="1">
        <v>4.2268903004040598E-2</v>
      </c>
      <c r="P1012" s="1">
        <v>4.21911197062734E-2</v>
      </c>
      <c r="Q1012" s="1">
        <v>4.2113431826037197E-2</v>
      </c>
      <c r="R1012" s="1">
        <v>4.20358393065157E-2</v>
      </c>
      <c r="T1012" s="1">
        <v>5.0816138131385899E-2</v>
      </c>
      <c r="U1012" s="1">
        <v>5.0722683604848703E-2</v>
      </c>
      <c r="V1012" s="1">
        <v>5.0629343647528101E-2</v>
      </c>
      <c r="W1012" s="1">
        <v>5.0536118191244601E-2</v>
      </c>
      <c r="X1012" s="1">
        <v>5.0443007167818799E-2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F1012" s="1">
        <v>0.50816138131386002</v>
      </c>
      <c r="AG1012" s="1">
        <v>0.50722683604848595</v>
      </c>
      <c r="AH1012" s="1">
        <v>0.50629343647528102</v>
      </c>
      <c r="AI1012" s="1">
        <v>0.50536118191244705</v>
      </c>
      <c r="AJ1012" s="1">
        <v>0.50443007167818799</v>
      </c>
      <c r="AL1012" s="1">
        <v>2.96427472439014E-2</v>
      </c>
      <c r="AM1012" s="1">
        <v>2.9588232103420101E-2</v>
      </c>
      <c r="AN1012" s="1">
        <v>2.9533783794982098E-2</v>
      </c>
      <c r="AO1012" s="1">
        <v>2.9479402278815601E-2</v>
      </c>
      <c r="AP1012" s="1">
        <v>2.9425087515149499E-2</v>
      </c>
      <c r="AR1012" s="1">
        <v>1.66671071776392</v>
      </c>
      <c r="AS1012" s="1">
        <v>1.66497606279398</v>
      </c>
      <c r="AT1012" s="1">
        <v>1.6632426062276899</v>
      </c>
      <c r="AU1012" s="1">
        <v>1.66151034765662</v>
      </c>
      <c r="AV1012" s="1">
        <v>1.65977928667234</v>
      </c>
    </row>
    <row r="1013" spans="2:48">
      <c r="B1013" s="1">
        <v>1.6783336836357E-2</v>
      </c>
      <c r="C1013" s="1">
        <v>1.67523760489404E-2</v>
      </c>
      <c r="D1013" s="1">
        <v>1.6721453337630001E-2</v>
      </c>
      <c r="E1013" s="1">
        <v>1.66905686796993E-2</v>
      </c>
      <c r="F1013" s="1">
        <v>1.6659722052421801E-2</v>
      </c>
      <c r="H1013" s="1">
        <v>3.3566673672714001E-2</v>
      </c>
      <c r="I1013" s="1">
        <v>3.3504752097880799E-2</v>
      </c>
      <c r="J1013" s="1">
        <v>3.3442906675260099E-2</v>
      </c>
      <c r="K1013" s="1">
        <v>3.3381137359398697E-2</v>
      </c>
      <c r="L1013" s="1">
        <v>3.3319444104843603E-2</v>
      </c>
      <c r="N1013" s="1">
        <v>4.19583420908924E-2</v>
      </c>
      <c r="O1013" s="1">
        <v>4.18809401223511E-2</v>
      </c>
      <c r="P1013" s="1">
        <v>4.1803633344075102E-2</v>
      </c>
      <c r="Q1013" s="1">
        <v>4.1726421699248402E-2</v>
      </c>
      <c r="R1013" s="1">
        <v>4.1649305131054498E-2</v>
      </c>
      <c r="T1013" s="1">
        <v>5.0350010509070897E-2</v>
      </c>
      <c r="U1013" s="1">
        <v>5.0257128146821303E-2</v>
      </c>
      <c r="V1013" s="1">
        <v>5.0164360012890097E-2</v>
      </c>
      <c r="W1013" s="1">
        <v>5.0071706039098003E-2</v>
      </c>
      <c r="X1013" s="1">
        <v>4.9979166157265498E-2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F1013" s="1">
        <v>0.50350010509070897</v>
      </c>
      <c r="AG1013" s="1">
        <v>0.50257128146821295</v>
      </c>
      <c r="AH1013" s="1">
        <v>0.50164360012890197</v>
      </c>
      <c r="AI1013" s="1">
        <v>0.50071706039097996</v>
      </c>
      <c r="AJ1013" s="1">
        <v>0.49979166157265398</v>
      </c>
      <c r="AL1013" s="1">
        <v>2.9370839464212199E-2</v>
      </c>
      <c r="AM1013" s="1">
        <v>2.93166580862321E-2</v>
      </c>
      <c r="AN1013" s="1">
        <v>2.92625433414378E-2</v>
      </c>
      <c r="AO1013" s="1">
        <v>2.9208495190058002E-2</v>
      </c>
      <c r="AP1013" s="1">
        <v>2.91545135923213E-2</v>
      </c>
      <c r="AR1013" s="1">
        <v>1.65804942286645</v>
      </c>
      <c r="AS1013" s="1">
        <v>1.65632075583051</v>
      </c>
      <c r="AT1013" s="1">
        <v>1.65459328515611</v>
      </c>
      <c r="AU1013" s="1">
        <v>1.65286701043482</v>
      </c>
      <c r="AV1013" s="1">
        <v>1.6511419312582301</v>
      </c>
    </row>
    <row r="1014" spans="2:48">
      <c r="B1014" s="1">
        <v>1.66289134330708E-2</v>
      </c>
      <c r="C1014" s="1">
        <v>1.6598142798919802E-2</v>
      </c>
      <c r="D1014" s="1">
        <v>1.6567410127242301E-2</v>
      </c>
      <c r="E1014" s="1">
        <v>1.6536715395311801E-2</v>
      </c>
      <c r="F1014" s="1">
        <v>1.6506058580401699E-2</v>
      </c>
      <c r="H1014" s="1">
        <v>3.32578268661416E-2</v>
      </c>
      <c r="I1014" s="1">
        <v>3.3196285597839603E-2</v>
      </c>
      <c r="J1014" s="1">
        <v>3.3134820254484602E-2</v>
      </c>
      <c r="K1014" s="1">
        <v>3.3073430790623602E-2</v>
      </c>
      <c r="L1014" s="1">
        <v>3.3012117160803302E-2</v>
      </c>
      <c r="N1014" s="1">
        <v>4.1572283582676998E-2</v>
      </c>
      <c r="O1014" s="1">
        <v>4.1495356997299497E-2</v>
      </c>
      <c r="P1014" s="1">
        <v>4.1418525318105803E-2</v>
      </c>
      <c r="Q1014" s="1">
        <v>4.1341788488279498E-2</v>
      </c>
      <c r="R1014" s="1">
        <v>4.1265146451004202E-2</v>
      </c>
      <c r="T1014" s="1">
        <v>4.9886740299212397E-2</v>
      </c>
      <c r="U1014" s="1">
        <v>4.9794428396759502E-2</v>
      </c>
      <c r="V1014" s="1">
        <v>4.9702230381726997E-2</v>
      </c>
      <c r="W1014" s="1">
        <v>4.96101461859354E-2</v>
      </c>
      <c r="X1014" s="1">
        <v>4.9518175741204998E-2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F1014" s="1">
        <v>0.49886740299212401</v>
      </c>
      <c r="AG1014" s="1">
        <v>0.49794428396759499</v>
      </c>
      <c r="AH1014" s="1">
        <v>0.49702230381726897</v>
      </c>
      <c r="AI1014" s="1">
        <v>0.496101461859354</v>
      </c>
      <c r="AJ1014" s="1">
        <v>0.49518175741205001</v>
      </c>
      <c r="AL1014" s="1">
        <v>2.9100598508455901E-2</v>
      </c>
      <c r="AM1014" s="1">
        <v>2.9046749898690601E-2</v>
      </c>
      <c r="AN1014" s="1">
        <v>2.8992967723253899E-2</v>
      </c>
      <c r="AO1014" s="1">
        <v>2.89392519423744E-2</v>
      </c>
      <c r="AP1014" s="1">
        <v>2.8885602516280601E-2</v>
      </c>
      <c r="AR1014" s="1">
        <v>1.6494180472179101</v>
      </c>
      <c r="AS1014" s="1">
        <v>1.6476953579054401</v>
      </c>
      <c r="AT1014" s="1">
        <v>1.6459738629123899</v>
      </c>
      <c r="AU1014" s="1">
        <v>1.64425356183036</v>
      </c>
      <c r="AV1014" s="1">
        <v>1.6425344542509099</v>
      </c>
    </row>
    <row r="1015" spans="2:48">
      <c r="B1015" s="1">
        <v>1.6475439659785401E-2</v>
      </c>
      <c r="C1015" s="1">
        <v>1.6444858610736399E-2</v>
      </c>
      <c r="D1015" s="1">
        <v>1.64143154105281E-2</v>
      </c>
      <c r="E1015" s="1">
        <v>1.6383810036434101E-2</v>
      </c>
      <c r="F1015" s="1">
        <v>1.6353342465727699E-2</v>
      </c>
      <c r="H1015" s="1">
        <v>3.2950879319570699E-2</v>
      </c>
      <c r="I1015" s="1">
        <v>3.28897172214727E-2</v>
      </c>
      <c r="J1015" s="1">
        <v>3.28286308210562E-2</v>
      </c>
      <c r="K1015" s="1">
        <v>3.2767620072868202E-2</v>
      </c>
      <c r="L1015" s="1">
        <v>3.2706684931455503E-2</v>
      </c>
      <c r="N1015" s="1">
        <v>4.1188599149463399E-2</v>
      </c>
      <c r="O1015" s="1">
        <v>4.1112146526840899E-2</v>
      </c>
      <c r="P1015" s="1">
        <v>4.1035788526320199E-2</v>
      </c>
      <c r="Q1015" s="1">
        <v>4.0959525091085303E-2</v>
      </c>
      <c r="R1015" s="1">
        <v>4.0883356164319401E-2</v>
      </c>
      <c r="T1015" s="1">
        <v>4.94263189793561E-2</v>
      </c>
      <c r="U1015" s="1">
        <v>4.9334575832209099E-2</v>
      </c>
      <c r="V1015" s="1">
        <v>4.9242946231584303E-2</v>
      </c>
      <c r="W1015" s="1">
        <v>4.9151430109302299E-2</v>
      </c>
      <c r="X1015" s="1">
        <v>4.9060027397183202E-2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F1015" s="1">
        <v>0.49426318979356099</v>
      </c>
      <c r="AG1015" s="1">
        <v>0.49334575832209099</v>
      </c>
      <c r="AH1015" s="1">
        <v>0.492429462315843</v>
      </c>
      <c r="AI1015" s="1">
        <v>0.49151430109302302</v>
      </c>
      <c r="AJ1015" s="1">
        <v>0.49060027397183198</v>
      </c>
      <c r="AL1015" s="1">
        <v>2.8832019405201002E-2</v>
      </c>
      <c r="AM1015" s="1">
        <v>2.8778502569364199E-2</v>
      </c>
      <c r="AN1015" s="1">
        <v>2.8725051968998699E-2</v>
      </c>
      <c r="AO1015" s="1">
        <v>2.8671667564333099E-2</v>
      </c>
      <c r="AP1015" s="1">
        <v>2.8618349315595901E-2</v>
      </c>
      <c r="AR1015" s="1">
        <v>1.64081653976563</v>
      </c>
      <c r="AS1015" s="1">
        <v>1.6390998179660901</v>
      </c>
      <c r="AT1015" s="1">
        <v>1.6373842884438801</v>
      </c>
      <c r="AU1015" s="1">
        <v>1.6356699507905601</v>
      </c>
      <c r="AV1015" s="1">
        <v>1.63395680459773</v>
      </c>
    </row>
    <row r="1016" spans="2:48">
      <c r="B1016" s="1">
        <v>1.6322912675682501E-2</v>
      </c>
      <c r="C1016" s="1">
        <v>1.6292520643571801E-2</v>
      </c>
      <c r="D1016" s="1">
        <v>1.6262166346669198E-2</v>
      </c>
      <c r="E1016" s="1">
        <v>1.6231849762248101E-2</v>
      </c>
      <c r="F1016" s="1">
        <v>1.6201570867581901E-2</v>
      </c>
      <c r="H1016" s="1">
        <v>3.2645825351365003E-2</v>
      </c>
      <c r="I1016" s="1">
        <v>3.25850412871437E-2</v>
      </c>
      <c r="J1016" s="1">
        <v>3.2524332693338397E-2</v>
      </c>
      <c r="K1016" s="1">
        <v>3.2463699524496202E-2</v>
      </c>
      <c r="L1016" s="1">
        <v>3.2403141735163801E-2</v>
      </c>
      <c r="N1016" s="1">
        <v>4.0807281689206297E-2</v>
      </c>
      <c r="O1016" s="1">
        <v>4.0731301608929599E-2</v>
      </c>
      <c r="P1016" s="1">
        <v>4.0655415866672998E-2</v>
      </c>
      <c r="Q1016" s="1">
        <v>4.0579624405620199E-2</v>
      </c>
      <c r="R1016" s="1">
        <v>4.05039271689547E-2</v>
      </c>
      <c r="T1016" s="1">
        <v>4.8968738027047501E-2</v>
      </c>
      <c r="U1016" s="1">
        <v>4.8877561930715498E-2</v>
      </c>
      <c r="V1016" s="1">
        <v>4.8786499040007598E-2</v>
      </c>
      <c r="W1016" s="1">
        <v>4.8695549286744202E-2</v>
      </c>
      <c r="X1016" s="1">
        <v>4.8604712602745598E-2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F1016" s="1">
        <v>0.48968738027047498</v>
      </c>
      <c r="AG1016" s="1">
        <v>0.48877561930715502</v>
      </c>
      <c r="AH1016" s="1">
        <v>0.48786499040007703</v>
      </c>
      <c r="AI1016" s="1">
        <v>0.486955492867442</v>
      </c>
      <c r="AJ1016" s="1">
        <v>0.48604712602745698</v>
      </c>
      <c r="AL1016" s="1">
        <v>2.8565097183015701E-2</v>
      </c>
      <c r="AM1016" s="1">
        <v>2.8511911126820999E-2</v>
      </c>
      <c r="AN1016" s="1">
        <v>2.8458791107240301E-2</v>
      </c>
      <c r="AO1016" s="1">
        <v>2.8405737084502301E-2</v>
      </c>
      <c r="AP1016" s="1">
        <v>2.8352749018835399E-2</v>
      </c>
      <c r="AR1016" s="1">
        <v>1.6322448494569599</v>
      </c>
      <c r="AS1016" s="1">
        <v>1.63053408495982</v>
      </c>
      <c r="AT1016" s="1">
        <v>1.6288245106979</v>
      </c>
      <c r="AU1016" s="1">
        <v>1.62711612626277</v>
      </c>
      <c r="AV1016" s="1">
        <v>1.62540893124602</v>
      </c>
    </row>
    <row r="1017" spans="2:48">
      <c r="B1017" s="1">
        <v>1.6171329639944099E-2</v>
      </c>
      <c r="C1017" s="1">
        <v>1.6141126056608199E-2</v>
      </c>
      <c r="D1017" s="1">
        <v>1.6110960094847498E-2</v>
      </c>
      <c r="E1017" s="1">
        <v>1.60808317319357E-2</v>
      </c>
      <c r="F1017" s="1">
        <v>1.6050740945146E-2</v>
      </c>
      <c r="H1017" s="1">
        <v>3.2342659279888199E-2</v>
      </c>
      <c r="I1017" s="1">
        <v>3.2282252113216302E-2</v>
      </c>
      <c r="J1017" s="1">
        <v>3.2221920189695101E-2</v>
      </c>
      <c r="K1017" s="1">
        <v>3.21616634638714E-2</v>
      </c>
      <c r="L1017" s="1">
        <v>3.2101481890292001E-2</v>
      </c>
      <c r="N1017" s="1">
        <v>4.0428324099860302E-2</v>
      </c>
      <c r="O1017" s="1">
        <v>4.03528151415204E-2</v>
      </c>
      <c r="P1017" s="1">
        <v>4.0277400237118899E-2</v>
      </c>
      <c r="Q1017" s="1">
        <v>4.0202079329839199E-2</v>
      </c>
      <c r="R1017" s="1">
        <v>4.0126852362865E-2</v>
      </c>
      <c r="T1017" s="1">
        <v>4.8513988919832399E-2</v>
      </c>
      <c r="U1017" s="1">
        <v>4.8423378169824498E-2</v>
      </c>
      <c r="V1017" s="1">
        <v>4.8332880284542599E-2</v>
      </c>
      <c r="W1017" s="1">
        <v>4.8242495195806999E-2</v>
      </c>
      <c r="X1017" s="1">
        <v>4.8152222835437998E-2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F1017" s="1">
        <v>0.48513988919832401</v>
      </c>
      <c r="AG1017" s="1">
        <v>0.48423378169824499</v>
      </c>
      <c r="AH1017" s="1">
        <v>0.48332880284542601</v>
      </c>
      <c r="AI1017" s="1">
        <v>0.482424951958071</v>
      </c>
      <c r="AJ1017" s="1">
        <v>0.48152222835438102</v>
      </c>
      <c r="AL1017" s="1">
        <v>2.8299826870468201E-2</v>
      </c>
      <c r="AM1017" s="1">
        <v>2.8246970599629301E-2</v>
      </c>
      <c r="AN1017" s="1">
        <v>2.8194180166547098E-2</v>
      </c>
      <c r="AO1017" s="1">
        <v>2.81414555314503E-2</v>
      </c>
      <c r="AP1017" s="1">
        <v>2.8088796654567299E-2</v>
      </c>
      <c r="AR1017" s="1">
        <v>1.6237029252392201</v>
      </c>
      <c r="AS1017" s="1">
        <v>1.62199810783396</v>
      </c>
      <c r="AT1017" s="1">
        <v>1.6202944786218001</v>
      </c>
      <c r="AU1017" s="1">
        <v>1.6185920371943301</v>
      </c>
      <c r="AV1017" s="1">
        <v>1.6168907831431201</v>
      </c>
    </row>
    <row r="1018" spans="2:48">
      <c r="B1018" s="1">
        <v>1.60206877117521E-2</v>
      </c>
      <c r="C1018" s="1">
        <v>1.59906720090272E-2</v>
      </c>
      <c r="D1018" s="1">
        <v>1.5960693814244899E-2</v>
      </c>
      <c r="E1018" s="1">
        <v>1.5930753104678699E-2</v>
      </c>
      <c r="F1018" s="1">
        <v>1.5900849857602001E-2</v>
      </c>
      <c r="H1018" s="1">
        <v>3.2041375423504097E-2</v>
      </c>
      <c r="I1018" s="1">
        <v>3.1981344018054303E-2</v>
      </c>
      <c r="J1018" s="1">
        <v>3.1921387628489797E-2</v>
      </c>
      <c r="K1018" s="1">
        <v>3.1861506209357397E-2</v>
      </c>
      <c r="L1018" s="1">
        <v>3.1801699715204003E-2</v>
      </c>
      <c r="N1018" s="1">
        <v>4.0051719279380102E-2</v>
      </c>
      <c r="O1018" s="1">
        <v>3.9976680022567899E-2</v>
      </c>
      <c r="P1018" s="1">
        <v>3.9901734535612299E-2</v>
      </c>
      <c r="Q1018" s="1">
        <v>3.9826882761696797E-2</v>
      </c>
      <c r="R1018" s="1">
        <v>3.9752124644005002E-2</v>
      </c>
      <c r="T1018" s="1">
        <v>4.8062063135256197E-2</v>
      </c>
      <c r="U1018" s="1">
        <v>4.7972016027081503E-2</v>
      </c>
      <c r="V1018" s="1">
        <v>4.78820814427348E-2</v>
      </c>
      <c r="W1018" s="1">
        <v>4.7792259314036099E-2</v>
      </c>
      <c r="X1018" s="1">
        <v>4.7702549572805897E-2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F1018" s="1">
        <v>0.480620631352561</v>
      </c>
      <c r="AG1018" s="1">
        <v>0.47972016027081499</v>
      </c>
      <c r="AH1018" s="1">
        <v>0.47882081442734797</v>
      </c>
      <c r="AI1018" s="1">
        <v>0.47792259314036101</v>
      </c>
      <c r="AJ1018" s="1">
        <v>0.47702549572806002</v>
      </c>
      <c r="AL1018" s="1">
        <v>2.8036203496126798E-2</v>
      </c>
      <c r="AM1018" s="1">
        <v>2.7983676016357199E-2</v>
      </c>
      <c r="AN1018" s="1">
        <v>2.7931214175487201E-2</v>
      </c>
      <c r="AO1018" s="1">
        <v>2.78788179337453E-2</v>
      </c>
      <c r="AP1018" s="1">
        <v>2.7826487251359999E-2</v>
      </c>
      <c r="AR1018" s="1">
        <v>1.61519071605977</v>
      </c>
      <c r="AS1018" s="1">
        <v>1.6134918355358401</v>
      </c>
      <c r="AT1018" s="1">
        <v>1.61179414116291</v>
      </c>
      <c r="AU1018" s="1">
        <v>1.61009763253256</v>
      </c>
      <c r="AV1018" s="1">
        <v>1.60840230923637</v>
      </c>
    </row>
    <row r="1019" spans="2:48">
      <c r="B1019" s="1">
        <v>1.5870984050288198E-2</v>
      </c>
      <c r="C1019" s="1">
        <v>1.5841155660010799E-2</v>
      </c>
      <c r="D1019" s="1">
        <v>1.5811364664043301E-2</v>
      </c>
      <c r="E1019" s="1">
        <v>1.5781611039658999E-2</v>
      </c>
      <c r="F1019" s="1">
        <v>1.5751894764130601E-2</v>
      </c>
      <c r="H1019" s="1">
        <v>3.1741968100576397E-2</v>
      </c>
      <c r="I1019" s="1">
        <v>3.1682311320021597E-2</v>
      </c>
      <c r="J1019" s="1">
        <v>3.1622729328086602E-2</v>
      </c>
      <c r="K1019" s="1">
        <v>3.1563222079318103E-2</v>
      </c>
      <c r="L1019" s="1">
        <v>3.1503789528261203E-2</v>
      </c>
      <c r="N1019" s="1">
        <v>3.9677460125720501E-2</v>
      </c>
      <c r="O1019" s="1">
        <v>3.9602889150027E-2</v>
      </c>
      <c r="P1019" s="1">
        <v>3.9528411660108197E-2</v>
      </c>
      <c r="Q1019" s="1">
        <v>3.9454027599147602E-2</v>
      </c>
      <c r="R1019" s="1">
        <v>3.93797369103265E-2</v>
      </c>
      <c r="T1019" s="1">
        <v>4.7612952150864501E-2</v>
      </c>
      <c r="U1019" s="1">
        <v>4.7523466980032403E-2</v>
      </c>
      <c r="V1019" s="1">
        <v>4.7434093992129799E-2</v>
      </c>
      <c r="W1019" s="1">
        <v>4.7344833118977102E-2</v>
      </c>
      <c r="X1019" s="1">
        <v>4.7255684292391902E-2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F1019" s="1">
        <v>0.47612952150864501</v>
      </c>
      <c r="AG1019" s="1">
        <v>0.47523466980032403</v>
      </c>
      <c r="AH1019" s="1">
        <v>0.474340939921298</v>
      </c>
      <c r="AI1019" s="1">
        <v>0.47344833118977098</v>
      </c>
      <c r="AJ1019" s="1">
        <v>0.47255684292391897</v>
      </c>
      <c r="AL1019" s="1">
        <v>2.77742220885598E-2</v>
      </c>
      <c r="AM1019" s="1">
        <v>2.77220224055734E-2</v>
      </c>
      <c r="AN1019" s="1">
        <v>2.7669888162629101E-2</v>
      </c>
      <c r="AO1019" s="1">
        <v>2.7617819319955699E-2</v>
      </c>
      <c r="AP1019" s="1">
        <v>2.7565815837779901E-2</v>
      </c>
      <c r="AR1019" s="1">
        <v>1.6067081708659301</v>
      </c>
      <c r="AS1019" s="1">
        <v>1.6050152170128</v>
      </c>
      <c r="AT1019" s="1">
        <v>1.60332344726857</v>
      </c>
      <c r="AU1019" s="1">
        <v>1.6016328612248101</v>
      </c>
      <c r="AV1019" s="1">
        <v>1.59994345847311</v>
      </c>
    </row>
    <row r="1020" spans="2:48">
      <c r="B1020" s="1">
        <v>1.5722215814729899E-2</v>
      </c>
      <c r="C1020" s="1">
        <v>1.56925741684713E-2</v>
      </c>
      <c r="D1020" s="1">
        <v>1.56629698019378E-2</v>
      </c>
      <c r="E1020" s="1">
        <v>1.5633402691670999E-2</v>
      </c>
      <c r="F1020" s="1">
        <v>1.56038728142138E-2</v>
      </c>
      <c r="H1020" s="1">
        <v>3.1444431629459701E-2</v>
      </c>
      <c r="I1020" s="1">
        <v>3.13851483369426E-2</v>
      </c>
      <c r="J1020" s="1">
        <v>3.1325939603875599E-2</v>
      </c>
      <c r="K1020" s="1">
        <v>3.1266805383341999E-2</v>
      </c>
      <c r="L1020" s="1">
        <v>3.1207745628427701E-2</v>
      </c>
      <c r="N1020" s="1">
        <v>3.9305539536824703E-2</v>
      </c>
      <c r="O1020" s="1">
        <v>3.9231435421178198E-2</v>
      </c>
      <c r="P1020" s="1">
        <v>3.9157424504844399E-2</v>
      </c>
      <c r="Q1020" s="1">
        <v>3.90835067291775E-2</v>
      </c>
      <c r="R1020" s="1">
        <v>3.90096820355346E-2</v>
      </c>
      <c r="T1020" s="1">
        <v>4.7166647444189601E-2</v>
      </c>
      <c r="U1020" s="1">
        <v>4.7077722505413797E-2</v>
      </c>
      <c r="V1020" s="1">
        <v>4.6988909405813302E-2</v>
      </c>
      <c r="W1020" s="1">
        <v>4.6900208075013002E-2</v>
      </c>
      <c r="X1020" s="1">
        <v>4.6811618442641499E-2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F1020" s="1">
        <v>0.47166647444189502</v>
      </c>
      <c r="AG1020" s="1">
        <v>0.47077722505413899</v>
      </c>
      <c r="AH1020" s="1">
        <v>0.46988909405813301</v>
      </c>
      <c r="AI1020" s="1">
        <v>0.46900208075013</v>
      </c>
      <c r="AJ1020" s="1">
        <v>0.46811618442641501</v>
      </c>
      <c r="AL1020" s="1">
        <v>2.75138776763275E-2</v>
      </c>
      <c r="AM1020" s="1">
        <v>2.7462004795374001E-2</v>
      </c>
      <c r="AN1020" s="1">
        <v>2.74101971539393E-2</v>
      </c>
      <c r="AO1020" s="1">
        <v>2.7358454710971401E-2</v>
      </c>
      <c r="AP1020" s="1">
        <v>2.7306777425420401E-2</v>
      </c>
      <c r="AR1020" s="1">
        <v>1.5982552386050399</v>
      </c>
      <c r="AS1020" s="1">
        <v>1.59656820121218</v>
      </c>
      <c r="AT1020" s="1">
        <v>1.5948823458861201</v>
      </c>
      <c r="AU1020" s="1">
        <v>1.59319767221842</v>
      </c>
      <c r="AV1020" s="1">
        <v>1.59151417980067</v>
      </c>
    </row>
    <row r="1021" spans="2:48">
      <c r="B1021" s="1">
        <v>1.5574380146108501E-2</v>
      </c>
      <c r="C1021" s="1">
        <v>1.55449246638973E-2</v>
      </c>
      <c r="D1021" s="1">
        <v>1.5515506344122401E-2</v>
      </c>
      <c r="E1021" s="1">
        <v>1.5486125163326101E-2</v>
      </c>
      <c r="F1021" s="1">
        <v>1.54567810980506E-2</v>
      </c>
      <c r="H1021" s="1">
        <v>3.1148760292216901E-2</v>
      </c>
      <c r="I1021" s="1">
        <v>3.1089849327794499E-2</v>
      </c>
      <c r="J1021" s="1">
        <v>3.1031012688244701E-2</v>
      </c>
      <c r="K1021" s="1">
        <v>3.0972250326652101E-2</v>
      </c>
      <c r="L1021" s="1">
        <v>3.09135621961012E-2</v>
      </c>
      <c r="N1021" s="1">
        <v>3.8935950365271199E-2</v>
      </c>
      <c r="O1021" s="1">
        <v>3.8862311659743201E-2</v>
      </c>
      <c r="P1021" s="1">
        <v>3.8788765860305899E-2</v>
      </c>
      <c r="Q1021" s="1">
        <v>3.8715312908315203E-2</v>
      </c>
      <c r="R1021" s="1">
        <v>3.8641952745126502E-2</v>
      </c>
      <c r="T1021" s="1">
        <v>4.67231404383254E-2</v>
      </c>
      <c r="U1021" s="1">
        <v>4.6634773991691802E-2</v>
      </c>
      <c r="V1021" s="1">
        <v>4.6546519032367097E-2</v>
      </c>
      <c r="W1021" s="1">
        <v>4.64583754899782E-2</v>
      </c>
      <c r="X1021" s="1">
        <v>4.6370343294151802E-2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F1021" s="1">
        <v>0.467231404383254</v>
      </c>
      <c r="AG1021" s="1">
        <v>0.46634773991691802</v>
      </c>
      <c r="AH1021" s="1">
        <v>0.46546519032367001</v>
      </c>
      <c r="AI1021" s="1">
        <v>0.46458375489978199</v>
      </c>
      <c r="AJ1021" s="1">
        <v>0.463703432941518</v>
      </c>
      <c r="AL1021" s="1">
        <v>2.7255165256234899E-2</v>
      </c>
      <c r="AM1021" s="1">
        <v>2.7203618162364201E-2</v>
      </c>
      <c r="AN1021" s="1">
        <v>2.7152136102757199E-2</v>
      </c>
      <c r="AO1021" s="1">
        <v>2.7100719036362599E-2</v>
      </c>
      <c r="AP1021" s="1">
        <v>2.70493669221295E-2</v>
      </c>
      <c r="AR1021" s="1">
        <v>1.5898318682244501</v>
      </c>
      <c r="AS1021" s="1">
        <v>1.5881507370813299</v>
      </c>
      <c r="AT1021" s="1">
        <v>1.5864707859628899</v>
      </c>
      <c r="AU1021" s="1">
        <v>1.5847920144607199</v>
      </c>
      <c r="AV1021" s="1">
        <v>1.58311442216639</v>
      </c>
    </row>
    <row r="1022" spans="2:48">
      <c r="B1022" s="1">
        <v>1.5427474124838201E-2</v>
      </c>
      <c r="C1022" s="1">
        <v>1.53982042202312E-2</v>
      </c>
      <c r="D1022" s="1">
        <v>1.53689713607718E-2</v>
      </c>
      <c r="E1022" s="1">
        <v>1.5339775523002201E-2</v>
      </c>
      <c r="F1022" s="1">
        <v>1.5310616683464701E-2</v>
      </c>
      <c r="H1022" s="1">
        <v>3.0854948249676401E-2</v>
      </c>
      <c r="I1022" s="1">
        <v>3.07964084404624E-2</v>
      </c>
      <c r="J1022" s="1">
        <v>3.07379427215436E-2</v>
      </c>
      <c r="K1022" s="1">
        <v>3.0679551046004401E-2</v>
      </c>
      <c r="L1022" s="1">
        <v>3.0621233366929498E-2</v>
      </c>
      <c r="N1022" s="1">
        <v>3.8568685312095501E-2</v>
      </c>
      <c r="O1022" s="1">
        <v>3.8495510550577997E-2</v>
      </c>
      <c r="P1022" s="1">
        <v>3.8422428401929401E-2</v>
      </c>
      <c r="Q1022" s="1">
        <v>3.83494388075055E-2</v>
      </c>
      <c r="R1022" s="1">
        <v>3.82765417086618E-2</v>
      </c>
      <c r="T1022" s="1">
        <v>4.6282422374514597E-2</v>
      </c>
      <c r="U1022" s="1">
        <v>4.61946126606936E-2</v>
      </c>
      <c r="V1022" s="1">
        <v>4.6106914082315299E-2</v>
      </c>
      <c r="W1022" s="1">
        <v>4.6019326569006702E-2</v>
      </c>
      <c r="X1022" s="1">
        <v>4.5931850050394199E-2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F1022" s="1">
        <v>0.46282422374514598</v>
      </c>
      <c r="AG1022" s="1">
        <v>0.46194612660693601</v>
      </c>
      <c r="AH1022" s="1">
        <v>0.46106914082315298</v>
      </c>
      <c r="AI1022" s="1">
        <v>0.46019326569006702</v>
      </c>
      <c r="AJ1022" s="1">
        <v>0.45931850050394202</v>
      </c>
      <c r="AL1022" s="1">
        <v>2.69980797190068E-2</v>
      </c>
      <c r="AM1022" s="1">
        <v>2.6946857385943601E-2</v>
      </c>
      <c r="AN1022" s="1">
        <v>2.6895699881888498E-2</v>
      </c>
      <c r="AO1022" s="1">
        <v>2.6844607165790801E-2</v>
      </c>
      <c r="AP1022" s="1">
        <v>2.67935791965992E-2</v>
      </c>
      <c r="AR1022" s="1">
        <v>1.5814380086714801</v>
      </c>
      <c r="AS1022" s="1">
        <v>1.5797627735675699</v>
      </c>
      <c r="AT1022" s="1">
        <v>1.5780887164462301</v>
      </c>
      <c r="AU1022" s="1">
        <v>1.57641583689905</v>
      </c>
      <c r="AV1022" s="1">
        <v>1.5747441345176101</v>
      </c>
    </row>
    <row r="1023" spans="2:48">
      <c r="B1023" s="1">
        <v>1.5281494818701599E-2</v>
      </c>
      <c r="C1023" s="1">
        <v>1.52524099052551E-2</v>
      </c>
      <c r="D1023" s="1">
        <v>1.52233619196675E-2</v>
      </c>
      <c r="E1023" s="1">
        <v>1.51943508384809E-2</v>
      </c>
      <c r="F1023" s="1">
        <v>1.51653766382377E-2</v>
      </c>
      <c r="H1023" s="1">
        <v>3.0562989637403299E-2</v>
      </c>
      <c r="I1023" s="1">
        <v>3.05048198105102E-2</v>
      </c>
      <c r="J1023" s="1">
        <v>3.0446723839334899E-2</v>
      </c>
      <c r="K1023" s="1">
        <v>3.03887016769618E-2</v>
      </c>
      <c r="L1023" s="1">
        <v>3.03307532764754E-2</v>
      </c>
      <c r="N1023" s="1">
        <v>3.8203737046754102E-2</v>
      </c>
      <c r="O1023" s="1">
        <v>3.8131024763137802E-2</v>
      </c>
      <c r="P1023" s="1">
        <v>3.8058404799168701E-2</v>
      </c>
      <c r="Q1023" s="1">
        <v>3.79858770962022E-2</v>
      </c>
      <c r="R1023" s="1">
        <v>3.7913441595594198E-2</v>
      </c>
      <c r="T1023" s="1">
        <v>4.5844484456104902E-2</v>
      </c>
      <c r="U1023" s="1">
        <v>4.5757229715765402E-2</v>
      </c>
      <c r="V1023" s="1">
        <v>4.5670085759002402E-2</v>
      </c>
      <c r="W1023" s="1">
        <v>4.5583052515442597E-2</v>
      </c>
      <c r="X1023" s="1">
        <v>4.5496129914713003E-2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F1023" s="1">
        <v>0.458444844561049</v>
      </c>
      <c r="AG1023" s="1">
        <v>0.45757229715765402</v>
      </c>
      <c r="AH1023" s="1">
        <v>0.45670085759002399</v>
      </c>
      <c r="AI1023" s="1">
        <v>0.45583052515442601</v>
      </c>
      <c r="AJ1023" s="1">
        <v>0.45496129914713002</v>
      </c>
      <c r="AL1023" s="1">
        <v>2.6742615933262701E-2</v>
      </c>
      <c r="AM1023" s="1">
        <v>2.6691717334730299E-2</v>
      </c>
      <c r="AN1023" s="1">
        <v>2.66408833599509E-2</v>
      </c>
      <c r="AO1023" s="1">
        <v>2.6590113967873402E-2</v>
      </c>
      <c r="AP1023" s="1">
        <v>2.6539409117446799E-2</v>
      </c>
      <c r="AR1023" s="1">
        <v>1.57307360889348</v>
      </c>
      <c r="AS1023" s="1">
        <v>1.57140425961824</v>
      </c>
      <c r="AT1023" s="1">
        <v>1.5697360862834699</v>
      </c>
      <c r="AU1023" s="1">
        <v>1.56806908848075</v>
      </c>
      <c r="AV1023" s="1">
        <v>1.56640326580166</v>
      </c>
    </row>
    <row r="1024" spans="2:48">
      <c r="B1024" s="1">
        <v>1.51364392954801E-2</v>
      </c>
      <c r="C1024" s="1">
        <v>1.5107538786750399E-2</v>
      </c>
      <c r="D1024" s="1">
        <v>1.50786750885907E-2</v>
      </c>
      <c r="E1024" s="1">
        <v>1.50498481775435E-2</v>
      </c>
      <c r="F1024" s="1">
        <v>1.5021058030150801E-2</v>
      </c>
      <c r="H1024" s="1">
        <v>3.0272878590960201E-2</v>
      </c>
      <c r="I1024" s="1">
        <v>3.0215077573500799E-2</v>
      </c>
      <c r="J1024" s="1">
        <v>3.0157350177181502E-2</v>
      </c>
      <c r="K1024" s="1">
        <v>3.0099696355087E-2</v>
      </c>
      <c r="L1024" s="1">
        <v>3.0042116060301698E-2</v>
      </c>
      <c r="N1024" s="1">
        <v>3.7841098238700299E-2</v>
      </c>
      <c r="O1024" s="1">
        <v>3.7768846966875901E-2</v>
      </c>
      <c r="P1024" s="1">
        <v>3.7696687721476899E-2</v>
      </c>
      <c r="Q1024" s="1">
        <v>3.7624620443858697E-2</v>
      </c>
      <c r="R1024" s="1">
        <v>3.7552645075377103E-2</v>
      </c>
      <c r="T1024" s="1">
        <v>4.5409317886440398E-2</v>
      </c>
      <c r="U1024" s="1">
        <v>4.5322616360251103E-2</v>
      </c>
      <c r="V1024" s="1">
        <v>4.5236025265772202E-2</v>
      </c>
      <c r="W1024" s="1">
        <v>4.5149544532630398E-2</v>
      </c>
      <c r="X1024" s="1">
        <v>4.5063174090452497E-2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F1024" s="1">
        <v>0.45409317886440298</v>
      </c>
      <c r="AG1024" s="1">
        <v>0.453226163602512</v>
      </c>
      <c r="AH1024" s="1">
        <v>0.45236025265772201</v>
      </c>
      <c r="AI1024" s="1">
        <v>0.45149544532630498</v>
      </c>
      <c r="AJ1024" s="1">
        <v>0.45063174090452501</v>
      </c>
      <c r="AL1024" s="1">
        <v>2.6488768767620002E-2</v>
      </c>
      <c r="AM1024" s="1">
        <v>2.64381928773419E-2</v>
      </c>
      <c r="AN1024" s="1">
        <v>2.6387681405561601E-2</v>
      </c>
      <c r="AO1024" s="1">
        <v>2.6337234311227802E-2</v>
      </c>
      <c r="AP1024" s="1">
        <v>2.6286851553289699E-2</v>
      </c>
      <c r="AR1024" s="1">
        <v>1.56473861783778</v>
      </c>
      <c r="AS1024" s="1">
        <v>1.56307514418069</v>
      </c>
      <c r="AT1024" s="1">
        <v>1.5614128444219499</v>
      </c>
      <c r="AU1024" s="1">
        <v>1.5597517181531599</v>
      </c>
      <c r="AV1024" s="1">
        <v>1.5580917649658901</v>
      </c>
    </row>
    <row r="1025" spans="2:48">
      <c r="B1025" s="1">
        <v>1.49923046229551E-2</v>
      </c>
      <c r="C1025" s="1">
        <v>1.49635879324984E-2</v>
      </c>
      <c r="D1025" s="1">
        <v>1.4934907935323099E-2</v>
      </c>
      <c r="E1025" s="1">
        <v>1.49062646079714E-2</v>
      </c>
      <c r="F1025" s="1">
        <v>1.48776579269856E-2</v>
      </c>
      <c r="H1025" s="1">
        <v>2.99846092459101E-2</v>
      </c>
      <c r="I1025" s="1">
        <v>2.99271758649968E-2</v>
      </c>
      <c r="J1025" s="1">
        <v>2.9869815870646198E-2</v>
      </c>
      <c r="K1025" s="1">
        <v>2.9812529215942799E-2</v>
      </c>
      <c r="L1025" s="1">
        <v>2.97553158539712E-2</v>
      </c>
      <c r="N1025" s="1">
        <v>3.74807615573877E-2</v>
      </c>
      <c r="O1025" s="1">
        <v>3.7408969831246003E-2</v>
      </c>
      <c r="P1025" s="1">
        <v>3.7337269838307797E-2</v>
      </c>
      <c r="Q1025" s="1">
        <v>3.7265661519928502E-2</v>
      </c>
      <c r="R1025" s="1">
        <v>3.7194144817463998E-2</v>
      </c>
      <c r="T1025" s="1">
        <v>4.4976913868865202E-2</v>
      </c>
      <c r="U1025" s="1">
        <v>4.4890763797495202E-2</v>
      </c>
      <c r="V1025" s="1">
        <v>4.48047238059694E-2</v>
      </c>
      <c r="W1025" s="1">
        <v>4.4718793823914103E-2</v>
      </c>
      <c r="X1025" s="1">
        <v>4.4632973780956701E-2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F1025" s="1">
        <v>0.44976913868865198</v>
      </c>
      <c r="AG1025" s="1">
        <v>0.44890763797495198</v>
      </c>
      <c r="AH1025" s="1">
        <v>0.44804723805969299</v>
      </c>
      <c r="AI1025" s="1">
        <v>0.44718793823914199</v>
      </c>
      <c r="AJ1025" s="1">
        <v>0.44632973780956697</v>
      </c>
      <c r="AL1025" s="1">
        <v>2.6236533090696099E-2</v>
      </c>
      <c r="AM1025" s="1">
        <v>2.61862788823959E-2</v>
      </c>
      <c r="AN1025" s="1">
        <v>2.6136088887338201E-2</v>
      </c>
      <c r="AO1025" s="1">
        <v>2.6085963064471699E-2</v>
      </c>
      <c r="AP1025" s="1">
        <v>2.6035901372745501E-2</v>
      </c>
      <c r="AR1025" s="1">
        <v>1.55643298445173</v>
      </c>
      <c r="AS1025" s="1">
        <v>1.55477537620224</v>
      </c>
      <c r="AT1025" s="1">
        <v>1.5531189398090099</v>
      </c>
      <c r="AU1025" s="1">
        <v>1.5514636748636099</v>
      </c>
      <c r="AV1025" s="1">
        <v>1.54980958095764</v>
      </c>
    </row>
    <row r="1026" spans="2:48">
      <c r="B1026" s="1">
        <v>1.4849087868907899E-2</v>
      </c>
      <c r="C1026" s="1">
        <v>1.4820554410280601E-2</v>
      </c>
      <c r="D1026" s="1">
        <v>1.47920575276459E-2</v>
      </c>
      <c r="E1026" s="1">
        <v>1.4763597197546E-2</v>
      </c>
      <c r="F1026" s="1">
        <v>1.4735173396523299E-2</v>
      </c>
      <c r="H1026" s="1">
        <v>2.9698175737815798E-2</v>
      </c>
      <c r="I1026" s="1">
        <v>2.9641108820561202E-2</v>
      </c>
      <c r="J1026" s="1">
        <v>2.95841150552918E-2</v>
      </c>
      <c r="K1026" s="1">
        <v>2.9527194395092101E-2</v>
      </c>
      <c r="L1026" s="1">
        <v>2.9470346793046699E-2</v>
      </c>
      <c r="N1026" s="1">
        <v>3.7122719672269801E-2</v>
      </c>
      <c r="O1026" s="1">
        <v>3.7051386025701398E-2</v>
      </c>
      <c r="P1026" s="1">
        <v>3.69801438191147E-2</v>
      </c>
      <c r="Q1026" s="1">
        <v>3.6908992993865103E-2</v>
      </c>
      <c r="R1026" s="1">
        <v>3.68379334913084E-2</v>
      </c>
      <c r="T1026" s="1">
        <v>4.4547263606723703E-2</v>
      </c>
      <c r="U1026" s="1">
        <v>4.4461663230841698E-2</v>
      </c>
      <c r="V1026" s="1">
        <v>4.4376172582937599E-2</v>
      </c>
      <c r="W1026" s="1">
        <v>4.4290791592638101E-2</v>
      </c>
      <c r="X1026" s="1">
        <v>4.4205520189569997E-2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F1026" s="1">
        <v>0.44547263606723703</v>
      </c>
      <c r="AG1026" s="1">
        <v>0.44461663230841703</v>
      </c>
      <c r="AH1026" s="1">
        <v>0.44376172582937601</v>
      </c>
      <c r="AI1026" s="1">
        <v>0.44290791592638101</v>
      </c>
      <c r="AJ1026" s="1">
        <v>0.44205520189570002</v>
      </c>
      <c r="AL1026" s="1">
        <v>2.5985903771108598E-2</v>
      </c>
      <c r="AM1026" s="1">
        <v>2.59359702185098E-2</v>
      </c>
      <c r="AN1026" s="1">
        <v>2.5886100673897999E-2</v>
      </c>
      <c r="AO1026" s="1">
        <v>2.58362950962223E-2</v>
      </c>
      <c r="AP1026" s="1">
        <v>2.5786553444431599E-2</v>
      </c>
      <c r="AR1026" s="1">
        <v>1.54815665768265</v>
      </c>
      <c r="AS1026" s="1">
        <v>1.5465049046302399</v>
      </c>
      <c r="AT1026" s="1">
        <v>1.5448543213919801</v>
      </c>
      <c r="AU1026" s="1">
        <v>1.5432049075594501</v>
      </c>
      <c r="AV1026" s="1">
        <v>1.5415566627242301</v>
      </c>
    </row>
    <row r="1027" spans="2:48">
      <c r="B1027" s="1">
        <v>1.4706786101120001E-2</v>
      </c>
      <c r="C1027" s="1">
        <v>1.4678435287878299E-2</v>
      </c>
      <c r="D1027" s="1">
        <v>1.4650120933340401E-2</v>
      </c>
      <c r="E1027" s="1">
        <v>1.4621843014048799E-2</v>
      </c>
      <c r="F1027" s="1">
        <v>1.4593601506545499E-2</v>
      </c>
      <c r="H1027" s="1">
        <v>2.9413572202240001E-2</v>
      </c>
      <c r="I1027" s="1">
        <v>2.9356870575756599E-2</v>
      </c>
      <c r="J1027" s="1">
        <v>2.9300241866680898E-2</v>
      </c>
      <c r="K1027" s="1">
        <v>2.9243686028097599E-2</v>
      </c>
      <c r="L1027" s="1">
        <v>2.9187203013090999E-2</v>
      </c>
      <c r="N1027" s="1">
        <v>3.6766965252800099E-2</v>
      </c>
      <c r="O1027" s="1">
        <v>3.6696088219695701E-2</v>
      </c>
      <c r="P1027" s="1">
        <v>3.6625302333351102E-2</v>
      </c>
      <c r="Q1027" s="1">
        <v>3.6554607535121901E-2</v>
      </c>
      <c r="R1027" s="1">
        <v>3.6484003766363703E-2</v>
      </c>
      <c r="T1027" s="1">
        <v>4.4120358303360099E-2</v>
      </c>
      <c r="U1027" s="1">
        <v>4.4035305863634903E-2</v>
      </c>
      <c r="V1027" s="1">
        <v>4.3950362800021299E-2</v>
      </c>
      <c r="W1027" s="1">
        <v>4.3865529042146301E-2</v>
      </c>
      <c r="X1027" s="1">
        <v>4.3780804519636403E-2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F1027" s="1">
        <v>0.44120358303360002</v>
      </c>
      <c r="AG1027" s="1">
        <v>0.44035305863634899</v>
      </c>
      <c r="AH1027" s="1">
        <v>0.43950362800021298</v>
      </c>
      <c r="AI1027" s="1">
        <v>0.43865529042146301</v>
      </c>
      <c r="AJ1027" s="1">
        <v>0.43780804519636402</v>
      </c>
      <c r="AL1027" s="1">
        <v>2.5736875677474801E-2</v>
      </c>
      <c r="AM1027" s="1">
        <v>2.5687261754300798E-2</v>
      </c>
      <c r="AN1027" s="1">
        <v>2.5637711633858501E-2</v>
      </c>
      <c r="AO1027" s="1">
        <v>2.5588225275097101E-2</v>
      </c>
      <c r="AP1027" s="1">
        <v>2.5538802636965299E-2</v>
      </c>
      <c r="AR1027" s="1">
        <v>1.53990958647789</v>
      </c>
      <c r="AS1027" s="1">
        <v>1.53826367841203</v>
      </c>
      <c r="AT1027" s="1">
        <v>1.5366189381182001</v>
      </c>
      <c r="AU1027" s="1">
        <v>1.534975365188</v>
      </c>
      <c r="AV1027" s="1">
        <v>1.53333295921301</v>
      </c>
    </row>
    <row r="1028" spans="2:48">
      <c r="B1028" s="1">
        <v>1.45653963873728E-2</v>
      </c>
      <c r="C1028" s="1">
        <v>1.4537227633073E-2</v>
      </c>
      <c r="D1028" s="1">
        <v>1.45090952201883E-2</v>
      </c>
      <c r="E1028" s="1">
        <v>1.4480999125261001E-2</v>
      </c>
      <c r="F1028" s="1">
        <v>1.4452939324833399E-2</v>
      </c>
      <c r="H1028" s="1">
        <v>2.91307927747456E-2</v>
      </c>
      <c r="I1028" s="1">
        <v>2.90744552661459E-2</v>
      </c>
      <c r="J1028" s="1">
        <v>2.9018190440376599E-2</v>
      </c>
      <c r="K1028" s="1">
        <v>2.8961998250522099E-2</v>
      </c>
      <c r="L1028" s="1">
        <v>2.8905878649666799E-2</v>
      </c>
      <c r="N1028" s="1">
        <v>3.6413490968432001E-2</v>
      </c>
      <c r="O1028" s="1">
        <v>3.6343069082682401E-2</v>
      </c>
      <c r="P1028" s="1">
        <v>3.62727380504708E-2</v>
      </c>
      <c r="Q1028" s="1">
        <v>3.6202497813152601E-2</v>
      </c>
      <c r="R1028" s="1">
        <v>3.61323483120835E-2</v>
      </c>
      <c r="T1028" s="1">
        <v>4.3696189162118301E-2</v>
      </c>
      <c r="U1028" s="1">
        <v>4.36116828992189E-2</v>
      </c>
      <c r="V1028" s="1">
        <v>4.35272856605649E-2</v>
      </c>
      <c r="W1028" s="1">
        <v>4.3442997375783103E-2</v>
      </c>
      <c r="X1028" s="1">
        <v>4.3358817974500197E-2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F1028" s="1">
        <v>0.43696189162118299</v>
      </c>
      <c r="AG1028" s="1">
        <v>0.43611682899218901</v>
      </c>
      <c r="AH1028" s="1">
        <v>0.43527285660564902</v>
      </c>
      <c r="AI1028" s="1">
        <v>0.43442997375783099</v>
      </c>
      <c r="AJ1028" s="1">
        <v>0.43358817974500202</v>
      </c>
      <c r="AL1028" s="1">
        <v>2.5489443678412101E-2</v>
      </c>
      <c r="AM1028" s="1">
        <v>2.54401483583865E-2</v>
      </c>
      <c r="AN1028" s="1">
        <v>2.53909166358374E-2</v>
      </c>
      <c r="AO1028" s="1">
        <v>2.5341748469713699E-2</v>
      </c>
      <c r="AP1028" s="1">
        <v>2.5292643818964299E-2</v>
      </c>
      <c r="AR1028" s="1">
        <v>1.5316917197847899</v>
      </c>
      <c r="AS1028" s="1">
        <v>1.5300516464949301</v>
      </c>
      <c r="AT1028" s="1">
        <v>1.5284127389350199</v>
      </c>
      <c r="AU1028" s="1">
        <v>1.52677499669661</v>
      </c>
      <c r="AV1028" s="1">
        <v>1.52513841937131</v>
      </c>
    </row>
    <row r="1029" spans="2:48">
      <c r="B1029" s="1">
        <v>1.44249157954476E-2</v>
      </c>
      <c r="C1029" s="1">
        <v>1.4396928513646001E-2</v>
      </c>
      <c r="D1029" s="1">
        <v>1.4368977455970801E-2</v>
      </c>
      <c r="E1029" s="1">
        <v>1.4341062598964199E-2</v>
      </c>
      <c r="F1029" s="1">
        <v>1.43131839191685E-2</v>
      </c>
      <c r="H1029" s="1">
        <v>2.88498315908952E-2</v>
      </c>
      <c r="I1029" s="1">
        <v>2.8793857027292001E-2</v>
      </c>
      <c r="J1029" s="1">
        <v>2.8737954911941501E-2</v>
      </c>
      <c r="K1029" s="1">
        <v>2.8682125197928399E-2</v>
      </c>
      <c r="L1029" s="1">
        <v>2.8626367838337E-2</v>
      </c>
      <c r="N1029" s="1">
        <v>3.6062289488619101E-2</v>
      </c>
      <c r="O1029" s="1">
        <v>3.5992321284114899E-2</v>
      </c>
      <c r="P1029" s="1">
        <v>3.5922443639926901E-2</v>
      </c>
      <c r="Q1029" s="1">
        <v>3.5852656497410401E-2</v>
      </c>
      <c r="R1029" s="1">
        <v>3.5782959797921197E-2</v>
      </c>
      <c r="T1029" s="1">
        <v>4.3274747386342897E-2</v>
      </c>
      <c r="U1029" s="1">
        <v>4.3190785540937901E-2</v>
      </c>
      <c r="V1029" s="1">
        <v>4.3106932367912298E-2</v>
      </c>
      <c r="W1029" s="1">
        <v>4.3023187796892501E-2</v>
      </c>
      <c r="X1029" s="1">
        <v>4.2939551757505398E-2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F1029" s="1">
        <v>0.43274747386342899</v>
      </c>
      <c r="AG1029" s="1">
        <v>0.43190785540937898</v>
      </c>
      <c r="AH1029" s="1">
        <v>0.43106932367912298</v>
      </c>
      <c r="AI1029" s="1">
        <v>0.43023187796892498</v>
      </c>
      <c r="AJ1029" s="1">
        <v>0.42939551757505501</v>
      </c>
      <c r="AL1029" s="1">
        <v>2.52436026425382E-2</v>
      </c>
      <c r="AM1029" s="1">
        <v>2.5194624899384399E-2</v>
      </c>
      <c r="AN1029" s="1">
        <v>2.5145710548451699E-2</v>
      </c>
      <c r="AO1029" s="1">
        <v>2.5096859548689301E-2</v>
      </c>
      <c r="AP1029" s="1">
        <v>2.5048071859045801E-2</v>
      </c>
      <c r="AR1029" s="1">
        <v>1.5235030065506801</v>
      </c>
      <c r="AS1029" s="1">
        <v>1.5218687578262999</v>
      </c>
      <c r="AT1029" s="1">
        <v>1.5202356727897599</v>
      </c>
      <c r="AU1029" s="1">
        <v>1.51860375103262</v>
      </c>
      <c r="AV1029" s="1">
        <v>1.5169729921464701</v>
      </c>
    </row>
    <row r="1030" spans="2:48">
      <c r="B1030" s="1">
        <v>1.4285341393126001E-2</v>
      </c>
      <c r="C1030" s="1">
        <v>1.42575349973788E-2</v>
      </c>
      <c r="D1030" s="1">
        <v>1.42297647084693E-2</v>
      </c>
      <c r="E1030" s="1">
        <v>1.4202030502939699E-2</v>
      </c>
      <c r="F1030" s="1">
        <v>1.41743323573322E-2</v>
      </c>
      <c r="H1030" s="1">
        <v>2.85706827862519E-2</v>
      </c>
      <c r="I1030" s="1">
        <v>2.85150699947576E-2</v>
      </c>
      <c r="J1030" s="1">
        <v>2.8459529416938498E-2</v>
      </c>
      <c r="K1030" s="1">
        <v>2.8404061005879298E-2</v>
      </c>
      <c r="L1030" s="1">
        <v>2.83486647146644E-2</v>
      </c>
      <c r="N1030" s="1">
        <v>3.5713353482814902E-2</v>
      </c>
      <c r="O1030" s="1">
        <v>3.5643837493447003E-2</v>
      </c>
      <c r="P1030" s="1">
        <v>3.5574411771173098E-2</v>
      </c>
      <c r="Q1030" s="1">
        <v>3.5505076257349201E-2</v>
      </c>
      <c r="R1030" s="1">
        <v>3.5435830893330501E-2</v>
      </c>
      <c r="T1030" s="1">
        <v>4.2856024179377901E-2</v>
      </c>
      <c r="U1030" s="1">
        <v>4.2772604992136302E-2</v>
      </c>
      <c r="V1030" s="1">
        <v>4.2689294125407798E-2</v>
      </c>
      <c r="W1030" s="1">
        <v>4.2606091508819E-2</v>
      </c>
      <c r="X1030" s="1">
        <v>4.2522997071996603E-2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F1030" s="1">
        <v>0.428560241793779</v>
      </c>
      <c r="AG1030" s="1">
        <v>0.42772604992136298</v>
      </c>
      <c r="AH1030" s="1">
        <v>0.42689294125407801</v>
      </c>
      <c r="AI1030" s="1">
        <v>0.42606091508819</v>
      </c>
      <c r="AJ1030" s="1">
        <v>0.42522997071996599</v>
      </c>
      <c r="AL1030" s="1">
        <v>2.4999347438470401E-2</v>
      </c>
      <c r="AM1030" s="1">
        <v>2.4950686245911902E-2</v>
      </c>
      <c r="AN1030" s="1">
        <v>2.4902088240319298E-2</v>
      </c>
      <c r="AO1030" s="1">
        <v>2.4853553380641501E-2</v>
      </c>
      <c r="AP1030" s="1">
        <v>2.48050816258274E-2</v>
      </c>
      <c r="AR1030" s="1">
        <v>1.5153433957229001</v>
      </c>
      <c r="AS1030" s="1">
        <v>1.5137149613534699</v>
      </c>
      <c r="AT1030" s="1">
        <v>1.5120876886297601</v>
      </c>
      <c r="AU1030" s="1">
        <v>1.51046157714336</v>
      </c>
      <c r="AV1030" s="1">
        <v>1.5088366264858399</v>
      </c>
    </row>
    <row r="1031" spans="2:48">
      <c r="B1031" s="1">
        <v>1.41466702481891E-2</v>
      </c>
      <c r="C1031" s="1">
        <v>1.4119044152052699E-2</v>
      </c>
      <c r="D1031" s="1">
        <v>1.4091454045465201E-2</v>
      </c>
      <c r="E1031" s="1">
        <v>1.4063899904968801E-2</v>
      </c>
      <c r="F1031" s="1">
        <v>1.40363817071059E-2</v>
      </c>
      <c r="H1031" s="1">
        <v>2.8293340496378199E-2</v>
      </c>
      <c r="I1031" s="1">
        <v>2.8238088304105399E-2</v>
      </c>
      <c r="J1031" s="1">
        <v>2.8182908090930402E-2</v>
      </c>
      <c r="K1031" s="1">
        <v>2.8127799809937602E-2</v>
      </c>
      <c r="L1031" s="1">
        <v>2.8072763414211801E-2</v>
      </c>
      <c r="N1031" s="1">
        <v>3.5366675620472701E-2</v>
      </c>
      <c r="O1031" s="1">
        <v>3.5297610380131801E-2</v>
      </c>
      <c r="P1031" s="1">
        <v>3.5228635113662997E-2</v>
      </c>
      <c r="Q1031" s="1">
        <v>3.5159749762421998E-2</v>
      </c>
      <c r="R1031" s="1">
        <v>3.50909542677647E-2</v>
      </c>
      <c r="T1031" s="1">
        <v>4.2440010744567297E-2</v>
      </c>
      <c r="U1031" s="1">
        <v>4.2357132456158103E-2</v>
      </c>
      <c r="V1031" s="1">
        <v>4.2274362136395599E-2</v>
      </c>
      <c r="W1031" s="1">
        <v>4.2191699714906501E-2</v>
      </c>
      <c r="X1031" s="1">
        <v>4.2109145121317602E-2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F1031" s="1">
        <v>0.42440010744567302</v>
      </c>
      <c r="AG1031" s="1">
        <v>0.42357132456158098</v>
      </c>
      <c r="AH1031" s="1">
        <v>0.42274362136395599</v>
      </c>
      <c r="AI1031" s="1">
        <v>0.421916997149065</v>
      </c>
      <c r="AJ1031" s="1">
        <v>0.42109145121317698</v>
      </c>
      <c r="AL1031" s="1">
        <v>2.4756672934826099E-2</v>
      </c>
      <c r="AM1031" s="1">
        <v>2.4708327266586401E-2</v>
      </c>
      <c r="AN1031" s="1">
        <v>2.46600445800573E-2</v>
      </c>
      <c r="AO1031" s="1">
        <v>2.4611824834187699E-2</v>
      </c>
      <c r="AP1031" s="1">
        <v>2.4563667987926599E-2</v>
      </c>
      <c r="AR1031" s="1">
        <v>1.50721283624878</v>
      </c>
      <c r="AS1031" s="1">
        <v>1.50559020602377</v>
      </c>
      <c r="AT1031" s="1">
        <v>1.5039687354023701</v>
      </c>
      <c r="AU1031" s="1">
        <v>1.50234842397617</v>
      </c>
      <c r="AV1031" s="1">
        <v>1.5007292713367399</v>
      </c>
    </row>
    <row r="1032" spans="2:48">
      <c r="B1032" s="1">
        <v>1.4008899428418599E-2</v>
      </c>
      <c r="C1032" s="1">
        <v>1.39814530454492E-2</v>
      </c>
      <c r="D1032" s="1">
        <v>1.395404253474E-2</v>
      </c>
      <c r="E1032" s="1">
        <v>1.3926667872833099E-2</v>
      </c>
      <c r="F1032" s="1">
        <v>1.3899329036271E-2</v>
      </c>
      <c r="H1032" s="1">
        <v>2.8017798856837198E-2</v>
      </c>
      <c r="I1032" s="1">
        <v>2.7962906090898298E-2</v>
      </c>
      <c r="J1032" s="1">
        <v>2.79080850694799E-2</v>
      </c>
      <c r="K1032" s="1">
        <v>2.7853335745666199E-2</v>
      </c>
      <c r="L1032" s="1">
        <v>2.77986580725419E-2</v>
      </c>
      <c r="N1032" s="1">
        <v>3.5022248571046501E-2</v>
      </c>
      <c r="O1032" s="1">
        <v>3.4953632613622901E-2</v>
      </c>
      <c r="P1032" s="1">
        <v>3.4885106336849901E-2</v>
      </c>
      <c r="Q1032" s="1">
        <v>3.4816669682082801E-2</v>
      </c>
      <c r="R1032" s="1">
        <v>3.4748322590677401E-2</v>
      </c>
      <c r="T1032" s="1">
        <v>4.2026698285255702E-2</v>
      </c>
      <c r="U1032" s="1">
        <v>4.1944359136347503E-2</v>
      </c>
      <c r="V1032" s="1">
        <v>4.1862127604219902E-2</v>
      </c>
      <c r="W1032" s="1">
        <v>4.1780003618499303E-2</v>
      </c>
      <c r="X1032" s="1">
        <v>4.1697987108812902E-2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F1032" s="1">
        <v>0.42026698285255698</v>
      </c>
      <c r="AG1032" s="1">
        <v>0.41944359136347498</v>
      </c>
      <c r="AH1032" s="1">
        <v>0.41862127604219901</v>
      </c>
      <c r="AI1032" s="1">
        <v>0.41780003618499301</v>
      </c>
      <c r="AJ1032" s="1">
        <v>0.41697987108812801</v>
      </c>
      <c r="AL1032" s="1">
        <v>2.4515574000222799E-2</v>
      </c>
      <c r="AM1032" s="1">
        <v>2.4467542830025401E-2</v>
      </c>
      <c r="AN1032" s="1">
        <v>2.4419574436283301E-2</v>
      </c>
      <c r="AO1032" s="1">
        <v>2.4371668777945402E-2</v>
      </c>
      <c r="AP1032" s="1">
        <v>2.4323825813960601E-2</v>
      </c>
      <c r="AR1032" s="1">
        <v>1.49911127707567</v>
      </c>
      <c r="AS1032" s="1">
        <v>1.4974944407845401</v>
      </c>
      <c r="AT1032" s="1">
        <v>1.4958787620549201</v>
      </c>
      <c r="AU1032" s="1">
        <v>1.4942642404783799</v>
      </c>
      <c r="AV1032" s="1">
        <v>1.49265087564652</v>
      </c>
    </row>
    <row r="1033" spans="2:48">
      <c r="B1033" s="1">
        <v>1.38720260015957E-2</v>
      </c>
      <c r="C1033" s="1">
        <v>1.38447587453496E-2</v>
      </c>
      <c r="D1033" s="1">
        <v>1.3817527244074901E-2</v>
      </c>
      <c r="E1033" s="1">
        <v>1.37903314743139E-2</v>
      </c>
      <c r="F1033" s="1">
        <v>1.3763171412608801E-2</v>
      </c>
      <c r="H1033" s="1">
        <v>2.77440520031913E-2</v>
      </c>
      <c r="I1033" s="1">
        <v>2.76895174906992E-2</v>
      </c>
      <c r="J1033" s="1">
        <v>2.7635054488149801E-2</v>
      </c>
      <c r="K1033" s="1">
        <v>2.75806629486278E-2</v>
      </c>
      <c r="L1033" s="1">
        <v>2.7526342825217601E-2</v>
      </c>
      <c r="N1033" s="1">
        <v>3.4680065003989201E-2</v>
      </c>
      <c r="O1033" s="1">
        <v>3.4611896863374098E-2</v>
      </c>
      <c r="P1033" s="1">
        <v>3.4543818110187301E-2</v>
      </c>
      <c r="Q1033" s="1">
        <v>3.4475828685784797E-2</v>
      </c>
      <c r="R1033" s="1">
        <v>3.4407928531521997E-2</v>
      </c>
      <c r="T1033" s="1">
        <v>4.1616078004786998E-2</v>
      </c>
      <c r="U1033" s="1">
        <v>4.1534276236048898E-2</v>
      </c>
      <c r="V1033" s="1">
        <v>4.1452581732224797E-2</v>
      </c>
      <c r="W1033" s="1">
        <v>4.1370994422941801E-2</v>
      </c>
      <c r="X1033" s="1">
        <v>4.1289514237826397E-2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F1033" s="1">
        <v>0.41616078004786999</v>
      </c>
      <c r="AG1033" s="1">
        <v>0.415342762360488</v>
      </c>
      <c r="AH1033" s="1">
        <v>0.41452581732224802</v>
      </c>
      <c r="AI1033" s="1">
        <v>0.41370994422941798</v>
      </c>
      <c r="AJ1033" s="1">
        <v>0.41289514237826402</v>
      </c>
      <c r="AL1033" s="1">
        <v>2.4276045503277999E-2</v>
      </c>
      <c r="AM1033" s="1">
        <v>2.4228327804846399E-2</v>
      </c>
      <c r="AN1033" s="1">
        <v>2.4180672677614701E-2</v>
      </c>
      <c r="AO1033" s="1">
        <v>2.4133080080531999E-2</v>
      </c>
      <c r="AP1033" s="1">
        <v>2.40855499725471E-2</v>
      </c>
      <c r="AR1033" s="1">
        <v>1.4910386671509099</v>
      </c>
      <c r="AS1033" s="1">
        <v>1.48942761458312</v>
      </c>
      <c r="AT1033" s="1">
        <v>1.48781771753474</v>
      </c>
      <c r="AU1033" s="1">
        <v>1.48620897559735</v>
      </c>
      <c r="AV1033" s="1">
        <v>1.48460138836251</v>
      </c>
    </row>
    <row r="1034" spans="2:48">
      <c r="B1034" s="1">
        <v>1.37360470355019E-2</v>
      </c>
      <c r="C1034" s="1">
        <v>1.37089583195354E-2</v>
      </c>
      <c r="D1034" s="1">
        <v>1.3681905241251501E-2</v>
      </c>
      <c r="E1034" s="1">
        <v>1.3654887777192599E-2</v>
      </c>
      <c r="F1034" s="1">
        <v>1.3627905903900801E-2</v>
      </c>
      <c r="H1034" s="1">
        <v>2.7472094071003698E-2</v>
      </c>
      <c r="I1034" s="1">
        <v>2.74179166390707E-2</v>
      </c>
      <c r="J1034" s="1">
        <v>2.7363810482503002E-2</v>
      </c>
      <c r="K1034" s="1">
        <v>2.7309775554385199E-2</v>
      </c>
      <c r="L1034" s="1">
        <v>2.7255811807801698E-2</v>
      </c>
      <c r="N1034" s="1">
        <v>3.4340117588754597E-2</v>
      </c>
      <c r="O1034" s="1">
        <v>3.4272395798838402E-2</v>
      </c>
      <c r="P1034" s="1">
        <v>3.4204763103128803E-2</v>
      </c>
      <c r="Q1034" s="1">
        <v>3.4137219442981502E-2</v>
      </c>
      <c r="R1034" s="1">
        <v>3.4069764759752097E-2</v>
      </c>
      <c r="T1034" s="1">
        <v>4.12081411065056E-2</v>
      </c>
      <c r="U1034" s="1">
        <v>4.1126874958606098E-2</v>
      </c>
      <c r="V1034" s="1">
        <v>4.1045715723754601E-2</v>
      </c>
      <c r="W1034" s="1">
        <v>4.0964663331577798E-2</v>
      </c>
      <c r="X1034" s="1">
        <v>4.0883717711702502E-2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F1034" s="1">
        <v>0.41208141106505602</v>
      </c>
      <c r="AG1034" s="1">
        <v>0.41126874958606102</v>
      </c>
      <c r="AH1034" s="1">
        <v>0.410457157237546</v>
      </c>
      <c r="AI1034" s="1">
        <v>0.409646633315778</v>
      </c>
      <c r="AJ1034" s="1">
        <v>0.408837177117025</v>
      </c>
      <c r="AL1034" s="1">
        <v>2.4038082312609E-2</v>
      </c>
      <c r="AM1034" s="1">
        <v>2.3990677059666701E-2</v>
      </c>
      <c r="AN1034" s="1">
        <v>2.3943334172669001E-2</v>
      </c>
      <c r="AO1034" s="1">
        <v>2.3896053610564998E-2</v>
      </c>
      <c r="AP1034" s="1">
        <v>2.3848835332303399E-2</v>
      </c>
      <c r="AR1034" s="1">
        <v>1.48299495542182</v>
      </c>
      <c r="AS1034" s="1">
        <v>1.4813896763668499</v>
      </c>
      <c r="AT1034" s="1">
        <v>1.4797855507891799</v>
      </c>
      <c r="AU1034" s="1">
        <v>1.4781825782803899</v>
      </c>
      <c r="AV1034" s="1">
        <v>1.47658075843206</v>
      </c>
    </row>
    <row r="1035" spans="2:48">
      <c r="B1035" s="1">
        <v>1.36009595979185E-2</v>
      </c>
      <c r="C1035" s="1">
        <v>1.3574048835787901E-2</v>
      </c>
      <c r="D1035" s="1">
        <v>1.35471735940512E-2</v>
      </c>
      <c r="E1035" s="1">
        <v>1.3520333849250599E-2</v>
      </c>
      <c r="F1035" s="1">
        <v>1.3493529577928501E-2</v>
      </c>
      <c r="H1035" s="1">
        <v>2.7201919195837001E-2</v>
      </c>
      <c r="I1035" s="1">
        <v>2.7148097671575801E-2</v>
      </c>
      <c r="J1035" s="1">
        <v>2.7094347188102299E-2</v>
      </c>
      <c r="K1035" s="1">
        <v>2.7040667698501199E-2</v>
      </c>
      <c r="L1035" s="1">
        <v>2.6987059155857002E-2</v>
      </c>
      <c r="N1035" s="1">
        <v>3.40023989947962E-2</v>
      </c>
      <c r="O1035" s="1">
        <v>3.3935122089469701E-2</v>
      </c>
      <c r="P1035" s="1">
        <v>3.3867933985127899E-2</v>
      </c>
      <c r="Q1035" s="1">
        <v>3.3800834623126497E-2</v>
      </c>
      <c r="R1035" s="1">
        <v>3.3733823944821301E-2</v>
      </c>
      <c r="T1035" s="1">
        <v>4.08028787937555E-2</v>
      </c>
      <c r="U1035" s="1">
        <v>4.07221465073637E-2</v>
      </c>
      <c r="V1035" s="1">
        <v>4.0641520782153502E-2</v>
      </c>
      <c r="W1035" s="1">
        <v>4.0561001547751802E-2</v>
      </c>
      <c r="X1035" s="1">
        <v>4.0480588733785502E-2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F1035" s="1">
        <v>0.40802878793755498</v>
      </c>
      <c r="AG1035" s="1">
        <v>0.40722146507363699</v>
      </c>
      <c r="AH1035" s="1">
        <v>0.40641520782153501</v>
      </c>
      <c r="AI1035" s="1">
        <v>0.40561001547751802</v>
      </c>
      <c r="AJ1035" s="1">
        <v>0.404805887337855</v>
      </c>
      <c r="AL1035" s="1">
        <v>2.3801679296833401E-2</v>
      </c>
      <c r="AM1035" s="1">
        <v>2.3754585463103901E-2</v>
      </c>
      <c r="AN1035" s="1">
        <v>2.3707553790063701E-2</v>
      </c>
      <c r="AO1035" s="1">
        <v>2.36605842366618E-2</v>
      </c>
      <c r="AP1035" s="1">
        <v>2.3613676761847099E-2</v>
      </c>
      <c r="AR1035" s="1">
        <v>1.47498009083576</v>
      </c>
      <c r="AS1035" s="1">
        <v>1.47338057508307</v>
      </c>
      <c r="AT1035" s="1">
        <v>1.47178221076558</v>
      </c>
      <c r="AU1035" s="1">
        <v>1.47018499747486</v>
      </c>
      <c r="AV1035" s="1">
        <v>1.4685889348024901</v>
      </c>
    </row>
    <row r="1036" spans="2:48">
      <c r="B1036" s="1">
        <v>1.3466760756627101E-2</v>
      </c>
      <c r="C1036" s="1">
        <v>1.34400273618885E-2</v>
      </c>
      <c r="D1036" s="1">
        <v>1.34133293702552E-2</v>
      </c>
      <c r="E1036" s="1">
        <v>1.33866667582693E-2</v>
      </c>
      <c r="F1036" s="1">
        <v>1.33600395024731E-2</v>
      </c>
      <c r="H1036" s="1">
        <v>2.6933521513254101E-2</v>
      </c>
      <c r="I1036" s="1">
        <v>2.6880054723777101E-2</v>
      </c>
      <c r="J1036" s="1">
        <v>2.6826658740510399E-2</v>
      </c>
      <c r="K1036" s="1">
        <v>2.67733335165386E-2</v>
      </c>
      <c r="L1036" s="1">
        <v>2.67200790049462E-2</v>
      </c>
      <c r="N1036" s="1">
        <v>3.3666901891567701E-2</v>
      </c>
      <c r="O1036" s="1">
        <v>3.3600068404721399E-2</v>
      </c>
      <c r="P1036" s="1">
        <v>3.3533323425638001E-2</v>
      </c>
      <c r="Q1036" s="1">
        <v>3.3466666895673298E-2</v>
      </c>
      <c r="R1036" s="1">
        <v>3.3400098756182703E-2</v>
      </c>
      <c r="T1036" s="1">
        <v>4.0400282269881203E-2</v>
      </c>
      <c r="U1036" s="1">
        <v>4.03200820856656E-2</v>
      </c>
      <c r="V1036" s="1">
        <v>4.02399881107657E-2</v>
      </c>
      <c r="W1036" s="1">
        <v>4.0160000274807997E-2</v>
      </c>
      <c r="X1036" s="1">
        <v>4.0080118507419202E-2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F1036" s="1">
        <v>0.40400282269881199</v>
      </c>
      <c r="AG1036" s="1">
        <v>0.40320082085665598</v>
      </c>
      <c r="AH1036" s="1">
        <v>0.40239988110765701</v>
      </c>
      <c r="AI1036" s="1">
        <v>0.40160000274808</v>
      </c>
      <c r="AJ1036" s="1">
        <v>0.40080118507419299</v>
      </c>
      <c r="AL1036" s="1">
        <v>2.3566831324568702E-2</v>
      </c>
      <c r="AM1036" s="1">
        <v>2.3520047883775302E-2</v>
      </c>
      <c r="AN1036" s="1">
        <v>2.3473326398416101E-2</v>
      </c>
      <c r="AO1036" s="1">
        <v>2.34266668274399E-2</v>
      </c>
      <c r="AP1036" s="1">
        <v>2.3380069129795501E-2</v>
      </c>
      <c r="AR1036" s="1">
        <v>1.4669940223400499</v>
      </c>
      <c r="AS1036" s="1">
        <v>1.46540025967911</v>
      </c>
      <c r="AT1036" s="1">
        <v>1.4638076464112699</v>
      </c>
      <c r="AU1036" s="1">
        <v>1.4622161821280799</v>
      </c>
      <c r="AV1036" s="1">
        <v>1.46062586642114</v>
      </c>
    </row>
    <row r="1037" spans="2:48">
      <c r="B1037" s="1">
        <v>1.33334475794088E-2</v>
      </c>
      <c r="C1037" s="1">
        <v>1.33068909656187E-2</v>
      </c>
      <c r="D1037" s="1">
        <v>1.32803696376451E-2</v>
      </c>
      <c r="E1037" s="1">
        <v>1.32538835720301E-2</v>
      </c>
      <c r="F1037" s="1">
        <v>1.32274327453161E-2</v>
      </c>
      <c r="H1037" s="1">
        <v>2.6666895158817702E-2</v>
      </c>
      <c r="I1037" s="1">
        <v>2.66137819312375E-2</v>
      </c>
      <c r="J1037" s="1">
        <v>2.65607392752902E-2</v>
      </c>
      <c r="K1037" s="1">
        <v>2.6507767144060199E-2</v>
      </c>
      <c r="L1037" s="1">
        <v>2.6454865490632199E-2</v>
      </c>
      <c r="N1037" s="1">
        <v>3.3333618948522097E-2</v>
      </c>
      <c r="O1037" s="1">
        <v>3.32672274140468E-2</v>
      </c>
      <c r="P1037" s="1">
        <v>3.3200924094112801E-2</v>
      </c>
      <c r="Q1037" s="1">
        <v>3.31347089300753E-2</v>
      </c>
      <c r="R1037" s="1">
        <v>3.3068581863290203E-2</v>
      </c>
      <c r="T1037" s="1">
        <v>4.0000342738226502E-2</v>
      </c>
      <c r="U1037" s="1">
        <v>3.9920672896856198E-2</v>
      </c>
      <c r="V1037" s="1">
        <v>3.9841108912935297E-2</v>
      </c>
      <c r="W1037" s="1">
        <v>3.9761650716090301E-2</v>
      </c>
      <c r="X1037" s="1">
        <v>3.9682298235948203E-2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F1037" s="1">
        <v>0.40000342738226502</v>
      </c>
      <c r="AG1037" s="1">
        <v>0.39920672896856302</v>
      </c>
      <c r="AH1037" s="1">
        <v>0.39841108912935302</v>
      </c>
      <c r="AI1037" s="1">
        <v>0.39761650716090302</v>
      </c>
      <c r="AJ1037" s="1">
        <v>0.39682298235948199</v>
      </c>
      <c r="AL1037" s="1">
        <v>2.3333533264432101E-2</v>
      </c>
      <c r="AM1037" s="1">
        <v>2.3287059190298599E-2</v>
      </c>
      <c r="AN1037" s="1">
        <v>2.3240646866343698E-2</v>
      </c>
      <c r="AO1037" s="1">
        <v>2.3194296251516599E-2</v>
      </c>
      <c r="AP1037" s="1">
        <v>2.3148007304766099E-2</v>
      </c>
      <c r="AR1037" s="1">
        <v>1.45903669888203</v>
      </c>
      <c r="AS1037" s="1">
        <v>1.45744867910231</v>
      </c>
      <c r="AT1037" s="1">
        <v>1.45586180667358</v>
      </c>
      <c r="AU1037" s="1">
        <v>1.4542760811874</v>
      </c>
      <c r="AV1037" s="1">
        <v>1.4526915022353599</v>
      </c>
    </row>
    <row r="1038" spans="2:48">
      <c r="B1038" s="1">
        <v>1.32010171340453E-2</v>
      </c>
      <c r="C1038" s="1">
        <v>1.3174636714759901E-2</v>
      </c>
      <c r="D1038" s="1">
        <v>1.3148291464002201E-2</v>
      </c>
      <c r="E1038" s="1">
        <v>1.31219813583144E-2</v>
      </c>
      <c r="F1038" s="1">
        <v>1.3095706374238901E-2</v>
      </c>
      <c r="H1038" s="1">
        <v>2.64020342680906E-2</v>
      </c>
      <c r="I1038" s="1">
        <v>2.6349273429519801E-2</v>
      </c>
      <c r="J1038" s="1">
        <v>2.6296582928004301E-2</v>
      </c>
      <c r="K1038" s="1">
        <v>2.6243962716628801E-2</v>
      </c>
      <c r="L1038" s="1">
        <v>2.6191412748477701E-2</v>
      </c>
      <c r="N1038" s="1">
        <v>3.3002542835113197E-2</v>
      </c>
      <c r="O1038" s="1">
        <v>3.2936591786899699E-2</v>
      </c>
      <c r="P1038" s="1">
        <v>3.2870728660005399E-2</v>
      </c>
      <c r="Q1038" s="1">
        <v>3.2804953395786103E-2</v>
      </c>
      <c r="R1038" s="1">
        <v>3.27392659355972E-2</v>
      </c>
      <c r="T1038" s="1">
        <v>3.9603051402135797E-2</v>
      </c>
      <c r="U1038" s="1">
        <v>3.9523910144279598E-2</v>
      </c>
      <c r="V1038" s="1">
        <v>3.9444874392006501E-2</v>
      </c>
      <c r="W1038" s="1">
        <v>3.9365944074943302E-2</v>
      </c>
      <c r="X1038" s="1">
        <v>3.9287119122716603E-2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F1038" s="1">
        <v>0.39603051402135803</v>
      </c>
      <c r="AG1038" s="1">
        <v>0.395239101442796</v>
      </c>
      <c r="AH1038" s="1">
        <v>0.39444874392006501</v>
      </c>
      <c r="AI1038" s="1">
        <v>0.39365944074943299</v>
      </c>
      <c r="AJ1038" s="1">
        <v>0.39287119122716602</v>
      </c>
      <c r="AL1038" s="1">
        <v>2.3101779985041301E-2</v>
      </c>
      <c r="AM1038" s="1">
        <v>2.30556142512909E-2</v>
      </c>
      <c r="AN1038" s="1">
        <v>2.3009510062464E-2</v>
      </c>
      <c r="AO1038" s="1">
        <v>2.2963467377509501E-2</v>
      </c>
      <c r="AP1038" s="1">
        <v>2.29174861553764E-2</v>
      </c>
      <c r="AR1038" s="1">
        <v>1.4511080694090399</v>
      </c>
      <c r="AS1038" s="1">
        <v>1.4495257823000101</v>
      </c>
      <c r="AT1038" s="1">
        <v>1.4479446404998599</v>
      </c>
      <c r="AU1038" s="1">
        <v>1.44636464360016</v>
      </c>
      <c r="AV1038" s="1">
        <v>1.44478579119249</v>
      </c>
    </row>
    <row r="1039" spans="2:48">
      <c r="B1039" s="1">
        <v>1.3069466488317799E-2</v>
      </c>
      <c r="C1039" s="1">
        <v>1.3043261677093399E-2</v>
      </c>
      <c r="D1039" s="1">
        <v>1.30170919171079E-2</v>
      </c>
      <c r="E1039" s="1">
        <v>1.29909571849036E-2</v>
      </c>
      <c r="F1039" s="1">
        <v>1.29648574570228E-2</v>
      </c>
      <c r="H1039" s="1">
        <v>2.6138932976635599E-2</v>
      </c>
      <c r="I1039" s="1">
        <v>2.6086523354186798E-2</v>
      </c>
      <c r="J1039" s="1">
        <v>2.60341838342158E-2</v>
      </c>
      <c r="K1039" s="1">
        <v>2.5981914369807201E-2</v>
      </c>
      <c r="L1039" s="1">
        <v>2.59297149140457E-2</v>
      </c>
      <c r="N1039" s="1">
        <v>3.2673666220794401E-2</v>
      </c>
      <c r="O1039" s="1">
        <v>3.2608154192733399E-2</v>
      </c>
      <c r="P1039" s="1">
        <v>3.2542729792769801E-2</v>
      </c>
      <c r="Q1039" s="1">
        <v>3.24773929622591E-2</v>
      </c>
      <c r="R1039" s="1">
        <v>3.2412143642557102E-2</v>
      </c>
      <c r="T1039" s="1">
        <v>3.9208399464953303E-2</v>
      </c>
      <c r="U1039" s="1">
        <v>3.9129785031280097E-2</v>
      </c>
      <c r="V1039" s="1">
        <v>3.9051275751323798E-2</v>
      </c>
      <c r="W1039" s="1">
        <v>3.8972871554710901E-2</v>
      </c>
      <c r="X1039" s="1">
        <v>3.8894572371068498E-2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F1039" s="1">
        <v>0.39208399464953297</v>
      </c>
      <c r="AG1039" s="1">
        <v>0.39129785031280101</v>
      </c>
      <c r="AH1039" s="1">
        <v>0.390512757513237</v>
      </c>
      <c r="AI1039" s="1">
        <v>0.38972871554710897</v>
      </c>
      <c r="AJ1039" s="1">
        <v>0.38894572371068498</v>
      </c>
      <c r="AL1039" s="1">
        <v>2.2871566355013501E-2</v>
      </c>
      <c r="AM1039" s="1">
        <v>2.28257079353699E-2</v>
      </c>
      <c r="AN1039" s="1">
        <v>2.2779910855394499E-2</v>
      </c>
      <c r="AO1039" s="1">
        <v>2.2734175074036099E-2</v>
      </c>
      <c r="AP1039" s="1">
        <v>2.2688500550243702E-2</v>
      </c>
      <c r="AR1039" s="1">
        <v>1.4432080828684299</v>
      </c>
      <c r="AS1039" s="1">
        <v>1.44163151821955</v>
      </c>
      <c r="AT1039" s="1">
        <v>1.4400560968374501</v>
      </c>
      <c r="AU1039" s="1">
        <v>1.43848181831369</v>
      </c>
      <c r="AV1039" s="1">
        <v>1.43690868223985</v>
      </c>
    </row>
    <row r="1040" spans="2:48">
      <c r="B1040" s="1">
        <v>1.29387927100077E-2</v>
      </c>
      <c r="C1040" s="1">
        <v>1.2912762920400601E-2</v>
      </c>
      <c r="D1040" s="1">
        <v>1.2886768064743599E-2</v>
      </c>
      <c r="E1040" s="1">
        <v>1.28608081195791E-2</v>
      </c>
      <c r="F1040" s="1">
        <v>1.2834883061449399E-2</v>
      </c>
      <c r="H1040" s="1">
        <v>2.58775854200155E-2</v>
      </c>
      <c r="I1040" s="1">
        <v>2.5825525840801201E-2</v>
      </c>
      <c r="J1040" s="1">
        <v>2.5773536129487198E-2</v>
      </c>
      <c r="K1040" s="1">
        <v>2.57216162391583E-2</v>
      </c>
      <c r="L1040" s="1">
        <v>2.5669766122898698E-2</v>
      </c>
      <c r="N1040" s="1">
        <v>3.23469817750194E-2</v>
      </c>
      <c r="O1040" s="1">
        <v>3.22819073010015E-2</v>
      </c>
      <c r="P1040" s="1">
        <v>3.2216920161859099E-2</v>
      </c>
      <c r="Q1040" s="1">
        <v>3.21520202989478E-2</v>
      </c>
      <c r="R1040" s="1">
        <v>3.2087207653623398E-2</v>
      </c>
      <c r="T1040" s="1">
        <v>3.8816378130023199E-2</v>
      </c>
      <c r="U1040" s="1">
        <v>3.8738288761201799E-2</v>
      </c>
      <c r="V1040" s="1">
        <v>3.8660304194230902E-2</v>
      </c>
      <c r="W1040" s="1">
        <v>3.8582424358737398E-2</v>
      </c>
      <c r="X1040" s="1">
        <v>3.8504649184348101E-2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F1040" s="1">
        <v>0.38816378130023199</v>
      </c>
      <c r="AG1040" s="1">
        <v>0.387382887612018</v>
      </c>
      <c r="AH1040" s="1">
        <v>0.38660304194230899</v>
      </c>
      <c r="AI1040" s="1">
        <v>0.38582424358737399</v>
      </c>
      <c r="AJ1040" s="1">
        <v>0.385046491843481</v>
      </c>
      <c r="AL1040" s="1">
        <v>2.2642887242966401E-2</v>
      </c>
      <c r="AM1040" s="1">
        <v>2.2597335111153E-2</v>
      </c>
      <c r="AN1040" s="1">
        <v>2.2551844113752401E-2</v>
      </c>
      <c r="AO1040" s="1">
        <v>2.25064142097136E-2</v>
      </c>
      <c r="AP1040" s="1">
        <v>2.2461045357985598E-2</v>
      </c>
      <c r="AR1040" s="1">
        <v>1.43533668820751</v>
      </c>
      <c r="AS1040" s="1">
        <v>1.4337658358082599</v>
      </c>
      <c r="AT1040" s="1">
        <v>1.4321961246336701</v>
      </c>
      <c r="AU1040" s="1">
        <v>1.43062755427532</v>
      </c>
      <c r="AV1040" s="1">
        <v>1.42906012432479</v>
      </c>
    </row>
    <row r="1041" spans="2:48">
      <c r="B1041" s="1">
        <v>1.28089928668966E-2</v>
      </c>
      <c r="C1041" s="1">
        <v>1.2783137512463001E-2</v>
      </c>
      <c r="D1041" s="1">
        <v>1.27573169746908E-2</v>
      </c>
      <c r="E1041" s="1">
        <v>1.2731531230122399E-2</v>
      </c>
      <c r="F1041" s="1">
        <v>1.2705780255299901E-2</v>
      </c>
      <c r="H1041" s="1">
        <v>2.5617985733793199E-2</v>
      </c>
      <c r="I1041" s="1">
        <v>2.5566275024925901E-2</v>
      </c>
      <c r="J1041" s="1">
        <v>2.5514633949381599E-2</v>
      </c>
      <c r="K1041" s="1">
        <v>2.5463062460244702E-2</v>
      </c>
      <c r="L1041" s="1">
        <v>2.5411560510599802E-2</v>
      </c>
      <c r="N1041" s="1">
        <v>3.2022482167241399E-2</v>
      </c>
      <c r="O1041" s="1">
        <v>3.1957843781157402E-2</v>
      </c>
      <c r="P1041" s="1">
        <v>3.1893292436726901E-2</v>
      </c>
      <c r="Q1041" s="1">
        <v>3.1828828075305897E-2</v>
      </c>
      <c r="R1041" s="1">
        <v>3.17644506382498E-2</v>
      </c>
      <c r="T1041" s="1">
        <v>3.84269786006897E-2</v>
      </c>
      <c r="U1041" s="1">
        <v>3.8349412537388897E-2</v>
      </c>
      <c r="V1041" s="1">
        <v>3.8271950924072297E-2</v>
      </c>
      <c r="W1041" s="1">
        <v>3.8194593690367103E-2</v>
      </c>
      <c r="X1041" s="1">
        <v>3.8117340765899697E-2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F1041" s="1">
        <v>0.38426978600689699</v>
      </c>
      <c r="AG1041" s="1">
        <v>0.38349412537388899</v>
      </c>
      <c r="AH1041" s="1">
        <v>0.38271950924072401</v>
      </c>
      <c r="AI1041" s="1">
        <v>0.38194593690367101</v>
      </c>
      <c r="AJ1041" s="1">
        <v>0.38117340765899699</v>
      </c>
      <c r="AL1041" s="1">
        <v>2.2415737517517301E-2</v>
      </c>
      <c r="AM1041" s="1">
        <v>2.2370490647257602E-2</v>
      </c>
      <c r="AN1041" s="1">
        <v>2.2325304706155399E-2</v>
      </c>
      <c r="AO1041" s="1">
        <v>2.2280179653159701E-2</v>
      </c>
      <c r="AP1041" s="1">
        <v>2.2235115447219501E-2</v>
      </c>
      <c r="AR1041" s="1">
        <v>1.4274938343736501</v>
      </c>
      <c r="AS1041" s="1">
        <v>1.4259286840134899</v>
      </c>
      <c r="AT1041" s="1">
        <v>1.4243646728358801</v>
      </c>
      <c r="AU1041" s="1">
        <v>1.4228018004323999</v>
      </c>
      <c r="AV1041" s="1">
        <v>1.4212400663946401</v>
      </c>
    </row>
    <row r="1042" spans="2:48">
      <c r="B1042" s="1">
        <v>1.26800640267656E-2</v>
      </c>
      <c r="C1042" s="1">
        <v>1.26543825210618E-2</v>
      </c>
      <c r="D1042" s="1">
        <v>1.2628735714730799E-2</v>
      </c>
      <c r="E1042" s="1">
        <v>1.26031235843147E-2</v>
      </c>
      <c r="F1042" s="1">
        <v>1.2577546106355799E-2</v>
      </c>
      <c r="H1042" s="1">
        <v>2.5360128053531199E-2</v>
      </c>
      <c r="I1042" s="1">
        <v>2.5308765042123701E-2</v>
      </c>
      <c r="J1042" s="1">
        <v>2.5257471429461598E-2</v>
      </c>
      <c r="K1042" s="1">
        <v>2.52062471686294E-2</v>
      </c>
      <c r="L1042" s="1">
        <v>2.5155092212711599E-2</v>
      </c>
      <c r="N1042" s="1">
        <v>3.1700160066914E-2</v>
      </c>
      <c r="O1042" s="1">
        <v>3.1635956302654603E-2</v>
      </c>
      <c r="P1042" s="1">
        <v>3.15718392868269E-2</v>
      </c>
      <c r="Q1042" s="1">
        <v>3.1507808960786698E-2</v>
      </c>
      <c r="R1042" s="1">
        <v>3.1443865265889499E-2</v>
      </c>
      <c r="T1042" s="1">
        <v>3.8040192080296902E-2</v>
      </c>
      <c r="U1042" s="1">
        <v>3.7963147563185501E-2</v>
      </c>
      <c r="V1042" s="1">
        <v>3.7886207144192302E-2</v>
      </c>
      <c r="W1042" s="1">
        <v>3.7809370752944001E-2</v>
      </c>
      <c r="X1042" s="1">
        <v>3.77326383190675E-2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F1042" s="1">
        <v>0.38040192080296897</v>
      </c>
      <c r="AG1042" s="1">
        <v>0.37963147563185501</v>
      </c>
      <c r="AH1042" s="1">
        <v>0.37886207144192302</v>
      </c>
      <c r="AI1042" s="1">
        <v>0.37809370752943999</v>
      </c>
      <c r="AJ1042" s="1">
        <v>0.37732638319067402</v>
      </c>
      <c r="AL1042" s="1">
        <v>2.2190112047283699E-2</v>
      </c>
      <c r="AM1042" s="1">
        <v>2.2145169412301099E-2</v>
      </c>
      <c r="AN1042" s="1">
        <v>2.2100287501220801E-2</v>
      </c>
      <c r="AO1042" s="1">
        <v>2.2055466272991799E-2</v>
      </c>
      <c r="AP1042" s="1">
        <v>2.2010705686562899E-2</v>
      </c>
      <c r="AR1042" s="1">
        <v>1.41967947031417</v>
      </c>
      <c r="AS1042" s="1">
        <v>1.4181200117825601</v>
      </c>
      <c r="AT1042" s="1">
        <v>1.4165616903914</v>
      </c>
      <c r="AU1042" s="1">
        <v>1.41500450573227</v>
      </c>
      <c r="AV1042" s="1">
        <v>1.4134484573967401</v>
      </c>
    </row>
    <row r="1043" spans="2:48">
      <c r="B1043" s="1">
        <v>1.25520032573964E-2</v>
      </c>
      <c r="C1043" s="1">
        <v>1.25264950139787E-2</v>
      </c>
      <c r="D1043" s="1">
        <v>1.25010213526449E-2</v>
      </c>
      <c r="E1043" s="1">
        <v>1.24755822499375E-2</v>
      </c>
      <c r="F1043" s="1">
        <v>1.24501776823985E-2</v>
      </c>
      <c r="H1043" s="1">
        <v>2.51040065147928E-2</v>
      </c>
      <c r="I1043" s="1">
        <v>2.5052990027957401E-2</v>
      </c>
      <c r="J1043" s="1">
        <v>2.5002042705289901E-2</v>
      </c>
      <c r="K1043" s="1">
        <v>2.4951164499875E-2</v>
      </c>
      <c r="L1043" s="1">
        <v>2.49003553647969E-2</v>
      </c>
      <c r="N1043" s="1">
        <v>3.1380008143490998E-2</v>
      </c>
      <c r="O1043" s="1">
        <v>3.1316237534946702E-2</v>
      </c>
      <c r="P1043" s="1">
        <v>3.12525533816123E-2</v>
      </c>
      <c r="Q1043" s="1">
        <v>3.1188955624843799E-2</v>
      </c>
      <c r="R1043" s="1">
        <v>3.1125444205996201E-2</v>
      </c>
      <c r="T1043" s="1">
        <v>3.7656009772189199E-2</v>
      </c>
      <c r="U1043" s="1">
        <v>3.7579485041935999E-2</v>
      </c>
      <c r="V1043" s="1">
        <v>3.7503064057934798E-2</v>
      </c>
      <c r="W1043" s="1">
        <v>3.7426746749812501E-2</v>
      </c>
      <c r="X1043" s="1">
        <v>3.7350533047195399E-2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F1043" s="1">
        <v>0.37656009772189197</v>
      </c>
      <c r="AG1043" s="1">
        <v>0.37579485041936</v>
      </c>
      <c r="AH1043" s="1">
        <v>0.37503064057934798</v>
      </c>
      <c r="AI1043" s="1">
        <v>0.37426746749812501</v>
      </c>
      <c r="AJ1043" s="1">
        <v>0.373505330471954</v>
      </c>
      <c r="AL1043" s="1">
        <v>2.1966005700883001E-2</v>
      </c>
      <c r="AM1043" s="1">
        <v>2.19213662749011E-2</v>
      </c>
      <c r="AN1043" s="1">
        <v>2.1876787367566201E-2</v>
      </c>
      <c r="AO1043" s="1">
        <v>2.18322689378273E-2</v>
      </c>
      <c r="AP1043" s="1">
        <v>2.1787810944633099E-2</v>
      </c>
      <c r="AR1043" s="1">
        <v>1.4118935449764001</v>
      </c>
      <c r="AS1043" s="1">
        <v>1.41033976806282</v>
      </c>
      <c r="AT1043" s="1">
        <v>1.40878712624758</v>
      </c>
      <c r="AU1043" s="1">
        <v>1.4072356191222599</v>
      </c>
      <c r="AV1043" s="1">
        <v>1.4056852462784399</v>
      </c>
    </row>
    <row r="1044" spans="2:48">
      <c r="B1044" s="1">
        <v>1.24248076265702E-2</v>
      </c>
      <c r="C1044" s="1">
        <v>1.2399472058994899E-2</v>
      </c>
      <c r="D1044" s="1">
        <v>1.23741709562148E-2</v>
      </c>
      <c r="E1044" s="1">
        <v>1.2348904294772201E-2</v>
      </c>
      <c r="F1044" s="1">
        <v>1.23236720512093E-2</v>
      </c>
      <c r="H1044" s="1">
        <v>2.48496152531404E-2</v>
      </c>
      <c r="I1044" s="1">
        <v>2.4798944117989798E-2</v>
      </c>
      <c r="J1044" s="1">
        <v>2.4748341912429601E-2</v>
      </c>
      <c r="K1044" s="1">
        <v>2.4697808589544401E-2</v>
      </c>
      <c r="L1044" s="1">
        <v>2.46473441024187E-2</v>
      </c>
      <c r="N1044" s="1">
        <v>3.10620190664255E-2</v>
      </c>
      <c r="O1044" s="1">
        <v>3.09986801474872E-2</v>
      </c>
      <c r="P1044" s="1">
        <v>3.0935427390537E-2</v>
      </c>
      <c r="Q1044" s="1">
        <v>3.0872260736930401E-2</v>
      </c>
      <c r="R1044" s="1">
        <v>3.0809180128023299E-2</v>
      </c>
      <c r="T1044" s="1">
        <v>3.72744228797105E-2</v>
      </c>
      <c r="U1044" s="1">
        <v>3.7198416176984599E-2</v>
      </c>
      <c r="V1044" s="1">
        <v>3.7122512868644403E-2</v>
      </c>
      <c r="W1044" s="1">
        <v>3.7046712884316498E-2</v>
      </c>
      <c r="X1044" s="1">
        <v>3.6971016153628002E-2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F1044" s="1">
        <v>0.372744228797105</v>
      </c>
      <c r="AG1044" s="1">
        <v>0.371984161769846</v>
      </c>
      <c r="AH1044" s="1">
        <v>0.37122512868644397</v>
      </c>
      <c r="AI1044" s="1">
        <v>0.37046712884316602</v>
      </c>
      <c r="AJ1044" s="1">
        <v>0.36971016153628</v>
      </c>
      <c r="AL1044" s="1">
        <v>2.1743413346932701E-2</v>
      </c>
      <c r="AM1044" s="1">
        <v>2.1699076103675E-2</v>
      </c>
      <c r="AN1044" s="1">
        <v>2.1654799173809001E-2</v>
      </c>
      <c r="AO1044" s="1">
        <v>2.1610582516283498E-2</v>
      </c>
      <c r="AP1044" s="1">
        <v>2.1566426090047702E-2</v>
      </c>
      <c r="AR1044" s="1">
        <v>1.4041360073076901</v>
      </c>
      <c r="AS1044" s="1">
        <v>1.4025879018016001</v>
      </c>
      <c r="AT1044" s="1">
        <v>1.4010409293517501</v>
      </c>
      <c r="AU1044" s="1">
        <v>1.39949508954971</v>
      </c>
      <c r="AV1044" s="1">
        <v>1.39795038198706</v>
      </c>
    </row>
    <row r="1045" spans="2:48">
      <c r="B1045" s="1">
        <v>1.22984742020684E-2</v>
      </c>
      <c r="C1045" s="1">
        <v>1.22733107238918E-2</v>
      </c>
      <c r="D1045" s="1">
        <v>1.2248181593221601E-2</v>
      </c>
      <c r="E1045" s="1">
        <v>1.2223086786600199E-2</v>
      </c>
      <c r="F1045" s="1">
        <v>1.2198026280569801E-2</v>
      </c>
      <c r="H1045" s="1">
        <v>2.4596948404136801E-2</v>
      </c>
      <c r="I1045" s="1">
        <v>2.45466214477836E-2</v>
      </c>
      <c r="J1045" s="1">
        <v>2.4496363186443201E-2</v>
      </c>
      <c r="K1045" s="1">
        <v>2.4446173573200398E-2</v>
      </c>
      <c r="L1045" s="1">
        <v>2.4396052561139501E-2</v>
      </c>
      <c r="N1045" s="1">
        <v>3.0746185505171001E-2</v>
      </c>
      <c r="O1045" s="1">
        <v>3.0683276809729501E-2</v>
      </c>
      <c r="P1045" s="1">
        <v>3.0620453983054099E-2</v>
      </c>
      <c r="Q1045" s="1">
        <v>3.05577169665005E-2</v>
      </c>
      <c r="R1045" s="1">
        <v>3.0495065701424399E-2</v>
      </c>
      <c r="T1045" s="1">
        <v>3.6895422606205298E-2</v>
      </c>
      <c r="U1045" s="1">
        <v>3.6819932171675299E-2</v>
      </c>
      <c r="V1045" s="1">
        <v>3.6744544779664899E-2</v>
      </c>
      <c r="W1045" s="1">
        <v>3.6669260359800497E-2</v>
      </c>
      <c r="X1045" s="1">
        <v>3.6594078841709302E-2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F1045" s="1">
        <v>0.36895422606205303</v>
      </c>
      <c r="AG1045" s="1">
        <v>0.36819932171675301</v>
      </c>
      <c r="AH1045" s="1">
        <v>0.36744544779664801</v>
      </c>
      <c r="AI1045" s="1">
        <v>0.36669260359800598</v>
      </c>
      <c r="AJ1045" s="1">
        <v>0.36594078841709299</v>
      </c>
      <c r="AL1045" s="1">
        <v>2.1522329854050198E-2</v>
      </c>
      <c r="AM1045" s="1">
        <v>2.1478293767240201E-2</v>
      </c>
      <c r="AN1045" s="1">
        <v>2.1434317788566502E-2</v>
      </c>
      <c r="AO1045" s="1">
        <v>2.1390401876978202E-2</v>
      </c>
      <c r="AP1045" s="1">
        <v>2.1346545991424E-2</v>
      </c>
      <c r="AR1045" s="1">
        <v>1.3964068062553801</v>
      </c>
      <c r="AS1045" s="1">
        <v>1.39486436194625</v>
      </c>
      <c r="AT1045" s="1">
        <v>1.39332304865125</v>
      </c>
      <c r="AU1045" s="1">
        <v>1.39178286596195</v>
      </c>
      <c r="AV1045" s="1">
        <v>1.39024381346995</v>
      </c>
    </row>
    <row r="1046" spans="2:48">
      <c r="B1046" s="1">
        <v>1.21730000516726E-2</v>
      </c>
      <c r="C1046" s="1">
        <v>1.2148008076450801E-2</v>
      </c>
      <c r="D1046" s="1">
        <v>1.2123050331446899E-2</v>
      </c>
      <c r="E1046" s="1">
        <v>1.20981267932029E-2</v>
      </c>
      <c r="F1046" s="1">
        <v>1.20732374382612E-2</v>
      </c>
      <c r="H1046" s="1">
        <v>2.4346000103345099E-2</v>
      </c>
      <c r="I1046" s="1">
        <v>2.4296016152901698E-2</v>
      </c>
      <c r="J1046" s="1">
        <v>2.4246100662893701E-2</v>
      </c>
      <c r="K1046" s="1">
        <v>2.41962535864058E-2</v>
      </c>
      <c r="L1046" s="1">
        <v>2.41464748765223E-2</v>
      </c>
      <c r="N1046" s="1">
        <v>3.0432500129181399E-2</v>
      </c>
      <c r="O1046" s="1">
        <v>3.0370020191127101E-2</v>
      </c>
      <c r="P1046" s="1">
        <v>3.03076258286172E-2</v>
      </c>
      <c r="Q1046" s="1">
        <v>3.0245316983007201E-2</v>
      </c>
      <c r="R1046" s="1">
        <v>3.01830935956529E-2</v>
      </c>
      <c r="T1046" s="1">
        <v>3.6519000155017703E-2</v>
      </c>
      <c r="U1046" s="1">
        <v>3.6444024229352501E-2</v>
      </c>
      <c r="V1046" s="1">
        <v>3.6369150994340599E-2</v>
      </c>
      <c r="W1046" s="1">
        <v>3.6294380379608603E-2</v>
      </c>
      <c r="X1046" s="1">
        <v>3.6219712314783499E-2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F1046" s="1">
        <v>0.365190001550177</v>
      </c>
      <c r="AG1046" s="1">
        <v>0.36444024229352501</v>
      </c>
      <c r="AH1046" s="1">
        <v>0.36369150994340599</v>
      </c>
      <c r="AI1046" s="1">
        <v>0.36294380379608598</v>
      </c>
      <c r="AJ1046" s="1">
        <v>0.36219712314783498</v>
      </c>
      <c r="AL1046" s="1">
        <v>2.1302750090853001E-2</v>
      </c>
      <c r="AM1046" s="1">
        <v>2.1259014134214101E-2</v>
      </c>
      <c r="AN1046" s="1">
        <v>2.1215338080456302E-2</v>
      </c>
      <c r="AO1046" s="1">
        <v>2.1171721888528498E-2</v>
      </c>
      <c r="AP1046" s="1">
        <v>2.1128165517379598E-2</v>
      </c>
      <c r="AR1046" s="1">
        <v>1.3887058907668</v>
      </c>
      <c r="AS1046" s="1">
        <v>1.3871690974441</v>
      </c>
      <c r="AT1046" s="1">
        <v>1.3856334330934199</v>
      </c>
      <c r="AU1046" s="1">
        <v>1.3840988973063399</v>
      </c>
      <c r="AV1046" s="1">
        <v>1.3825654896744299</v>
      </c>
    </row>
    <row r="1047" spans="2:48">
      <c r="B1047" s="1">
        <v>1.20483822431639E-2</v>
      </c>
      <c r="C1047" s="1">
        <v>1.2023561184453401E-2</v>
      </c>
      <c r="D1047" s="1">
        <v>1.19987742386719E-2</v>
      </c>
      <c r="E1047" s="1">
        <v>1.1974021382361699E-2</v>
      </c>
      <c r="F1047" s="1">
        <v>1.1949302592064901E-2</v>
      </c>
      <c r="H1047" s="1">
        <v>2.4096764486327801E-2</v>
      </c>
      <c r="I1047" s="1">
        <v>2.4047122368906802E-2</v>
      </c>
      <c r="J1047" s="1">
        <v>2.39975484773438E-2</v>
      </c>
      <c r="K1047" s="1">
        <v>2.3948042764723398E-2</v>
      </c>
      <c r="L1047" s="1">
        <v>2.3898605184129802E-2</v>
      </c>
      <c r="N1047" s="1">
        <v>3.01209556079098E-2</v>
      </c>
      <c r="O1047" s="1">
        <v>3.0058902961133501E-2</v>
      </c>
      <c r="P1047" s="1">
        <v>2.9996935596679802E-2</v>
      </c>
      <c r="Q1047" s="1">
        <v>2.9935053455904199E-2</v>
      </c>
      <c r="R1047" s="1">
        <v>2.98732564801623E-2</v>
      </c>
      <c r="T1047" s="1">
        <v>3.6145146729491699E-2</v>
      </c>
      <c r="U1047" s="1">
        <v>3.6070683553360197E-2</v>
      </c>
      <c r="V1047" s="1">
        <v>3.5996322716015799E-2</v>
      </c>
      <c r="W1047" s="1">
        <v>3.5922064147085001E-2</v>
      </c>
      <c r="X1047" s="1">
        <v>3.5847907776194801E-2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F1047" s="1">
        <v>0.36145146729491701</v>
      </c>
      <c r="AG1047" s="1">
        <v>0.360706835533602</v>
      </c>
      <c r="AH1047" s="1">
        <v>0.35996322716015799</v>
      </c>
      <c r="AI1047" s="1">
        <v>0.35922064147084998</v>
      </c>
      <c r="AJ1047" s="1">
        <v>0.35847907776194798</v>
      </c>
      <c r="AL1047" s="1">
        <v>2.1084668925958502E-2</v>
      </c>
      <c r="AM1047" s="1">
        <v>2.1041232073214299E-2</v>
      </c>
      <c r="AN1047" s="1">
        <v>2.0997854918095801E-2</v>
      </c>
      <c r="AO1047" s="1">
        <v>2.0954537419552E-2</v>
      </c>
      <c r="AP1047" s="1">
        <v>2.09112795365318E-2</v>
      </c>
      <c r="AR1047" s="1">
        <v>1.3810332097892899</v>
      </c>
      <c r="AS1047" s="1">
        <v>1.3795020572424801</v>
      </c>
      <c r="AT1047" s="1">
        <v>1.3779720316255899</v>
      </c>
      <c r="AU1047" s="1">
        <v>1.37644313253019</v>
      </c>
      <c r="AV1047" s="1">
        <v>1.37491535954786</v>
      </c>
    </row>
    <row r="1048" spans="2:48">
      <c r="B1048" s="1">
        <v>1.1924617844323899E-2</v>
      </c>
      <c r="C1048" s="1">
        <v>1.18999671156809E-2</v>
      </c>
      <c r="D1048" s="1">
        <v>1.18753503826782E-2</v>
      </c>
      <c r="E1048" s="1">
        <v>1.1850767621858001E-2</v>
      </c>
      <c r="F1048" s="1">
        <v>1.18262188097625E-2</v>
      </c>
      <c r="H1048" s="1">
        <v>2.3849235688647798E-2</v>
      </c>
      <c r="I1048" s="1">
        <v>2.37999342313619E-2</v>
      </c>
      <c r="J1048" s="1">
        <v>2.3750700765356399E-2</v>
      </c>
      <c r="K1048" s="1">
        <v>2.3701535243715901E-2</v>
      </c>
      <c r="L1048" s="1">
        <v>2.3652437619524999E-2</v>
      </c>
      <c r="N1048" s="1">
        <v>2.9811544610809801E-2</v>
      </c>
      <c r="O1048" s="1">
        <v>2.9749917789202399E-2</v>
      </c>
      <c r="P1048" s="1">
        <v>2.96883759566955E-2</v>
      </c>
      <c r="Q1048" s="1">
        <v>2.9626919054644901E-2</v>
      </c>
      <c r="R1048" s="1">
        <v>2.95655470244062E-2</v>
      </c>
      <c r="T1048" s="1">
        <v>3.5773853532971703E-2</v>
      </c>
      <c r="U1048" s="1">
        <v>3.5699901347042803E-2</v>
      </c>
      <c r="V1048" s="1">
        <v>3.56260511480345E-2</v>
      </c>
      <c r="W1048" s="1">
        <v>3.5552302865573898E-2</v>
      </c>
      <c r="X1048" s="1">
        <v>3.5478656429287402E-2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F1048" s="1">
        <v>0.357738535329717</v>
      </c>
      <c r="AG1048" s="1">
        <v>0.35699901347042801</v>
      </c>
      <c r="AH1048" s="1">
        <v>0.35626051148034599</v>
      </c>
      <c r="AI1048" s="1">
        <v>0.35552302865573898</v>
      </c>
      <c r="AJ1048" s="1">
        <v>0.35478656429287397</v>
      </c>
      <c r="AL1048" s="1">
        <v>2.0868081227984201E-2</v>
      </c>
      <c r="AM1048" s="1">
        <v>2.0824942452858101E-2</v>
      </c>
      <c r="AN1048" s="1">
        <v>2.0781863170102499E-2</v>
      </c>
      <c r="AO1048" s="1">
        <v>2.0738843338666199E-2</v>
      </c>
      <c r="AP1048" s="1">
        <v>2.0695882917498201E-2</v>
      </c>
      <c r="AR1048" s="1">
        <v>1.37338871227019</v>
      </c>
      <c r="AS1048" s="1">
        <v>1.3718631902887399</v>
      </c>
      <c r="AT1048" s="1">
        <v>1.3703387931951101</v>
      </c>
      <c r="AU1048" s="1">
        <v>1.3688155205808601</v>
      </c>
      <c r="AV1048" s="1">
        <v>1.36729337203757</v>
      </c>
    </row>
    <row r="1049" spans="2:48">
      <c r="B1049" s="1">
        <v>1.1801703922934E-2</v>
      </c>
      <c r="C1049" s="1">
        <v>1.17772229379148E-2</v>
      </c>
      <c r="D1049" s="1">
        <v>1.1752775831247101E-2</v>
      </c>
      <c r="E1049" s="1">
        <v>1.1728362579473101E-2</v>
      </c>
      <c r="F1049" s="1">
        <v>1.1703983159135199E-2</v>
      </c>
      <c r="H1049" s="1">
        <v>2.3603407845868001E-2</v>
      </c>
      <c r="I1049" s="1">
        <v>2.35544458758296E-2</v>
      </c>
      <c r="J1049" s="1">
        <v>2.3505551662494201E-2</v>
      </c>
      <c r="K1049" s="1">
        <v>2.3456725158946298E-2</v>
      </c>
      <c r="L1049" s="1">
        <v>2.3407966318270398E-2</v>
      </c>
      <c r="N1049" s="1">
        <v>2.9504259807334898E-2</v>
      </c>
      <c r="O1049" s="1">
        <v>2.9443057344786999E-2</v>
      </c>
      <c r="P1049" s="1">
        <v>2.9381939578117799E-2</v>
      </c>
      <c r="Q1049" s="1">
        <v>2.9320906448682901E-2</v>
      </c>
      <c r="R1049" s="1">
        <v>2.9259957897838001E-2</v>
      </c>
      <c r="T1049" s="1">
        <v>3.54051117688019E-2</v>
      </c>
      <c r="U1049" s="1">
        <v>3.5331668813744298E-2</v>
      </c>
      <c r="V1049" s="1">
        <v>3.5258327493741297E-2</v>
      </c>
      <c r="W1049" s="1">
        <v>3.5185087738419399E-2</v>
      </c>
      <c r="X1049" s="1">
        <v>3.5111949477405598E-2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F1049" s="1">
        <v>0.354051117688019</v>
      </c>
      <c r="AG1049" s="1">
        <v>0.35331668813744399</v>
      </c>
      <c r="AH1049" s="1">
        <v>0.35258327493741298</v>
      </c>
      <c r="AI1049" s="1">
        <v>0.35185087738419402</v>
      </c>
      <c r="AJ1049" s="1">
        <v>0.35111949477405602</v>
      </c>
      <c r="AL1049" s="1">
        <v>2.0652981865547499E-2</v>
      </c>
      <c r="AM1049" s="1">
        <v>2.06101401417631E-2</v>
      </c>
      <c r="AN1049" s="1">
        <v>2.05673577050937E-2</v>
      </c>
      <c r="AO1049" s="1">
        <v>2.05246345144885E-2</v>
      </c>
      <c r="AP1049" s="1">
        <v>2.04819705288962E-2</v>
      </c>
      <c r="AR1049" s="1">
        <v>1.3657723471568299</v>
      </c>
      <c r="AS1049" s="1">
        <v>1.3642524455302201</v>
      </c>
      <c r="AT1049" s="1">
        <v>1.3627336667493</v>
      </c>
      <c r="AU1049" s="1">
        <v>1.3612160104056701</v>
      </c>
      <c r="AV1049" s="1">
        <v>1.35969947609089</v>
      </c>
    </row>
    <row r="1050" spans="2:48">
      <c r="B1050" s="1">
        <v>1.16796375467755E-2</v>
      </c>
      <c r="C1050" s="1">
        <v>1.1655325718936399E-2</v>
      </c>
      <c r="D1050" s="1">
        <v>1.163104765216E-2</v>
      </c>
      <c r="E1050" s="1">
        <v>1.16068033229886E-2</v>
      </c>
      <c r="F1050" s="1">
        <v>1.15825927079645E-2</v>
      </c>
      <c r="H1050" s="1">
        <v>2.3359275093550999E-2</v>
      </c>
      <c r="I1050" s="1">
        <v>2.3310651437872799E-2</v>
      </c>
      <c r="J1050" s="1">
        <v>2.326209530432E-2</v>
      </c>
      <c r="K1050" s="1">
        <v>2.32136066459772E-2</v>
      </c>
      <c r="L1050" s="1">
        <v>2.3165185415929001E-2</v>
      </c>
      <c r="N1050" s="1">
        <v>2.9199093866938801E-2</v>
      </c>
      <c r="O1050" s="1">
        <v>2.91383142973409E-2</v>
      </c>
      <c r="P1050" s="1">
        <v>2.9077619130399999E-2</v>
      </c>
      <c r="Q1050" s="1">
        <v>2.90170083074715E-2</v>
      </c>
      <c r="R1050" s="1">
        <v>2.8956481769911301E-2</v>
      </c>
      <c r="T1050" s="1">
        <v>3.5038912640326603E-2</v>
      </c>
      <c r="U1050" s="1">
        <v>3.4965977156809103E-2</v>
      </c>
      <c r="V1050" s="1">
        <v>3.4893142956479897E-2</v>
      </c>
      <c r="W1050" s="1">
        <v>3.48204099689658E-2</v>
      </c>
      <c r="X1050" s="1">
        <v>3.47477781238935E-2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F1050" s="1">
        <v>0.35038912640326603</v>
      </c>
      <c r="AG1050" s="1">
        <v>0.34965977156809103</v>
      </c>
      <c r="AH1050" s="1">
        <v>0.3489314295648</v>
      </c>
      <c r="AI1050" s="1">
        <v>0.34820409968965799</v>
      </c>
      <c r="AJ1050" s="1">
        <v>0.34747778123893502</v>
      </c>
      <c r="AL1050" s="1">
        <v>2.0439365707266E-2</v>
      </c>
      <c r="AM1050" s="1">
        <v>2.03968200085466E-2</v>
      </c>
      <c r="AN1050" s="1">
        <v>2.0354333391687001E-2</v>
      </c>
      <c r="AO1050" s="1">
        <v>2.03119058156363E-2</v>
      </c>
      <c r="AP1050" s="1">
        <v>2.0269537239343199E-2</v>
      </c>
      <c r="AR1050" s="1">
        <v>1.3581840633965601</v>
      </c>
      <c r="AS1050" s="1">
        <v>1.35666977191424</v>
      </c>
      <c r="AT1050" s="1">
        <v>1.3551566012355201</v>
      </c>
      <c r="AU1050" s="1">
        <v>1.3536445509519699</v>
      </c>
      <c r="AV1050" s="1">
        <v>1.35213362065517</v>
      </c>
    </row>
    <row r="1051" spans="2:48">
      <c r="B1051" s="1">
        <v>1.15584157836299E-2</v>
      </c>
      <c r="C1051" s="1">
        <v>1.15342725265271E-2</v>
      </c>
      <c r="D1051" s="1">
        <v>1.1510162913198301E-2</v>
      </c>
      <c r="E1051" s="1">
        <v>1.14860869201858E-2</v>
      </c>
      <c r="F1051" s="1">
        <v>1.14620445240318E-2</v>
      </c>
      <c r="H1051" s="1">
        <v>2.3116831567259799E-2</v>
      </c>
      <c r="I1051" s="1">
        <v>2.3068545053054199E-2</v>
      </c>
      <c r="J1051" s="1">
        <v>2.3020325826396602E-2</v>
      </c>
      <c r="K1051" s="1">
        <v>2.29721738403715E-2</v>
      </c>
      <c r="L1051" s="1">
        <v>2.2924089048063499E-2</v>
      </c>
      <c r="N1051" s="1">
        <v>2.88960394590747E-2</v>
      </c>
      <c r="O1051" s="1">
        <v>2.88356813163177E-2</v>
      </c>
      <c r="P1051" s="1">
        <v>2.8775407282995699E-2</v>
      </c>
      <c r="Q1051" s="1">
        <v>2.8715217300464401E-2</v>
      </c>
      <c r="R1051" s="1">
        <v>2.86551113100794E-2</v>
      </c>
      <c r="T1051" s="1">
        <v>3.4675247350889699E-2</v>
      </c>
      <c r="U1051" s="1">
        <v>3.4602817579581203E-2</v>
      </c>
      <c r="V1051" s="1">
        <v>3.45304887395948E-2</v>
      </c>
      <c r="W1051" s="1">
        <v>3.4458260760557302E-2</v>
      </c>
      <c r="X1051" s="1">
        <v>3.4386133572095301E-2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F1051" s="1">
        <v>0.34675247350889699</v>
      </c>
      <c r="AG1051" s="1">
        <v>0.34602817579581202</v>
      </c>
      <c r="AH1051" s="1">
        <v>0.345304887395948</v>
      </c>
      <c r="AI1051" s="1">
        <v>0.34458260760557202</v>
      </c>
      <c r="AJ1051" s="1">
        <v>0.34386133572095301</v>
      </c>
      <c r="AL1051" s="1">
        <v>2.02272276217569E-2</v>
      </c>
      <c r="AM1051" s="1">
        <v>2.0184976921826098E-2</v>
      </c>
      <c r="AN1051" s="1">
        <v>2.0142785098499798E-2</v>
      </c>
      <c r="AO1051" s="1">
        <v>2.0100652110727101E-2</v>
      </c>
      <c r="AP1051" s="1">
        <v>2.0058577917456799E-2</v>
      </c>
      <c r="AR1051" s="1">
        <v>1.3506238099367101</v>
      </c>
      <c r="AS1051" s="1">
        <v>1.34911511838815</v>
      </c>
      <c r="AT1051" s="1">
        <v>1.3476075456010901</v>
      </c>
      <c r="AU1051" s="1">
        <v>1.3461010911670901</v>
      </c>
      <c r="AV1051" s="1">
        <v>1.3445957546777401</v>
      </c>
    </row>
    <row r="1052" spans="2:48">
      <c r="B1052" s="1">
        <v>1.14380357012785E-2</v>
      </c>
      <c r="C1052" s="1">
        <v>1.1414060428468299E-2</v>
      </c>
      <c r="D1052" s="1">
        <v>1.13901186821434E-2</v>
      </c>
      <c r="E1052" s="1">
        <v>1.1366210438845999E-2</v>
      </c>
      <c r="F1052" s="1">
        <v>1.1342335675118401E-2</v>
      </c>
      <c r="H1052" s="1">
        <v>2.28760714025571E-2</v>
      </c>
      <c r="I1052" s="1">
        <v>2.2828120856936699E-2</v>
      </c>
      <c r="J1052" s="1">
        <v>2.27802373642868E-2</v>
      </c>
      <c r="K1052" s="1">
        <v>2.2732420877691999E-2</v>
      </c>
      <c r="L1052" s="1">
        <v>2.2684671350236801E-2</v>
      </c>
      <c r="N1052" s="1">
        <v>2.8595089253196301E-2</v>
      </c>
      <c r="O1052" s="1">
        <v>2.8535151071170901E-2</v>
      </c>
      <c r="P1052" s="1">
        <v>2.8475296705358501E-2</v>
      </c>
      <c r="Q1052" s="1">
        <v>2.8415526097115E-2</v>
      </c>
      <c r="R1052" s="1">
        <v>2.8355839187795901E-2</v>
      </c>
      <c r="T1052" s="1">
        <v>3.4314107103835603E-2</v>
      </c>
      <c r="U1052" s="1">
        <v>3.4242181285405002E-2</v>
      </c>
      <c r="V1052" s="1">
        <v>3.4170356046430303E-2</v>
      </c>
      <c r="W1052" s="1">
        <v>3.4098631316538001E-2</v>
      </c>
      <c r="X1052" s="1">
        <v>3.4027007025355098E-2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F1052" s="1">
        <v>0.343141071038356</v>
      </c>
      <c r="AG1052" s="1">
        <v>0.34242181285404999</v>
      </c>
      <c r="AH1052" s="1">
        <v>0.341703560464302</v>
      </c>
      <c r="AI1052" s="1">
        <v>0.34098631316537997</v>
      </c>
      <c r="AJ1052" s="1">
        <v>0.34027007025355099</v>
      </c>
      <c r="AL1052" s="1">
        <v>2.0016562477637799E-2</v>
      </c>
      <c r="AM1052" s="1">
        <v>1.9974605750219102E-2</v>
      </c>
      <c r="AN1052" s="1">
        <v>1.99327076941496E-2</v>
      </c>
      <c r="AO1052" s="1">
        <v>1.9890868268378301E-2</v>
      </c>
      <c r="AP1052" s="1">
        <v>1.98490874318542E-2</v>
      </c>
      <c r="AR1052" s="1">
        <v>1.34309153572461</v>
      </c>
      <c r="AS1052" s="1">
        <v>1.3415884338992901</v>
      </c>
      <c r="AT1052" s="1">
        <v>1.3400864487933499</v>
      </c>
      <c r="AU1052" s="1">
        <v>1.3385855799983699</v>
      </c>
      <c r="AV1052" s="1">
        <v>1.33708582710594</v>
      </c>
    </row>
    <row r="1053" spans="2:48">
      <c r="B1053" s="1">
        <v>1.1318494367502799E-2</v>
      </c>
      <c r="C1053" s="1">
        <v>1.1294686492541501E-2</v>
      </c>
      <c r="D1053" s="1">
        <v>1.12709120267767E-2</v>
      </c>
      <c r="E1053" s="1">
        <v>1.1247170946750699E-2</v>
      </c>
      <c r="F1053" s="1">
        <v>1.12234632290058E-2</v>
      </c>
      <c r="H1053" s="1">
        <v>2.2636988735005598E-2</v>
      </c>
      <c r="I1053" s="1">
        <v>2.2589372985083001E-2</v>
      </c>
      <c r="J1053" s="1">
        <v>2.25418240535535E-2</v>
      </c>
      <c r="K1053" s="1">
        <v>2.2494341893501399E-2</v>
      </c>
      <c r="L1053" s="1">
        <v>2.24469264580116E-2</v>
      </c>
      <c r="N1053" s="1">
        <v>2.8296235918757E-2</v>
      </c>
      <c r="O1053" s="1">
        <v>2.8236716231353699E-2</v>
      </c>
      <c r="P1053" s="1">
        <v>2.8177280066941899E-2</v>
      </c>
      <c r="Q1053" s="1">
        <v>2.8117927366876801E-2</v>
      </c>
      <c r="R1053" s="1">
        <v>2.8058658072514502E-2</v>
      </c>
      <c r="T1053" s="1">
        <v>3.3955483102508503E-2</v>
      </c>
      <c r="U1053" s="1">
        <v>3.3884059477624399E-2</v>
      </c>
      <c r="V1053" s="1">
        <v>3.3812736080330197E-2</v>
      </c>
      <c r="W1053" s="1">
        <v>3.3741512840252202E-2</v>
      </c>
      <c r="X1053" s="1">
        <v>3.3670389687017403E-2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F1053" s="1">
        <v>0.33955483102508399</v>
      </c>
      <c r="AG1053" s="1">
        <v>0.33884059477624501</v>
      </c>
      <c r="AH1053" s="1">
        <v>0.33812736080330202</v>
      </c>
      <c r="AI1053" s="1">
        <v>0.33741512840252202</v>
      </c>
      <c r="AJ1053" s="1">
        <v>0.33670389687017399</v>
      </c>
      <c r="AL1053" s="1">
        <v>1.9807365143526101E-2</v>
      </c>
      <c r="AM1053" s="1">
        <v>1.9765701362342899E-2</v>
      </c>
      <c r="AN1053" s="1">
        <v>1.9724096047253802E-2</v>
      </c>
      <c r="AO1053" s="1">
        <v>1.96825491572074E-2</v>
      </c>
      <c r="AP1053" s="1">
        <v>1.9641060651153001E-2</v>
      </c>
      <c r="AR1053" s="1">
        <v>1.3355871897076199</v>
      </c>
      <c r="AS1053" s="1">
        <v>1.33408966739499</v>
      </c>
      <c r="AT1053" s="1">
        <v>1.3325932597596499</v>
      </c>
      <c r="AU1053" s="1">
        <v>1.3310979663931599</v>
      </c>
      <c r="AV1053" s="1">
        <v>1.3296037868871</v>
      </c>
    </row>
    <row r="1054" spans="2:48">
      <c r="B1054" s="1">
        <v>1.1199788850084101E-2</v>
      </c>
      <c r="C1054" s="1">
        <v>1.1176147786528E-2</v>
      </c>
      <c r="D1054" s="1">
        <v>1.11525400148796E-2</v>
      </c>
      <c r="E1054" s="1">
        <v>1.1128965511681301E-2</v>
      </c>
      <c r="F1054" s="1">
        <v>1.11054242534754E-2</v>
      </c>
      <c r="H1054" s="1">
        <v>2.2399577700168202E-2</v>
      </c>
      <c r="I1054" s="1">
        <v>2.2352295573056E-2</v>
      </c>
      <c r="J1054" s="1">
        <v>2.23050800297592E-2</v>
      </c>
      <c r="K1054" s="1">
        <v>2.2257931023362699E-2</v>
      </c>
      <c r="L1054" s="1">
        <v>2.2210848506950698E-2</v>
      </c>
      <c r="N1054" s="1">
        <v>2.7999472125210301E-2</v>
      </c>
      <c r="O1054" s="1">
        <v>2.794036946632E-2</v>
      </c>
      <c r="P1054" s="1">
        <v>2.7881350037199101E-2</v>
      </c>
      <c r="Q1054" s="1">
        <v>2.78224137792034E-2</v>
      </c>
      <c r="R1054" s="1">
        <v>2.77635606336884E-2</v>
      </c>
      <c r="T1054" s="1">
        <v>3.3599366550252398E-2</v>
      </c>
      <c r="U1054" s="1">
        <v>3.3528443359584E-2</v>
      </c>
      <c r="V1054" s="1">
        <v>3.3457620044638897E-2</v>
      </c>
      <c r="W1054" s="1">
        <v>3.3386896535044001E-2</v>
      </c>
      <c r="X1054" s="1">
        <v>3.3316272760426098E-2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F1054" s="1">
        <v>0.33599366550252302</v>
      </c>
      <c r="AG1054" s="1">
        <v>0.33528443359583998</v>
      </c>
      <c r="AH1054" s="1">
        <v>0.33457620044638903</v>
      </c>
      <c r="AI1054" s="1">
        <v>0.33386896535043997</v>
      </c>
      <c r="AJ1054" s="1">
        <v>0.33316272760426102</v>
      </c>
      <c r="AL1054" s="1">
        <v>1.9599630488039199E-2</v>
      </c>
      <c r="AM1054" s="1">
        <v>1.9558258626815199E-2</v>
      </c>
      <c r="AN1054" s="1">
        <v>1.95169450264297E-2</v>
      </c>
      <c r="AO1054" s="1">
        <v>1.9475689645831899E-2</v>
      </c>
      <c r="AP1054" s="1">
        <v>1.9434492443970601E-2</v>
      </c>
      <c r="AR1054" s="1">
        <v>1.32811072083305</v>
      </c>
      <c r="AS1054" s="1">
        <v>1.3266187678226</v>
      </c>
      <c r="AT1054" s="1">
        <v>1.32512792744731</v>
      </c>
      <c r="AU1054" s="1">
        <v>1.32363819929877</v>
      </c>
      <c r="AV1054" s="1">
        <v>1.3221495829685601</v>
      </c>
    </row>
    <row r="1055" spans="2:48">
      <c r="B1055" s="1">
        <v>1.10819162168039E-2</v>
      </c>
      <c r="C1055" s="1">
        <v>1.1058441378209201E-2</v>
      </c>
      <c r="D1055" s="1">
        <v>1.10349997142336E-2</v>
      </c>
      <c r="E1055" s="1">
        <v>1.1011591201419301E-2</v>
      </c>
      <c r="F1055" s="1">
        <v>1.0988215816308501E-2</v>
      </c>
      <c r="H1055" s="1">
        <v>2.21638324336078E-2</v>
      </c>
      <c r="I1055" s="1">
        <v>2.2116882756418401E-2</v>
      </c>
      <c r="J1055" s="1">
        <v>2.2069999428467199E-2</v>
      </c>
      <c r="K1055" s="1">
        <v>2.2023182402838602E-2</v>
      </c>
      <c r="L1055" s="1">
        <v>2.1976431632617002E-2</v>
      </c>
      <c r="N1055" s="1">
        <v>2.7704790542009701E-2</v>
      </c>
      <c r="O1055" s="1">
        <v>2.7646103445522999E-2</v>
      </c>
      <c r="P1055" s="1">
        <v>2.7587499285583999E-2</v>
      </c>
      <c r="Q1055" s="1">
        <v>2.7528978003548199E-2</v>
      </c>
      <c r="R1055" s="1">
        <v>2.7470539540771201E-2</v>
      </c>
      <c r="T1055" s="1">
        <v>3.3245748650411702E-2</v>
      </c>
      <c r="U1055" s="1">
        <v>3.3175324134627697E-2</v>
      </c>
      <c r="V1055" s="1">
        <v>3.3104999142700701E-2</v>
      </c>
      <c r="W1055" s="1">
        <v>3.30347736042578E-2</v>
      </c>
      <c r="X1055" s="1">
        <v>3.2964647448925397E-2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F1055" s="1">
        <v>0.33245748650411699</v>
      </c>
      <c r="AG1055" s="1">
        <v>0.33175324134627698</v>
      </c>
      <c r="AH1055" s="1">
        <v>0.33104999142700697</v>
      </c>
      <c r="AI1055" s="1">
        <v>0.330347736042578</v>
      </c>
      <c r="AJ1055" s="1">
        <v>0.32964647448925499</v>
      </c>
      <c r="AL1055" s="1">
        <v>1.9393353379794701E-2</v>
      </c>
      <c r="AM1055" s="1">
        <v>1.9352272412253201E-2</v>
      </c>
      <c r="AN1055" s="1">
        <v>1.9311249500294999E-2</v>
      </c>
      <c r="AO1055" s="1">
        <v>1.9270284602869201E-2</v>
      </c>
      <c r="AP1055" s="1">
        <v>1.9229377678924402E-2</v>
      </c>
      <c r="AR1055" s="1">
        <v>1.3206620780482601</v>
      </c>
      <c r="AS1055" s="1">
        <v>1.31917568412944</v>
      </c>
      <c r="AT1055" s="1">
        <v>1.3176904008036801</v>
      </c>
      <c r="AU1055" s="1">
        <v>1.3162062276625699</v>
      </c>
      <c r="AV1055" s="1">
        <v>1.31472316429767</v>
      </c>
    </row>
    <row r="1056" spans="2:48">
      <c r="B1056" s="1">
        <v>1.09648735354435E-2</v>
      </c>
      <c r="C1056" s="1">
        <v>1.09415643353666E-2</v>
      </c>
      <c r="D1056" s="1">
        <v>1.0918288192619899E-2</v>
      </c>
      <c r="E1056" s="1">
        <v>1.08950450837459E-2</v>
      </c>
      <c r="F1056" s="1">
        <v>1.0871834985286599E-2</v>
      </c>
      <c r="H1056" s="1">
        <v>2.1929747070887001E-2</v>
      </c>
      <c r="I1056" s="1">
        <v>2.1883128670733099E-2</v>
      </c>
      <c r="J1056" s="1">
        <v>2.1836576385239899E-2</v>
      </c>
      <c r="K1056" s="1">
        <v>2.1790090167491699E-2</v>
      </c>
      <c r="L1056" s="1">
        <v>2.1743669970573198E-2</v>
      </c>
      <c r="N1056" s="1">
        <v>2.74121838386088E-2</v>
      </c>
      <c r="O1056" s="1">
        <v>2.7353910838416401E-2</v>
      </c>
      <c r="P1056" s="1">
        <v>2.72957204815499E-2</v>
      </c>
      <c r="Q1056" s="1">
        <v>2.72376127093647E-2</v>
      </c>
      <c r="R1056" s="1">
        <v>2.7179587463216401E-2</v>
      </c>
      <c r="T1056" s="1">
        <v>3.2894620606330603E-2</v>
      </c>
      <c r="U1056" s="1">
        <v>3.2824693006099699E-2</v>
      </c>
      <c r="V1056" s="1">
        <v>3.2754864577859803E-2</v>
      </c>
      <c r="W1056" s="1">
        <v>3.2685135251237597E-2</v>
      </c>
      <c r="X1056" s="1">
        <v>3.26155049558597E-2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F1056" s="1">
        <v>0.32894620606330599</v>
      </c>
      <c r="AG1056" s="1">
        <v>0.32824693006099698</v>
      </c>
      <c r="AH1056" s="1">
        <v>0.32754864577859799</v>
      </c>
      <c r="AI1056" s="1">
        <v>0.32685135251237601</v>
      </c>
      <c r="AJ1056" s="1">
        <v>0.32615504955859698</v>
      </c>
      <c r="AL1056" s="1">
        <v>1.91885286874099E-2</v>
      </c>
      <c r="AM1056" s="1">
        <v>1.9147737587274401E-2</v>
      </c>
      <c r="AN1056" s="1">
        <v>1.9107004337466999E-2</v>
      </c>
      <c r="AO1056" s="1">
        <v>1.9066328896936598E-2</v>
      </c>
      <c r="AP1056" s="1">
        <v>1.9025711224632001E-2</v>
      </c>
      <c r="AR1056" s="1">
        <v>1.3132412103005799</v>
      </c>
      <c r="AS1056" s="1">
        <v>1.31176036526286</v>
      </c>
      <c r="AT1056" s="1">
        <v>1.3102806287761</v>
      </c>
      <c r="AU1056" s="1">
        <v>1.3088020004318699</v>
      </c>
      <c r="AV1056" s="1">
        <v>1.30732447982176</v>
      </c>
    </row>
    <row r="1057" spans="2:48">
      <c r="B1057" s="1">
        <v>1.08486578737844E-2</v>
      </c>
      <c r="C1057" s="1">
        <v>1.08255137257814E-2</v>
      </c>
      <c r="D1057" s="1">
        <v>1.08024025178201E-2</v>
      </c>
      <c r="E1057" s="1">
        <v>1.07793242264425E-2</v>
      </c>
      <c r="F1057" s="1">
        <v>1.07562788281911E-2</v>
      </c>
      <c r="H1057" s="1">
        <v>2.16973157475688E-2</v>
      </c>
      <c r="I1057" s="1">
        <v>2.1651027451562901E-2</v>
      </c>
      <c r="J1057" s="1">
        <v>2.16048050356402E-2</v>
      </c>
      <c r="K1057" s="1">
        <v>2.1558648452885101E-2</v>
      </c>
      <c r="L1057" s="1">
        <v>2.15125576563821E-2</v>
      </c>
      <c r="N1057" s="1">
        <v>2.7121644684460901E-2</v>
      </c>
      <c r="O1057" s="1">
        <v>2.7063784314453599E-2</v>
      </c>
      <c r="P1057" s="1">
        <v>2.70060062945503E-2</v>
      </c>
      <c r="Q1057" s="1">
        <v>2.69483105661063E-2</v>
      </c>
      <c r="R1057" s="1">
        <v>2.6890697070477601E-2</v>
      </c>
      <c r="T1057" s="1">
        <v>3.25459736213531E-2</v>
      </c>
      <c r="U1057" s="1">
        <v>3.2476541177344297E-2</v>
      </c>
      <c r="V1057" s="1">
        <v>3.2407207553460299E-2</v>
      </c>
      <c r="W1057" s="1">
        <v>3.2337972679327601E-2</v>
      </c>
      <c r="X1057" s="1">
        <v>3.2268836484573203E-2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F1057" s="1">
        <v>0.32545973621353202</v>
      </c>
      <c r="AG1057" s="1">
        <v>0.32476541177344298</v>
      </c>
      <c r="AH1057" s="1">
        <v>0.32407207553460299</v>
      </c>
      <c r="AI1057" s="1">
        <v>0.32337972679327598</v>
      </c>
      <c r="AJ1057" s="1">
        <v>0.32268836484573099</v>
      </c>
      <c r="AL1057" s="1">
        <v>1.8985151279502399E-2</v>
      </c>
      <c r="AM1057" s="1">
        <v>1.8944649020496401E-2</v>
      </c>
      <c r="AN1057" s="1">
        <v>1.8904204406563201E-2</v>
      </c>
      <c r="AO1057" s="1">
        <v>1.8863817396651699E-2</v>
      </c>
      <c r="AP1057" s="1">
        <v>1.8823487949710799E-2</v>
      </c>
      <c r="AR1057" s="1">
        <v>1.30584806653734</v>
      </c>
      <c r="AS1057" s="1">
        <v>1.30437276017019</v>
      </c>
      <c r="AT1057" s="1">
        <v>1.3028985603119001</v>
      </c>
      <c r="AU1057" s="1">
        <v>1.3014254665540299</v>
      </c>
      <c r="AV1057" s="1">
        <v>1.2999534784881599</v>
      </c>
    </row>
    <row r="1058" spans="2:48">
      <c r="B1058" s="1">
        <v>1.0733266299607899E-2</v>
      </c>
      <c r="C1058" s="1">
        <v>1.07102866172352E-2</v>
      </c>
      <c r="D1058" s="1">
        <v>1.06873397576155E-2</v>
      </c>
      <c r="E1058" s="1">
        <v>1.0664425697290701E-2</v>
      </c>
      <c r="F1058" s="1">
        <v>1.06415444128033E-2</v>
      </c>
      <c r="H1058" s="1">
        <v>2.1466532599215701E-2</v>
      </c>
      <c r="I1058" s="1">
        <v>2.14205732344704E-2</v>
      </c>
      <c r="J1058" s="1">
        <v>2.13746795152309E-2</v>
      </c>
      <c r="K1058" s="1">
        <v>2.1328851394581402E-2</v>
      </c>
      <c r="L1058" s="1">
        <v>2.1283088825606599E-2</v>
      </c>
      <c r="N1058" s="1">
        <v>2.68331657490197E-2</v>
      </c>
      <c r="O1058" s="1">
        <v>2.67757165430881E-2</v>
      </c>
      <c r="P1058" s="1">
        <v>2.67183493940387E-2</v>
      </c>
      <c r="Q1058" s="1">
        <v>2.6661064243226801E-2</v>
      </c>
      <c r="R1058" s="1">
        <v>2.6603861032008201E-2</v>
      </c>
      <c r="T1058" s="1">
        <v>3.2199798898823601E-2</v>
      </c>
      <c r="U1058" s="1">
        <v>3.2130859851705697E-2</v>
      </c>
      <c r="V1058" s="1">
        <v>3.2062019272846402E-2</v>
      </c>
      <c r="W1058" s="1">
        <v>3.1993277091872101E-2</v>
      </c>
      <c r="X1058" s="1">
        <v>3.19246332384098E-2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F1058" s="1">
        <v>0.32199798898823601</v>
      </c>
      <c r="AG1058" s="1">
        <v>0.32130859851705701</v>
      </c>
      <c r="AH1058" s="1">
        <v>0.32062019272846398</v>
      </c>
      <c r="AI1058" s="1">
        <v>0.31993277091872102</v>
      </c>
      <c r="AJ1058" s="1">
        <v>0.319246332384098</v>
      </c>
      <c r="AL1058" s="1">
        <v>1.8783216024689402E-2</v>
      </c>
      <c r="AM1058" s="1">
        <v>1.87430015805365E-2</v>
      </c>
      <c r="AN1058" s="1">
        <v>1.87028445762011E-2</v>
      </c>
      <c r="AO1058" s="1">
        <v>1.8662744970632E-2</v>
      </c>
      <c r="AP1058" s="1">
        <v>1.86227027227782E-2</v>
      </c>
      <c r="AR1058" s="1">
        <v>1.2984825957058901</v>
      </c>
      <c r="AS1058" s="1">
        <v>1.2970128177987801</v>
      </c>
      <c r="AT1058" s="1">
        <v>1.2955441443584099</v>
      </c>
      <c r="AU1058" s="1">
        <v>1.2940765749763701</v>
      </c>
      <c r="AV1058" s="1">
        <v>1.2926101092442199</v>
      </c>
    </row>
    <row r="1059" spans="2:48">
      <c r="B1059" s="1">
        <v>1.0618695880695399E-2</v>
      </c>
      <c r="C1059" s="1">
        <v>1.05958800775094E-2</v>
      </c>
      <c r="D1059" s="1">
        <v>1.0573096979787399E-2</v>
      </c>
      <c r="E1059" s="1">
        <v>1.05503465640718E-2</v>
      </c>
      <c r="F1059" s="1">
        <v>1.05276288069047E-2</v>
      </c>
      <c r="H1059" s="1">
        <v>2.1237391761390799E-2</v>
      </c>
      <c r="I1059" s="1">
        <v>2.11917601550188E-2</v>
      </c>
      <c r="J1059" s="1">
        <v>2.1146193959574799E-2</v>
      </c>
      <c r="K1059" s="1">
        <v>2.11006931281436E-2</v>
      </c>
      <c r="L1059" s="1">
        <v>2.10552576138094E-2</v>
      </c>
      <c r="N1059" s="1">
        <v>2.65467397017385E-2</v>
      </c>
      <c r="O1059" s="1">
        <v>2.6489700193773402E-2</v>
      </c>
      <c r="P1059" s="1">
        <v>2.6432742449468499E-2</v>
      </c>
      <c r="Q1059" s="1">
        <v>2.6375866410179499E-2</v>
      </c>
      <c r="R1059" s="1">
        <v>2.6319072017261701E-2</v>
      </c>
      <c r="T1059" s="1">
        <v>3.1856087642086202E-2</v>
      </c>
      <c r="U1059" s="1">
        <v>3.17876402325281E-2</v>
      </c>
      <c r="V1059" s="1">
        <v>3.1719290939362203E-2</v>
      </c>
      <c r="W1059" s="1">
        <v>3.1651039692215298E-2</v>
      </c>
      <c r="X1059" s="1">
        <v>3.1582886420714003E-2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F1059" s="1">
        <v>0.318560876420862</v>
      </c>
      <c r="AG1059" s="1">
        <v>0.31787640232528103</v>
      </c>
      <c r="AH1059" s="1">
        <v>0.31719290939362199</v>
      </c>
      <c r="AI1059" s="1">
        <v>0.31651039692215299</v>
      </c>
      <c r="AJ1059" s="1">
        <v>0.31582886420714101</v>
      </c>
      <c r="AL1059" s="1">
        <v>1.8582717791588599E-2</v>
      </c>
      <c r="AM1059" s="1">
        <v>1.8542790136012201E-2</v>
      </c>
      <c r="AN1059" s="1">
        <v>1.8502919714998001E-2</v>
      </c>
      <c r="AO1059" s="1">
        <v>1.8463106487494899E-2</v>
      </c>
      <c r="AP1059" s="1">
        <v>1.8423350412451699E-2</v>
      </c>
      <c r="AR1059" s="1">
        <v>1.2911447467535599</v>
      </c>
      <c r="AS1059" s="1">
        <v>1.28968048709595</v>
      </c>
      <c r="AT1059" s="1">
        <v>1.28821732986299</v>
      </c>
      <c r="AU1059" s="1">
        <v>1.2867552746462301</v>
      </c>
      <c r="AV1059" s="1">
        <v>1.28529432103727</v>
      </c>
    </row>
    <row r="1060" spans="2:48">
      <c r="B1060" s="1">
        <v>1.05049436848284E-2</v>
      </c>
      <c r="C1060" s="1">
        <v>1.04822911743852E-2</v>
      </c>
      <c r="D1060" s="1">
        <v>1.04596712521174E-2</v>
      </c>
      <c r="E1060" s="1">
        <v>1.0437083894567101E-2</v>
      </c>
      <c r="F1060" s="1">
        <v>1.0414529078276599E-2</v>
      </c>
      <c r="H1060" s="1">
        <v>2.10098873696568E-2</v>
      </c>
      <c r="I1060" s="1">
        <v>2.09645823487704E-2</v>
      </c>
      <c r="J1060" s="1">
        <v>2.09193425042348E-2</v>
      </c>
      <c r="K1060" s="1">
        <v>2.0874167789134101E-2</v>
      </c>
      <c r="L1060" s="1">
        <v>2.0829058156553299E-2</v>
      </c>
      <c r="N1060" s="1">
        <v>2.6262359212070999E-2</v>
      </c>
      <c r="O1060" s="1">
        <v>2.62057279359631E-2</v>
      </c>
      <c r="P1060" s="1">
        <v>2.61491781302935E-2</v>
      </c>
      <c r="Q1060" s="1">
        <v>2.60927097364177E-2</v>
      </c>
      <c r="R1060" s="1">
        <v>2.6036322695691599E-2</v>
      </c>
      <c r="T1060" s="1">
        <v>3.1514831054485201E-2</v>
      </c>
      <c r="U1060" s="1">
        <v>3.14468735231557E-2</v>
      </c>
      <c r="V1060" s="1">
        <v>3.1379013756352103E-2</v>
      </c>
      <c r="W1060" s="1">
        <v>3.1311251683701198E-2</v>
      </c>
      <c r="X1060" s="1">
        <v>3.1243587234829898E-2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F1060" s="1">
        <v>0.31514831054485198</v>
      </c>
      <c r="AG1060" s="1">
        <v>0.314468735231556</v>
      </c>
      <c r="AH1060" s="1">
        <v>0.31379013756352098</v>
      </c>
      <c r="AI1060" s="1">
        <v>0.31311251683701202</v>
      </c>
      <c r="AJ1060" s="1">
        <v>0.312435872348299</v>
      </c>
      <c r="AL1060" s="1">
        <v>1.8383651448817401E-2</v>
      </c>
      <c r="AM1060" s="1">
        <v>1.8344009555541E-2</v>
      </c>
      <c r="AN1060" s="1">
        <v>1.8304424691571501E-2</v>
      </c>
      <c r="AO1060" s="1">
        <v>1.82648968158577E-2</v>
      </c>
      <c r="AP1060" s="1">
        <v>1.8225425887348601E-2</v>
      </c>
      <c r="AR1060" s="1">
        <v>1.2838344686276899</v>
      </c>
      <c r="AS1060" s="1">
        <v>1.2823757170090599</v>
      </c>
      <c r="AT1060" s="1">
        <v>1.28091806577296</v>
      </c>
      <c r="AU1060" s="1">
        <v>1.27946151451096</v>
      </c>
      <c r="AV1060" s="1">
        <v>1.2780060628146599</v>
      </c>
    </row>
    <row r="1061" spans="2:48">
      <c r="B1061" s="1">
        <v>1.03920067797882E-2</v>
      </c>
      <c r="C1061" s="1">
        <v>1.03695169756442E-2</v>
      </c>
      <c r="D1061" s="1">
        <v>1.03470596423867E-2</v>
      </c>
      <c r="E1061" s="1">
        <v>1.03246347565581E-2</v>
      </c>
      <c r="F1061" s="1">
        <v>1.03022422947005E-2</v>
      </c>
      <c r="H1061" s="1">
        <v>2.07840135595764E-2</v>
      </c>
      <c r="I1061" s="1">
        <v>2.0739033951288399E-2</v>
      </c>
      <c r="J1061" s="1">
        <v>2.06941192847734E-2</v>
      </c>
      <c r="K1061" s="1">
        <v>2.06492695131162E-2</v>
      </c>
      <c r="L1061" s="1">
        <v>2.06044845894011E-2</v>
      </c>
      <c r="N1061" s="1">
        <v>2.5980016949470601E-2</v>
      </c>
      <c r="O1061" s="1">
        <v>2.5923792439110499E-2</v>
      </c>
      <c r="P1061" s="1">
        <v>2.5867649105966801E-2</v>
      </c>
      <c r="Q1061" s="1">
        <v>2.5811586891395299E-2</v>
      </c>
      <c r="R1061" s="1">
        <v>2.57556057367513E-2</v>
      </c>
      <c r="T1061" s="1">
        <v>3.1176020339364698E-2</v>
      </c>
      <c r="U1061" s="1">
        <v>3.1108550926932502E-2</v>
      </c>
      <c r="V1061" s="1">
        <v>3.1041178927160198E-2</v>
      </c>
      <c r="W1061" s="1">
        <v>3.09739042696743E-2</v>
      </c>
      <c r="X1061" s="1">
        <v>3.09067268841016E-2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F1061" s="1">
        <v>0.31176020339364702</v>
      </c>
      <c r="AG1061" s="1">
        <v>0.31108550926932599</v>
      </c>
      <c r="AH1061" s="1">
        <v>0.31041178927160201</v>
      </c>
      <c r="AI1061" s="1">
        <v>0.30973904269674202</v>
      </c>
      <c r="AJ1061" s="1">
        <v>0.30906726884101599</v>
      </c>
      <c r="AL1061" s="1">
        <v>1.81860118649931E-2</v>
      </c>
      <c r="AM1061" s="1">
        <v>1.8146654707740299E-2</v>
      </c>
      <c r="AN1061" s="1">
        <v>1.8107354374538899E-2</v>
      </c>
      <c r="AO1061" s="1">
        <v>1.8068110824337999E-2</v>
      </c>
      <c r="AP1061" s="1">
        <v>1.8028924016086498E-2</v>
      </c>
      <c r="AR1061" s="1">
        <v>1.2765517102756201</v>
      </c>
      <c r="AS1061" s="1">
        <v>1.27509845648542</v>
      </c>
      <c r="AT1061" s="1">
        <v>1.27364630103566</v>
      </c>
      <c r="AU1061" s="1">
        <v>1.27219524351789</v>
      </c>
      <c r="AV1061" s="1">
        <v>1.2707452835237101</v>
      </c>
    </row>
    <row r="1062" spans="2:48">
      <c r="B1062" s="1">
        <v>1.02798822333563E-2</v>
      </c>
      <c r="C1062" s="1">
        <v>1.02575545490677E-2</v>
      </c>
      <c r="D1062" s="1">
        <v>1.02352592183769E-2</v>
      </c>
      <c r="E1062" s="1">
        <v>1.02129962178262E-2</v>
      </c>
      <c r="F1062" s="1">
        <v>1.01907655239578E-2</v>
      </c>
      <c r="H1062" s="1">
        <v>2.05597644667126E-2</v>
      </c>
      <c r="I1062" s="1">
        <v>2.0515109098135399E-2</v>
      </c>
      <c r="J1062" s="1">
        <v>2.04705184367538E-2</v>
      </c>
      <c r="K1062" s="1">
        <v>2.04259924356524E-2</v>
      </c>
      <c r="L1062" s="1">
        <v>2.03815310479156E-2</v>
      </c>
      <c r="N1062" s="1">
        <v>2.56997055833907E-2</v>
      </c>
      <c r="O1062" s="1">
        <v>2.5643886372669199E-2</v>
      </c>
      <c r="P1062" s="1">
        <v>2.5588148045942199E-2</v>
      </c>
      <c r="Q1062" s="1">
        <v>2.5532490544565498E-2</v>
      </c>
      <c r="R1062" s="1">
        <v>2.5476913809894499E-2</v>
      </c>
      <c r="T1062" s="1">
        <v>3.08396467000689E-2</v>
      </c>
      <c r="U1062" s="1">
        <v>3.0772663647203002E-2</v>
      </c>
      <c r="V1062" s="1">
        <v>3.0705777655130599E-2</v>
      </c>
      <c r="W1062" s="1">
        <v>3.0638988653478499E-2</v>
      </c>
      <c r="X1062" s="1">
        <v>3.0572296571873402E-2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F1062" s="1">
        <v>0.30839646700068901</v>
      </c>
      <c r="AG1062" s="1">
        <v>0.30772663647203002</v>
      </c>
      <c r="AH1062" s="1">
        <v>0.307057776551307</v>
      </c>
      <c r="AI1062" s="1">
        <v>0.30638988653478499</v>
      </c>
      <c r="AJ1062" s="1">
        <v>0.30572296571873397</v>
      </c>
      <c r="AL1062" s="1">
        <v>1.7989793908733301E-2</v>
      </c>
      <c r="AM1062" s="1">
        <v>1.7950720461227501E-2</v>
      </c>
      <c r="AN1062" s="1">
        <v>1.79117036325178E-2</v>
      </c>
      <c r="AO1062" s="1">
        <v>1.7872743381553199E-2</v>
      </c>
      <c r="AP1062" s="1">
        <v>1.7833839667282799E-2</v>
      </c>
      <c r="AR1062" s="1">
        <v>1.26929642064468</v>
      </c>
      <c r="AS1062" s="1">
        <v>1.2678486544723999</v>
      </c>
      <c r="AT1062" s="1">
        <v>1.26640198459843</v>
      </c>
      <c r="AU1062" s="1">
        <v>1.26495641061436</v>
      </c>
      <c r="AV1062" s="1">
        <v>1.26351193211176</v>
      </c>
    </row>
    <row r="1063" spans="2:48">
      <c r="B1063" s="1">
        <v>1.0168567113314E-2</v>
      </c>
      <c r="C1063" s="1">
        <v>1.01464009624371E-2</v>
      </c>
      <c r="D1063" s="1">
        <v>1.01242670478693E-2</v>
      </c>
      <c r="E1063" s="1">
        <v>1.01021653461527E-2</v>
      </c>
      <c r="F1063" s="1">
        <v>1.0080095833829799E-2</v>
      </c>
      <c r="H1063" s="1">
        <v>2.0337134226628101E-2</v>
      </c>
      <c r="I1063" s="1">
        <v>2.0292801924874201E-2</v>
      </c>
      <c r="J1063" s="1">
        <v>2.0248534095738499E-2</v>
      </c>
      <c r="K1063" s="1">
        <v>2.0204330692305501E-2</v>
      </c>
      <c r="L1063" s="1">
        <v>2.0160191667659599E-2</v>
      </c>
      <c r="N1063" s="1">
        <v>2.5421417783285102E-2</v>
      </c>
      <c r="O1063" s="1">
        <v>2.53660024060927E-2</v>
      </c>
      <c r="P1063" s="1">
        <v>2.53106676196731E-2</v>
      </c>
      <c r="Q1063" s="1">
        <v>2.5255413365381899E-2</v>
      </c>
      <c r="R1063" s="1">
        <v>2.52002395845746E-2</v>
      </c>
      <c r="T1063" s="1">
        <v>3.0505701339942098E-2</v>
      </c>
      <c r="U1063" s="1">
        <v>3.0439202887311199E-2</v>
      </c>
      <c r="V1063" s="1">
        <v>3.0372801143607801E-2</v>
      </c>
      <c r="W1063" s="1">
        <v>3.0306496038458201E-2</v>
      </c>
      <c r="X1063" s="1">
        <v>3.02402875014895E-2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F1063" s="1">
        <v>0.30505701339942098</v>
      </c>
      <c r="AG1063" s="1">
        <v>0.30439202887311301</v>
      </c>
      <c r="AH1063" s="1">
        <v>0.30372801143607803</v>
      </c>
      <c r="AI1063" s="1">
        <v>0.30306496038458203</v>
      </c>
      <c r="AJ1063" s="1">
        <v>0.30240287501489499</v>
      </c>
      <c r="AL1063" s="1">
        <v>1.77949924486554E-2</v>
      </c>
      <c r="AM1063" s="1">
        <v>1.7756201684619999E-2</v>
      </c>
      <c r="AN1063" s="1">
        <v>1.7717467334125499E-2</v>
      </c>
      <c r="AO1063" s="1">
        <v>1.76787893561209E-2</v>
      </c>
      <c r="AP1063" s="1">
        <v>1.7640167709555E-2</v>
      </c>
      <c r="AR1063" s="1">
        <v>1.2620685486822201</v>
      </c>
      <c r="AS1063" s="1">
        <v>1.2606262599173099</v>
      </c>
      <c r="AT1063" s="1">
        <v>1.2591850654086101</v>
      </c>
      <c r="AU1063" s="1">
        <v>1.2577449647476999</v>
      </c>
      <c r="AV1063" s="1">
        <v>1.2563059575261599</v>
      </c>
    </row>
    <row r="1064" spans="2:48">
      <c r="B1064" s="1">
        <v>1.00580584874428E-2</v>
      </c>
      <c r="C1064" s="1">
        <v>1.00360532835338E-2</v>
      </c>
      <c r="D1064" s="1">
        <v>1.0014080198645201E-2</v>
      </c>
      <c r="E1064" s="1">
        <v>9.9921392093191806E-3</v>
      </c>
      <c r="F1064" s="1">
        <v>9.9702302920980194E-3</v>
      </c>
      <c r="H1064" s="1">
        <v>2.0116116974885599E-2</v>
      </c>
      <c r="I1064" s="1">
        <v>2.00721065670676E-2</v>
      </c>
      <c r="J1064" s="1">
        <v>2.0028160397290402E-2</v>
      </c>
      <c r="K1064" s="1">
        <v>1.9984278418638399E-2</v>
      </c>
      <c r="L1064" s="1">
        <v>1.9940460584196001E-2</v>
      </c>
      <c r="N1064" s="1">
        <v>2.5145146218607001E-2</v>
      </c>
      <c r="O1064" s="1">
        <v>2.5090133208834599E-2</v>
      </c>
      <c r="P1064" s="1">
        <v>2.5035200496613001E-2</v>
      </c>
      <c r="Q1064" s="1">
        <v>2.4980348023297998E-2</v>
      </c>
      <c r="R1064" s="1">
        <v>2.4925575730245099E-2</v>
      </c>
      <c r="T1064" s="1">
        <v>3.0174175462328302E-2</v>
      </c>
      <c r="U1064" s="1">
        <v>3.0108159850601501E-2</v>
      </c>
      <c r="V1064" s="1">
        <v>3.0042240595935701E-2</v>
      </c>
      <c r="W1064" s="1">
        <v>2.99764176279575E-2</v>
      </c>
      <c r="X1064" s="1">
        <v>2.99106908762941E-2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F1064" s="1">
        <v>0.30174175462328301</v>
      </c>
      <c r="AG1064" s="1">
        <v>0.30108159850601501</v>
      </c>
      <c r="AH1064" s="1">
        <v>0.30042240595935599</v>
      </c>
      <c r="AI1064" s="1">
        <v>0.29976417627957602</v>
      </c>
      <c r="AJ1064" s="1">
        <v>0.29910690876294099</v>
      </c>
      <c r="AL1064" s="1">
        <v>1.7601602353376902E-2</v>
      </c>
      <c r="AM1064" s="1">
        <v>1.7563093246535402E-2</v>
      </c>
      <c r="AN1064" s="1">
        <v>1.7524640347979601E-2</v>
      </c>
      <c r="AO1064" s="1">
        <v>1.7486243616658299E-2</v>
      </c>
      <c r="AP1064" s="1">
        <v>1.7447903011520501E-2</v>
      </c>
      <c r="AR1064" s="1">
        <v>1.2548680433355599</v>
      </c>
      <c r="AS1064" s="1">
        <v>1.2534312217674899</v>
      </c>
      <c r="AT1064" s="1">
        <v>1.2519954924135299</v>
      </c>
      <c r="AU1064" s="1">
        <v>1.25056085486525</v>
      </c>
      <c r="AV1064" s="1">
        <v>1.2491273087142301</v>
      </c>
    </row>
    <row r="1065" spans="2:48">
      <c r="B1065" s="1">
        <v>9.9483534235240006E-3</v>
      </c>
      <c r="C1065" s="1">
        <v>9.9265085801392792E-3</v>
      </c>
      <c r="D1065" s="1">
        <v>9.90469573848618E-3</v>
      </c>
      <c r="E1065" s="1">
        <v>9.8829148751068997E-3</v>
      </c>
      <c r="F1065" s="1">
        <v>9.8611659665437997E-3</v>
      </c>
      <c r="H1065" s="1">
        <v>1.9896706847048001E-2</v>
      </c>
      <c r="I1065" s="1">
        <v>1.98530171602786E-2</v>
      </c>
      <c r="J1065" s="1">
        <v>1.9809391476972402E-2</v>
      </c>
      <c r="K1065" s="1">
        <v>1.9765829750213799E-2</v>
      </c>
      <c r="L1065" s="1">
        <v>1.9722331933087599E-2</v>
      </c>
      <c r="N1065" s="1">
        <v>2.4870883558810002E-2</v>
      </c>
      <c r="O1065" s="1">
        <v>2.4816271450348201E-2</v>
      </c>
      <c r="P1065" s="1">
        <v>2.4761739346215499E-2</v>
      </c>
      <c r="Q1065" s="1">
        <v>2.4707287187767199E-2</v>
      </c>
      <c r="R1065" s="1">
        <v>2.46529149163595E-2</v>
      </c>
      <c r="T1065" s="1">
        <v>2.9845060270571998E-2</v>
      </c>
      <c r="U1065" s="1">
        <v>2.9779525740417801E-2</v>
      </c>
      <c r="V1065" s="1">
        <v>2.9714087215458498E-2</v>
      </c>
      <c r="W1065" s="1">
        <v>2.9648744625320699E-2</v>
      </c>
      <c r="X1065" s="1">
        <v>2.9583497899631401E-2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F1065" s="1">
        <v>0.29845060270571999</v>
      </c>
      <c r="AG1065" s="1">
        <v>0.297795257404179</v>
      </c>
      <c r="AH1065" s="1">
        <v>0.29714087215458501</v>
      </c>
      <c r="AI1065" s="1">
        <v>0.296487446253208</v>
      </c>
      <c r="AJ1065" s="1">
        <v>0.295834978996314</v>
      </c>
      <c r="AL1065" s="1">
        <v>1.7409618491515101E-2</v>
      </c>
      <c r="AM1065" s="1">
        <v>1.7371390015591199E-2</v>
      </c>
      <c r="AN1065" s="1">
        <v>1.73332175426975E-2</v>
      </c>
      <c r="AO1065" s="1">
        <v>1.7295101031783E-2</v>
      </c>
      <c r="AP1065" s="1">
        <v>1.7257040441796798E-2</v>
      </c>
      <c r="AR1065" s="1">
        <v>1.24769485355206</v>
      </c>
      <c r="AS1065" s="1">
        <v>1.2462634889702999</v>
      </c>
      <c r="AT1065" s="1">
        <v>1.2448332145605401</v>
      </c>
      <c r="AU1065" s="1">
        <v>1.2434040299143601</v>
      </c>
      <c r="AV1065" s="1">
        <v>1.2419759346233299</v>
      </c>
    </row>
    <row r="1066" spans="2:48">
      <c r="B1066" s="1">
        <v>9.8394489893390003E-3</v>
      </c>
      <c r="C1066" s="1">
        <v>9.8177639200348402E-3</v>
      </c>
      <c r="D1066" s="1">
        <v>9.7961107351735195E-3</v>
      </c>
      <c r="E1066" s="1">
        <v>9.7744894112973199E-3</v>
      </c>
      <c r="F1066" s="1">
        <v>9.7528999249485004E-3</v>
      </c>
      <c r="H1066" s="1">
        <v>1.9678897978678001E-2</v>
      </c>
      <c r="I1066" s="1">
        <v>1.9635527840069701E-2</v>
      </c>
      <c r="J1066" s="1">
        <v>1.9592221470347001E-2</v>
      </c>
      <c r="K1066" s="1">
        <v>1.9548978822594602E-2</v>
      </c>
      <c r="L1066" s="1">
        <v>1.9505799849897001E-2</v>
      </c>
      <c r="N1066" s="1">
        <v>2.4598622473347501E-2</v>
      </c>
      <c r="O1066" s="1">
        <v>2.45444098000871E-2</v>
      </c>
      <c r="P1066" s="1">
        <v>2.4490276837933801E-2</v>
      </c>
      <c r="Q1066" s="1">
        <v>2.44362235282433E-2</v>
      </c>
      <c r="R1066" s="1">
        <v>2.43822498123713E-2</v>
      </c>
      <c r="T1066" s="1">
        <v>2.9518346968017001E-2</v>
      </c>
      <c r="U1066" s="1">
        <v>2.94532917601045E-2</v>
      </c>
      <c r="V1066" s="1">
        <v>2.93883322055206E-2</v>
      </c>
      <c r="W1066" s="1">
        <v>2.9323468233892001E-2</v>
      </c>
      <c r="X1066" s="1">
        <v>2.9258699774845499E-2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F1066" s="1">
        <v>0.29518346968017001</v>
      </c>
      <c r="AG1066" s="1">
        <v>0.294532917601045</v>
      </c>
      <c r="AH1066" s="1">
        <v>0.29388332205520501</v>
      </c>
      <c r="AI1066" s="1">
        <v>0.29323468233892003</v>
      </c>
      <c r="AJ1066" s="1">
        <v>0.29258699774845498</v>
      </c>
      <c r="AL1066" s="1">
        <v>1.72190357316876E-2</v>
      </c>
      <c r="AM1066" s="1">
        <v>1.71810868604046E-2</v>
      </c>
      <c r="AN1066" s="1">
        <v>1.71431937868965E-2</v>
      </c>
      <c r="AO1066" s="1">
        <v>1.7105356470112399E-2</v>
      </c>
      <c r="AP1066" s="1">
        <v>1.7067574869001199E-2</v>
      </c>
      <c r="AR1066" s="1">
        <v>1.2405489282790401</v>
      </c>
      <c r="AS1066" s="1">
        <v>1.2391230104730599</v>
      </c>
      <c r="AT1066" s="1">
        <v>1.23769818079697</v>
      </c>
      <c r="AU1066" s="1">
        <v>1.2362744388423501</v>
      </c>
      <c r="AV1066" s="1">
        <v>1.23485178420078</v>
      </c>
    </row>
    <row r="1067" spans="2:48">
      <c r="B1067" s="1">
        <v>9.7313422526692801E-3</v>
      </c>
      <c r="C1067" s="1">
        <v>9.7098163710019406E-3</v>
      </c>
      <c r="D1067" s="1">
        <v>9.6883222564886594E-3</v>
      </c>
      <c r="E1067" s="1">
        <v>9.6668598856718205E-3</v>
      </c>
      <c r="F1067" s="1">
        <v>9.6454292350935597E-3</v>
      </c>
      <c r="H1067" s="1">
        <v>1.9462684505338598E-2</v>
      </c>
      <c r="I1067" s="1">
        <v>1.9419632742003898E-2</v>
      </c>
      <c r="J1067" s="1">
        <v>1.9376644512977301E-2</v>
      </c>
      <c r="K1067" s="1">
        <v>1.9333719771343599E-2</v>
      </c>
      <c r="L1067" s="1">
        <v>1.9290858470187099E-2</v>
      </c>
      <c r="N1067" s="1">
        <v>2.4328355631673199E-2</v>
      </c>
      <c r="O1067" s="1">
        <v>2.42745409275049E-2</v>
      </c>
      <c r="P1067" s="1">
        <v>2.4220805641221699E-2</v>
      </c>
      <c r="Q1067" s="1">
        <v>2.41671497141796E-2</v>
      </c>
      <c r="R1067" s="1">
        <v>2.4113573087733899E-2</v>
      </c>
      <c r="T1067" s="1">
        <v>2.91940267580078E-2</v>
      </c>
      <c r="U1067" s="1">
        <v>2.9129449113005801E-2</v>
      </c>
      <c r="V1067" s="1">
        <v>2.9064966769465999E-2</v>
      </c>
      <c r="W1067" s="1">
        <v>2.90005796570155E-2</v>
      </c>
      <c r="X1067" s="1">
        <v>2.89362877052807E-2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F1067" s="1">
        <v>0.29194026758007802</v>
      </c>
      <c r="AG1067" s="1">
        <v>0.29129449113005801</v>
      </c>
      <c r="AH1067" s="1">
        <v>0.29064966769466</v>
      </c>
      <c r="AI1067" s="1">
        <v>0.29000579657015502</v>
      </c>
      <c r="AJ1067" s="1">
        <v>0.289362877052807</v>
      </c>
      <c r="AL1067" s="1">
        <v>1.7029848942511899E-2</v>
      </c>
      <c r="AM1067" s="1">
        <v>1.6992178649593199E-2</v>
      </c>
      <c r="AN1067" s="1">
        <v>1.6954563949194201E-2</v>
      </c>
      <c r="AO1067" s="1">
        <v>1.6917004800264E-2</v>
      </c>
      <c r="AP1067" s="1">
        <v>1.6879501161751301E-2</v>
      </c>
      <c r="AR1067" s="1">
        <v>1.23343021646384</v>
      </c>
      <c r="AS1067" s="1">
        <v>1.2320097352231101</v>
      </c>
      <c r="AT1067" s="1">
        <v>1.2305903400701601</v>
      </c>
      <c r="AU1067" s="1">
        <v>1.2291720305965701</v>
      </c>
      <c r="AV1067" s="1">
        <v>1.2277548063939301</v>
      </c>
    </row>
    <row r="1068" spans="2:48">
      <c r="B1068" s="1">
        <v>9.6240302812962003E-3</v>
      </c>
      <c r="C1068" s="1">
        <v>9.6026630008219406E-3</v>
      </c>
      <c r="D1068" s="1">
        <v>9.5813273702129997E-3</v>
      </c>
      <c r="E1068" s="1">
        <v>9.5600233660117807E-3</v>
      </c>
      <c r="F1068" s="1">
        <v>9.5387509647603605E-3</v>
      </c>
      <c r="H1068" s="1">
        <v>1.9248060562592401E-2</v>
      </c>
      <c r="I1068" s="1">
        <v>1.9205326001643899E-2</v>
      </c>
      <c r="J1068" s="1">
        <v>1.9162654740425999E-2</v>
      </c>
      <c r="K1068" s="1">
        <v>1.91200467320236E-2</v>
      </c>
      <c r="L1068" s="1">
        <v>1.90775019295207E-2</v>
      </c>
      <c r="N1068" s="1">
        <v>2.4060075703240501E-2</v>
      </c>
      <c r="O1068" s="1">
        <v>2.4006657502054801E-2</v>
      </c>
      <c r="P1068" s="1">
        <v>2.3953318425532499E-2</v>
      </c>
      <c r="Q1068" s="1">
        <v>2.3900058415029499E-2</v>
      </c>
      <c r="R1068" s="1">
        <v>2.3846877411900901E-2</v>
      </c>
      <c r="T1068" s="1">
        <v>2.8872090843888601E-2</v>
      </c>
      <c r="U1068" s="1">
        <v>2.8807989002465801E-2</v>
      </c>
      <c r="V1068" s="1">
        <v>2.8743982110638999E-2</v>
      </c>
      <c r="W1068" s="1">
        <v>2.8680070098035301E-2</v>
      </c>
      <c r="X1068" s="1">
        <v>2.8616252894281099E-2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F1068" s="1">
        <v>0.28872090843888598</v>
      </c>
      <c r="AG1068" s="1">
        <v>0.288079890024658</v>
      </c>
      <c r="AH1068" s="1">
        <v>0.28743982110638999</v>
      </c>
      <c r="AI1068" s="1">
        <v>0.28680070098035398</v>
      </c>
      <c r="AJ1068" s="1">
        <v>0.28616252894281102</v>
      </c>
      <c r="AL1068" s="1">
        <v>1.6842052992605199E-2</v>
      </c>
      <c r="AM1068" s="1">
        <v>1.68046602517745E-2</v>
      </c>
      <c r="AN1068" s="1">
        <v>1.6767322898208099E-2</v>
      </c>
      <c r="AO1068" s="1">
        <v>1.67300408908552E-2</v>
      </c>
      <c r="AP1068" s="1">
        <v>1.6692814188664501E-2</v>
      </c>
      <c r="AR1068" s="1">
        <v>1.2263386670538099</v>
      </c>
      <c r="AS1068" s="1">
        <v>1.22492361216778</v>
      </c>
      <c r="AT1068" s="1">
        <v>1.22350964132744</v>
      </c>
      <c r="AU1068" s="1">
        <v>1.2220967541243499</v>
      </c>
      <c r="AV1068" s="1">
        <v>1.2206849501501</v>
      </c>
    </row>
    <row r="1069" spans="2:48">
      <c r="B1069" s="1">
        <v>9.5175101430011195E-3</v>
      </c>
      <c r="C1069" s="1">
        <v>9.4963008772762196E-3</v>
      </c>
      <c r="D1069" s="1">
        <v>9.4751231441279598E-3</v>
      </c>
      <c r="E1069" s="1">
        <v>9.4539769200986008E-3</v>
      </c>
      <c r="F1069" s="1">
        <v>9.4328621817303393E-3</v>
      </c>
      <c r="H1069" s="1">
        <v>1.9035020286002201E-2</v>
      </c>
      <c r="I1069" s="1">
        <v>1.8992601754552401E-2</v>
      </c>
      <c r="J1069" s="1">
        <v>1.8950246288255899E-2</v>
      </c>
      <c r="K1069" s="1">
        <v>1.8907953840197202E-2</v>
      </c>
      <c r="L1069" s="1">
        <v>1.8865724363460699E-2</v>
      </c>
      <c r="N1069" s="1">
        <v>2.3793775357502801E-2</v>
      </c>
      <c r="O1069" s="1">
        <v>2.3740752193190599E-2</v>
      </c>
      <c r="P1069" s="1">
        <v>2.36878078603199E-2</v>
      </c>
      <c r="Q1069" s="1">
        <v>2.36349423002465E-2</v>
      </c>
      <c r="R1069" s="1">
        <v>2.35821554543258E-2</v>
      </c>
      <c r="T1069" s="1">
        <v>2.8552530429003398E-2</v>
      </c>
      <c r="U1069" s="1">
        <v>2.84889026318287E-2</v>
      </c>
      <c r="V1069" s="1">
        <v>2.8425369432383898E-2</v>
      </c>
      <c r="W1069" s="1">
        <v>2.8361930760295799E-2</v>
      </c>
      <c r="X1069" s="1">
        <v>2.8298586545191001E-2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F1069" s="1">
        <v>0.28552530429003398</v>
      </c>
      <c r="AG1069" s="1">
        <v>0.284889026318287</v>
      </c>
      <c r="AH1069" s="1">
        <v>0.28425369432383901</v>
      </c>
      <c r="AI1069" s="1">
        <v>0.283619307602958</v>
      </c>
      <c r="AJ1069" s="1">
        <v>0.28298586545191001</v>
      </c>
      <c r="AL1069" s="1">
        <v>1.6655642750585099E-2</v>
      </c>
      <c r="AM1069" s="1">
        <v>1.6618526535565701E-2</v>
      </c>
      <c r="AN1069" s="1">
        <v>1.6581465502555601E-2</v>
      </c>
      <c r="AO1069" s="1">
        <v>1.6544459610503399E-2</v>
      </c>
      <c r="AP1069" s="1">
        <v>1.6507508818358298E-2</v>
      </c>
      <c r="AR1069" s="1">
        <v>1.2192742289962699</v>
      </c>
      <c r="AS1069" s="1">
        <v>1.2178645902544301</v>
      </c>
      <c r="AT1069" s="1">
        <v>1.2164560335161601</v>
      </c>
      <c r="AU1069" s="1">
        <v>1.2150485583730399</v>
      </c>
      <c r="AV1069" s="1">
        <v>1.21364216441665</v>
      </c>
    </row>
    <row r="1070" spans="2:48">
      <c r="B1070" s="1">
        <v>9.4117789055654794E-3</v>
      </c>
      <c r="C1070" s="1">
        <v>9.3907270681462592E-3</v>
      </c>
      <c r="D1070" s="1">
        <v>9.3697066460148998E-3</v>
      </c>
      <c r="E1070" s="1">
        <v>9.3487176157137E-3</v>
      </c>
      <c r="F1070" s="1">
        <v>9.3277599537848806E-3</v>
      </c>
      <c r="H1070" s="1">
        <v>1.8823557811131E-2</v>
      </c>
      <c r="I1070" s="1">
        <v>1.8781454136292501E-2</v>
      </c>
      <c r="J1070" s="1">
        <v>1.87394132920298E-2</v>
      </c>
      <c r="K1070" s="1">
        <v>1.86974352314274E-2</v>
      </c>
      <c r="L1070" s="1">
        <v>1.8655519907569799E-2</v>
      </c>
      <c r="N1070" s="1">
        <v>2.3529447263913698E-2</v>
      </c>
      <c r="O1070" s="1">
        <v>2.3476817670365701E-2</v>
      </c>
      <c r="P1070" s="1">
        <v>2.3424266615037201E-2</v>
      </c>
      <c r="Q1070" s="1">
        <v>2.3371794039284299E-2</v>
      </c>
      <c r="R1070" s="1">
        <v>2.3319399884462199E-2</v>
      </c>
      <c r="T1070" s="1">
        <v>2.82353367166964E-2</v>
      </c>
      <c r="U1070" s="1">
        <v>2.81721812044388E-2</v>
      </c>
      <c r="V1070" s="1">
        <v>2.8109119938044699E-2</v>
      </c>
      <c r="W1070" s="1">
        <v>2.8046152847141102E-2</v>
      </c>
      <c r="X1070" s="1">
        <v>2.7983279861354599E-2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F1070" s="1">
        <v>0.28235336716696402</v>
      </c>
      <c r="AG1070" s="1">
        <v>0.28172181204438801</v>
      </c>
      <c r="AH1070" s="1">
        <v>0.28109119938044702</v>
      </c>
      <c r="AI1070" s="1">
        <v>0.28046152847141098</v>
      </c>
      <c r="AJ1070" s="1">
        <v>0.27983279861354599</v>
      </c>
      <c r="AL1070" s="1">
        <v>1.6470613085068999E-2</v>
      </c>
      <c r="AM1070" s="1">
        <v>1.6433772369584598E-2</v>
      </c>
      <c r="AN1070" s="1">
        <v>1.6396986630854E-2</v>
      </c>
      <c r="AO1070" s="1">
        <v>1.6360255827826201E-2</v>
      </c>
      <c r="AP1070" s="1">
        <v>1.632357991945E-2</v>
      </c>
      <c r="AR1070" s="1">
        <v>1.2122368512385699</v>
      </c>
      <c r="AS1070" s="1">
        <v>1.2108326184303799</v>
      </c>
      <c r="AT1070" s="1">
        <v>1.2094294655836499</v>
      </c>
      <c r="AU1070" s="1">
        <v>1.20802739228996</v>
      </c>
      <c r="AV1070" s="1">
        <v>1.2066263981409</v>
      </c>
    </row>
    <row r="1071" spans="2:48">
      <c r="B1071" s="1">
        <v>9.3068336367706801E-3</v>
      </c>
      <c r="C1071" s="1">
        <v>9.2859386412134006E-3</v>
      </c>
      <c r="D1071" s="1">
        <v>9.2650749436552406E-3</v>
      </c>
      <c r="E1071" s="1">
        <v>9.2442425206385008E-3</v>
      </c>
      <c r="F1071" s="1">
        <v>9.2234413487053395E-3</v>
      </c>
      <c r="H1071" s="1">
        <v>1.8613667273541398E-2</v>
      </c>
      <c r="I1071" s="1">
        <v>1.8571877282426801E-2</v>
      </c>
      <c r="J1071" s="1">
        <v>1.8530149887310499E-2</v>
      </c>
      <c r="K1071" s="1">
        <v>1.8488485041277002E-2</v>
      </c>
      <c r="L1071" s="1">
        <v>1.84468826974107E-2</v>
      </c>
      <c r="N1071" s="1">
        <v>2.3267084091926699E-2</v>
      </c>
      <c r="O1071" s="1">
        <v>2.3214846603033499E-2</v>
      </c>
      <c r="P1071" s="1">
        <v>2.3162687359138099E-2</v>
      </c>
      <c r="Q1071" s="1">
        <v>2.3110606301596299E-2</v>
      </c>
      <c r="R1071" s="1">
        <v>2.3058603371763301E-2</v>
      </c>
      <c r="T1071" s="1">
        <v>2.7920500910312E-2</v>
      </c>
      <c r="U1071" s="1">
        <v>2.78578159236402E-2</v>
      </c>
      <c r="V1071" s="1">
        <v>2.7795224830965699E-2</v>
      </c>
      <c r="W1071" s="1">
        <v>2.7732727561915499E-2</v>
      </c>
      <c r="X1071" s="1">
        <v>2.7670324046116E-2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F1071" s="1">
        <v>0.27920500910312102</v>
      </c>
      <c r="AG1071" s="1">
        <v>0.278578159236402</v>
      </c>
      <c r="AH1071" s="1">
        <v>0.27795224830965698</v>
      </c>
      <c r="AI1071" s="1">
        <v>0.27732727561915499</v>
      </c>
      <c r="AJ1071" s="1">
        <v>0.27670324046116002</v>
      </c>
      <c r="AL1071" s="1">
        <v>1.6286958864674399E-2</v>
      </c>
      <c r="AM1071" s="1">
        <v>1.6250392622448501E-2</v>
      </c>
      <c r="AN1071" s="1">
        <v>1.6213881151720899E-2</v>
      </c>
      <c r="AO1071" s="1">
        <v>1.6177424411440901E-2</v>
      </c>
      <c r="AP1071" s="1">
        <v>1.6141022360557099E-2</v>
      </c>
      <c r="AR1071" s="1">
        <v>1.2052264827280399</v>
      </c>
      <c r="AS1071" s="1">
        <v>1.20382764564296</v>
      </c>
      <c r="AT1071" s="1">
        <v>1.20242988647725</v>
      </c>
      <c r="AU1071" s="1">
        <v>1.2010332048224599</v>
      </c>
      <c r="AV1071" s="1">
        <v>1.1996376002702001</v>
      </c>
    </row>
    <row r="1072" spans="2:48">
      <c r="B1072" s="1">
        <v>9.20267140439812E-3</v>
      </c>
      <c r="C1072" s="1">
        <v>9.1819326642590196E-3</v>
      </c>
      <c r="D1072" s="1">
        <v>9.1612251048303599E-3</v>
      </c>
      <c r="E1072" s="1">
        <v>9.1405487026543202E-3</v>
      </c>
      <c r="F1072" s="1">
        <v>9.1199034342731803E-3</v>
      </c>
      <c r="H1072" s="1">
        <v>1.8405342808796198E-2</v>
      </c>
      <c r="I1072" s="1">
        <v>1.8363865328518001E-2</v>
      </c>
      <c r="J1072" s="1">
        <v>1.8322450209660699E-2</v>
      </c>
      <c r="K1072" s="1">
        <v>1.8281097405308599E-2</v>
      </c>
      <c r="L1072" s="1">
        <v>1.8239806868546399E-2</v>
      </c>
      <c r="N1072" s="1">
        <v>2.3006678510995301E-2</v>
      </c>
      <c r="O1072" s="1">
        <v>2.29548316606475E-2</v>
      </c>
      <c r="P1072" s="1">
        <v>2.2903062762075901E-2</v>
      </c>
      <c r="Q1072" s="1">
        <v>2.2851371756635801E-2</v>
      </c>
      <c r="R1072" s="1">
        <v>2.2799758585682901E-2</v>
      </c>
      <c r="T1072" s="1">
        <v>2.76080142131944E-2</v>
      </c>
      <c r="U1072" s="1">
        <v>2.75457979927771E-2</v>
      </c>
      <c r="V1072" s="1">
        <v>2.7483675314491099E-2</v>
      </c>
      <c r="W1072" s="1">
        <v>2.7421646107963001E-2</v>
      </c>
      <c r="X1072" s="1">
        <v>2.7359710302819501E-2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F1072" s="1">
        <v>0.27608014213194298</v>
      </c>
      <c r="AG1072" s="1">
        <v>0.27545797992777099</v>
      </c>
      <c r="AH1072" s="1">
        <v>0.27483675314491102</v>
      </c>
      <c r="AI1072" s="1">
        <v>0.27421646107962999</v>
      </c>
      <c r="AJ1072" s="1">
        <v>0.27359710302819601</v>
      </c>
      <c r="AL1072" s="1">
        <v>1.6104674958018799E-2</v>
      </c>
      <c r="AM1072" s="1">
        <v>1.6068382162774699E-2</v>
      </c>
      <c r="AN1072" s="1">
        <v>1.60321439337738E-2</v>
      </c>
      <c r="AO1072" s="1">
        <v>1.5995960229964998E-2</v>
      </c>
      <c r="AP1072" s="1">
        <v>1.5959831010297298E-2</v>
      </c>
      <c r="AR1072" s="1">
        <v>1.1982430724120301</v>
      </c>
      <c r="AS1072" s="1">
        <v>1.1968496208395301</v>
      </c>
      <c r="AT1072" s="1">
        <v>1.19545724514429</v>
      </c>
      <c r="AU1072" s="1">
        <v>1.1940659449178801</v>
      </c>
      <c r="AV1072" s="1">
        <v>1.19267571975188</v>
      </c>
    </row>
    <row r="1073" spans="2:48">
      <c r="B1073" s="1">
        <v>9.0992892762291801E-3</v>
      </c>
      <c r="C1073" s="1">
        <v>9.0787062050645996E-3</v>
      </c>
      <c r="D1073" s="1">
        <v>9.0581541973216995E-3</v>
      </c>
      <c r="E1073" s="1">
        <v>9.0376332295426399E-3</v>
      </c>
      <c r="F1073" s="1">
        <v>9.0171432782697597E-3</v>
      </c>
      <c r="H1073" s="1">
        <v>1.8198578552458398E-2</v>
      </c>
      <c r="I1073" s="1">
        <v>1.8157412410129199E-2</v>
      </c>
      <c r="J1073" s="1">
        <v>1.8116308394643399E-2</v>
      </c>
      <c r="K1073" s="1">
        <v>1.8075266459085301E-2</v>
      </c>
      <c r="L1073" s="1">
        <v>1.8034286556539499E-2</v>
      </c>
      <c r="N1073" s="1">
        <v>2.2748223190573E-2</v>
      </c>
      <c r="O1073" s="1">
        <v>2.2696765512661501E-2</v>
      </c>
      <c r="P1073" s="1">
        <v>2.26453854933042E-2</v>
      </c>
      <c r="Q1073" s="1">
        <v>2.2594083073856599E-2</v>
      </c>
      <c r="R1073" s="1">
        <v>2.2542858195674399E-2</v>
      </c>
      <c r="T1073" s="1">
        <v>2.7297867828687501E-2</v>
      </c>
      <c r="U1073" s="1">
        <v>2.7236118615193799E-2</v>
      </c>
      <c r="V1073" s="1">
        <v>2.7174462591965098E-2</v>
      </c>
      <c r="W1073" s="1">
        <v>2.7112899688627901E-2</v>
      </c>
      <c r="X1073" s="1">
        <v>2.70514298348093E-2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F1073" s="1">
        <v>0.272978678286875</v>
      </c>
      <c r="AG1073" s="1">
        <v>0.272361186151938</v>
      </c>
      <c r="AH1073" s="1">
        <v>0.27174462591965098</v>
      </c>
      <c r="AI1073" s="1">
        <v>0.27112899688627901</v>
      </c>
      <c r="AJ1073" s="1">
        <v>0.27051429834809299</v>
      </c>
      <c r="AL1073" s="1">
        <v>1.5923756233719499E-2</v>
      </c>
      <c r="AM1073" s="1">
        <v>1.58877358591809E-2</v>
      </c>
      <c r="AN1073" s="1">
        <v>1.5851769845630002E-2</v>
      </c>
      <c r="AO1073" s="1">
        <v>1.5815858152015898E-2</v>
      </c>
      <c r="AP1073" s="1">
        <v>1.5780000737287699E-2</v>
      </c>
      <c r="AR1073" s="1">
        <v>1.19128656923786</v>
      </c>
      <c r="AS1073" s="1">
        <v>1.1898984929674199</v>
      </c>
      <c r="AT1073" s="1">
        <v>1.1885114905321199</v>
      </c>
      <c r="AU1073" s="1">
        <v>1.1871255615235501</v>
      </c>
      <c r="AV1073" s="1">
        <v>1.18574070553328</v>
      </c>
    </row>
    <row r="1074" spans="2:48">
      <c r="B1074" s="1">
        <v>8.9966843200453006E-3</v>
      </c>
      <c r="C1074" s="1">
        <v>8.97625633141148E-3</v>
      </c>
      <c r="D1074" s="1">
        <v>8.9558592889105795E-3</v>
      </c>
      <c r="E1074" s="1">
        <v>8.9354931690848408E-3</v>
      </c>
      <c r="F1074" s="1">
        <v>8.9151579484765004E-3</v>
      </c>
      <c r="H1074" s="1">
        <v>1.7993368640090601E-2</v>
      </c>
      <c r="I1074" s="1">
        <v>1.7952512662823002E-2</v>
      </c>
      <c r="J1074" s="1">
        <v>1.7911718577821201E-2</v>
      </c>
      <c r="K1074" s="1">
        <v>1.7870986338169699E-2</v>
      </c>
      <c r="L1074" s="1">
        <v>1.7830315896953001E-2</v>
      </c>
      <c r="N1074" s="1">
        <v>2.24917108001133E-2</v>
      </c>
      <c r="O1074" s="1">
        <v>2.2440640828528698E-2</v>
      </c>
      <c r="P1074" s="1">
        <v>2.23896482222764E-2</v>
      </c>
      <c r="Q1074" s="1">
        <v>2.2338732922712101E-2</v>
      </c>
      <c r="R1074" s="1">
        <v>2.2287894871191299E-2</v>
      </c>
      <c r="T1074" s="1">
        <v>2.6990052960135898E-2</v>
      </c>
      <c r="U1074" s="1">
        <v>2.6928768994234398E-2</v>
      </c>
      <c r="V1074" s="1">
        <v>2.68675778667317E-2</v>
      </c>
      <c r="W1074" s="1">
        <v>2.68064795072545E-2</v>
      </c>
      <c r="X1074" s="1">
        <v>2.6745473845429499E-2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F1074" s="1">
        <v>0.26990052960135902</v>
      </c>
      <c r="AG1074" s="1">
        <v>0.26928768994234398</v>
      </c>
      <c r="AH1074" s="1">
        <v>0.26867577866731801</v>
      </c>
      <c r="AI1074" s="1">
        <v>0.26806479507254499</v>
      </c>
      <c r="AJ1074" s="1">
        <v>0.26745473845429502</v>
      </c>
      <c r="AL1074" s="1">
        <v>1.5744197560394101E-2</v>
      </c>
      <c r="AM1074" s="1">
        <v>1.57084485802843E-2</v>
      </c>
      <c r="AN1074" s="1">
        <v>1.5672753755907001E-2</v>
      </c>
      <c r="AO1074" s="1">
        <v>1.5637113046211199E-2</v>
      </c>
      <c r="AP1074" s="1">
        <v>1.5601526410145901E-2</v>
      </c>
      <c r="AR1074" s="1">
        <v>1.18435692215289</v>
      </c>
      <c r="AS1074" s="1">
        <v>1.18297421097396</v>
      </c>
      <c r="AT1074" s="1">
        <v>1.18159257158807</v>
      </c>
      <c r="AU1074" s="1">
        <v>1.1802120035868</v>
      </c>
      <c r="AV1074" s="1">
        <v>1.17883250656173</v>
      </c>
    </row>
    <row r="1075" spans="2:48">
      <c r="B1075" s="1">
        <v>8.8948536036278399E-3</v>
      </c>
      <c r="C1075" s="1">
        <v>8.8745801110810592E-3</v>
      </c>
      <c r="D1075" s="1">
        <v>8.8543374473784592E-3</v>
      </c>
      <c r="E1075" s="1">
        <v>8.8341255890623006E-3</v>
      </c>
      <c r="F1075" s="1">
        <v>8.8139445126747592E-3</v>
      </c>
      <c r="H1075" s="1">
        <v>1.7789707207255701E-2</v>
      </c>
      <c r="I1075" s="1">
        <v>1.7749160222162101E-2</v>
      </c>
      <c r="J1075" s="1">
        <v>1.7708674894756901E-2</v>
      </c>
      <c r="K1075" s="1">
        <v>1.7668251178124601E-2</v>
      </c>
      <c r="L1075" s="1">
        <v>1.7627889025349501E-2</v>
      </c>
      <c r="N1075" s="1">
        <v>2.2237134009069601E-2</v>
      </c>
      <c r="O1075" s="1">
        <v>2.2186450277702701E-2</v>
      </c>
      <c r="P1075" s="1">
        <v>2.2135843618446199E-2</v>
      </c>
      <c r="Q1075" s="1">
        <v>2.2085313972655701E-2</v>
      </c>
      <c r="R1075" s="1">
        <v>2.2034861281686899E-2</v>
      </c>
      <c r="T1075" s="1">
        <v>2.6684560810883499E-2</v>
      </c>
      <c r="U1075" s="1">
        <v>2.66237403332432E-2</v>
      </c>
      <c r="V1075" s="1">
        <v>2.65630123421354E-2</v>
      </c>
      <c r="W1075" s="1">
        <v>2.6502376767186898E-2</v>
      </c>
      <c r="X1075" s="1">
        <v>2.64418335380243E-2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F1075" s="1">
        <v>0.26684560810883501</v>
      </c>
      <c r="AG1075" s="1">
        <v>0.26623740333243201</v>
      </c>
      <c r="AH1075" s="1">
        <v>0.265630123421354</v>
      </c>
      <c r="AI1075" s="1">
        <v>0.26502376767186903</v>
      </c>
      <c r="AJ1075" s="1">
        <v>0.26441833538024301</v>
      </c>
      <c r="AL1075" s="1">
        <v>1.5565993806659999E-2</v>
      </c>
      <c r="AM1075" s="1">
        <v>1.5530515194702501E-2</v>
      </c>
      <c r="AN1075" s="1">
        <v>1.54950905332222E-2</v>
      </c>
      <c r="AO1075" s="1">
        <v>1.54597197811682E-2</v>
      </c>
      <c r="AP1075" s="1">
        <v>1.54244028974893E-2</v>
      </c>
      <c r="AR1075" s="1">
        <v>1.17745408010443</v>
      </c>
      <c r="AS1075" s="1">
        <v>1.17607672380649</v>
      </c>
      <c r="AT1075" s="1">
        <v>1.17470043725948</v>
      </c>
      <c r="AU1075" s="1">
        <v>1.17332522005499</v>
      </c>
      <c r="AV1075" s="1">
        <v>1.17195107178458</v>
      </c>
    </row>
    <row r="1076" spans="2:48">
      <c r="B1076" s="1">
        <v>8.7937941947581807E-3</v>
      </c>
      <c r="C1076" s="1">
        <v>8.7736746118547808E-3</v>
      </c>
      <c r="D1076" s="1">
        <v>8.7535857405067596E-3</v>
      </c>
      <c r="E1076" s="1">
        <v>8.7335275572564194E-3</v>
      </c>
      <c r="F1076" s="1">
        <v>8.7135000386460004E-3</v>
      </c>
      <c r="H1076" s="1">
        <v>1.75875883895164E-2</v>
      </c>
      <c r="I1076" s="1">
        <v>1.75473492237096E-2</v>
      </c>
      <c r="J1076" s="1">
        <v>1.7507171481013498E-2</v>
      </c>
      <c r="K1076" s="1">
        <v>1.7467055114512801E-2</v>
      </c>
      <c r="L1076" s="1">
        <v>1.7427000077292001E-2</v>
      </c>
      <c r="N1076" s="1">
        <v>2.1984485486895501E-2</v>
      </c>
      <c r="O1076" s="1">
        <v>2.1934186529636999E-2</v>
      </c>
      <c r="P1076" s="1">
        <v>2.18839643512669E-2</v>
      </c>
      <c r="Q1076" s="1">
        <v>2.1833818893141E-2</v>
      </c>
      <c r="R1076" s="1">
        <v>2.1783750096614998E-2</v>
      </c>
      <c r="T1076" s="1">
        <v>2.6381382584274499E-2</v>
      </c>
      <c r="U1076" s="1">
        <v>2.6321023835564301E-2</v>
      </c>
      <c r="V1076" s="1">
        <v>2.6260757221520301E-2</v>
      </c>
      <c r="W1076" s="1">
        <v>2.62005826717693E-2</v>
      </c>
      <c r="X1076" s="1">
        <v>2.6140500115937999E-2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F1076" s="1">
        <v>0.26381382584274499</v>
      </c>
      <c r="AG1076" s="1">
        <v>0.263210238355643</v>
      </c>
      <c r="AH1076" s="1">
        <v>0.26260757221520298</v>
      </c>
      <c r="AI1076" s="1">
        <v>0.26200582671769301</v>
      </c>
      <c r="AJ1076" s="1">
        <v>0.26140500115937998</v>
      </c>
      <c r="AL1076" s="1">
        <v>1.5389139841134601E-2</v>
      </c>
      <c r="AM1076" s="1">
        <v>1.5353930571052899E-2</v>
      </c>
      <c r="AN1076" s="1">
        <v>1.53187750461932E-2</v>
      </c>
      <c r="AO1076" s="1">
        <v>1.5283673225504399E-2</v>
      </c>
      <c r="AP1076" s="1">
        <v>1.5248625067935499E-2</v>
      </c>
      <c r="AR1076" s="1">
        <v>1.17057799203984</v>
      </c>
      <c r="AS1076" s="1">
        <v>1.16920598041235</v>
      </c>
      <c r="AT1076" s="1">
        <v>1.16783503649369</v>
      </c>
      <c r="AU1076" s="1">
        <v>1.1664651598754401</v>
      </c>
      <c r="AV1076" s="1">
        <v>1.16509635014916</v>
      </c>
    </row>
    <row r="1077" spans="2:48">
      <c r="B1077" s="1">
        <v>8.6935031612177596E-3</v>
      </c>
      <c r="C1077" s="1">
        <v>8.6735369015139598E-3</v>
      </c>
      <c r="D1077" s="1">
        <v>8.6536012360768199E-3</v>
      </c>
      <c r="E1077" s="1">
        <v>8.6336961414486008E-3</v>
      </c>
      <c r="F1077" s="1">
        <v>8.6138215941715807E-3</v>
      </c>
      <c r="H1077" s="1">
        <v>1.7387006322435498E-2</v>
      </c>
      <c r="I1077" s="1">
        <v>1.7347073803027899E-2</v>
      </c>
      <c r="J1077" s="1">
        <v>1.7307202472153602E-2</v>
      </c>
      <c r="K1077" s="1">
        <v>1.7267392282897202E-2</v>
      </c>
      <c r="L1077" s="1">
        <v>1.7227643188343199E-2</v>
      </c>
      <c r="N1077" s="1">
        <v>2.1733757903044399E-2</v>
      </c>
      <c r="O1077" s="1">
        <v>2.1683842253784901E-2</v>
      </c>
      <c r="P1077" s="1">
        <v>2.1634003090192099E-2</v>
      </c>
      <c r="Q1077" s="1">
        <v>2.1584240353621501E-2</v>
      </c>
      <c r="R1077" s="1">
        <v>2.1534553985429E-2</v>
      </c>
      <c r="T1077" s="1">
        <v>2.60805094836533E-2</v>
      </c>
      <c r="U1077" s="1">
        <v>2.60206107045419E-2</v>
      </c>
      <c r="V1077" s="1">
        <v>2.59608037082305E-2</v>
      </c>
      <c r="W1077" s="1">
        <v>2.5901088424345801E-2</v>
      </c>
      <c r="X1077" s="1">
        <v>2.58414647825147E-2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F1077" s="1">
        <v>0.26080509483653302</v>
      </c>
      <c r="AG1077" s="1">
        <v>0.26020610704541902</v>
      </c>
      <c r="AH1077" s="1">
        <v>0.25960803708230501</v>
      </c>
      <c r="AI1077" s="1">
        <v>0.25901088424345797</v>
      </c>
      <c r="AJ1077" s="1">
        <v>0.258414647825147</v>
      </c>
      <c r="AL1077" s="1">
        <v>1.52136305324354E-2</v>
      </c>
      <c r="AM1077" s="1">
        <v>1.5178689577953E-2</v>
      </c>
      <c r="AN1077" s="1">
        <v>1.51438021634373E-2</v>
      </c>
      <c r="AO1077" s="1">
        <v>1.5108968247837201E-2</v>
      </c>
      <c r="AP1077" s="1">
        <v>1.50741877901017E-2</v>
      </c>
      <c r="AR1077" s="1">
        <v>1.1637286069064501</v>
      </c>
      <c r="AS1077" s="1">
        <v>1.1623619297388901</v>
      </c>
      <c r="AT1077" s="1">
        <v>1.1609963182380401</v>
      </c>
      <c r="AU1077" s="1">
        <v>1.1596317719954901</v>
      </c>
      <c r="AV1077" s="1">
        <v>1.1582682906028201</v>
      </c>
    </row>
    <row r="1078" spans="2:48">
      <c r="B1078" s="1">
        <v>8.5939775707879994E-3</v>
      </c>
      <c r="C1078" s="1">
        <v>8.5741640478400605E-3</v>
      </c>
      <c r="D1078" s="1">
        <v>8.5543810018700803E-3</v>
      </c>
      <c r="E1078" s="1">
        <v>8.5346284094202605E-3</v>
      </c>
      <c r="F1078" s="1">
        <v>8.5149062470328794E-3</v>
      </c>
      <c r="H1078" s="1">
        <v>1.7187955141575999E-2</v>
      </c>
      <c r="I1078" s="1">
        <v>1.71483280956801E-2</v>
      </c>
      <c r="J1078" s="1">
        <v>1.7108762003740199E-2</v>
      </c>
      <c r="K1078" s="1">
        <v>1.70692568188405E-2</v>
      </c>
      <c r="L1078" s="1">
        <v>1.70298124940658E-2</v>
      </c>
      <c r="N1078" s="1">
        <v>2.148494392697E-2</v>
      </c>
      <c r="O1078" s="1">
        <v>2.14354101196002E-2</v>
      </c>
      <c r="P1078" s="1">
        <v>2.1385952504675201E-2</v>
      </c>
      <c r="Q1078" s="1">
        <v>2.1336571023550702E-2</v>
      </c>
      <c r="R1078" s="1">
        <v>2.12872656175822E-2</v>
      </c>
      <c r="T1078" s="1">
        <v>2.5781932712364002E-2</v>
      </c>
      <c r="U1078" s="1">
        <v>2.5722492143520199E-2</v>
      </c>
      <c r="V1078" s="1">
        <v>2.5663143005610199E-2</v>
      </c>
      <c r="W1078" s="1">
        <v>2.5603885228260799E-2</v>
      </c>
      <c r="X1078" s="1">
        <v>2.55447187410986E-2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F1078" s="1">
        <v>0.25781932712363997</v>
      </c>
      <c r="AG1078" s="1">
        <v>0.25722492143520098</v>
      </c>
      <c r="AH1078" s="1">
        <v>0.25663143005610201</v>
      </c>
      <c r="AI1078" s="1">
        <v>0.25603885228260698</v>
      </c>
      <c r="AJ1078" s="1">
        <v>0.25544718741098699</v>
      </c>
      <c r="AL1078" s="1">
        <v>1.5039460749179801E-2</v>
      </c>
      <c r="AM1078" s="1">
        <v>1.5004787084020201E-2</v>
      </c>
      <c r="AN1078" s="1">
        <v>1.4970166753572E-2</v>
      </c>
      <c r="AO1078" s="1">
        <v>1.49355997167841E-2</v>
      </c>
      <c r="AP1078" s="1">
        <v>1.49010859326056E-2</v>
      </c>
      <c r="AR1078" s="1">
        <v>1.1569058736516</v>
      </c>
      <c r="AS1078" s="1">
        <v>1.1555445207334201</v>
      </c>
      <c r="AT1078" s="1">
        <v>1.1541842314398501</v>
      </c>
      <c r="AU1078" s="1">
        <v>1.15282500536248</v>
      </c>
      <c r="AV1078" s="1">
        <v>1.15146684209288</v>
      </c>
    </row>
    <row r="1079" spans="2:48">
      <c r="B1079" s="1">
        <v>8.4952144912502393E-3</v>
      </c>
      <c r="C1079" s="1">
        <v>8.4755531186144605E-3</v>
      </c>
      <c r="D1079" s="1">
        <v>8.4559221056678992E-3</v>
      </c>
      <c r="E1079" s="1">
        <v>8.4363214289527796E-3</v>
      </c>
      <c r="F1079" s="1">
        <v>8.4167510650113592E-3</v>
      </c>
      <c r="H1079" s="1">
        <v>1.6990428982500499E-2</v>
      </c>
      <c r="I1079" s="1">
        <v>1.69511062372289E-2</v>
      </c>
      <c r="J1079" s="1">
        <v>1.6911844211335798E-2</v>
      </c>
      <c r="K1079" s="1">
        <v>1.6872642857905601E-2</v>
      </c>
      <c r="L1079" s="1">
        <v>1.6833502130022701E-2</v>
      </c>
      <c r="N1079" s="1">
        <v>2.12380362281256E-2</v>
      </c>
      <c r="O1079" s="1">
        <v>2.1188882796536201E-2</v>
      </c>
      <c r="P1079" s="1">
        <v>2.1139805264169802E-2</v>
      </c>
      <c r="Q1079" s="1">
        <v>2.1090803572381901E-2</v>
      </c>
      <c r="R1079" s="1">
        <v>2.1041877662528401E-2</v>
      </c>
      <c r="T1079" s="1">
        <v>2.5485643473750701E-2</v>
      </c>
      <c r="U1079" s="1">
        <v>2.5426659355843401E-2</v>
      </c>
      <c r="V1079" s="1">
        <v>2.5367766317003701E-2</v>
      </c>
      <c r="W1079" s="1">
        <v>2.5308964286858301E-2</v>
      </c>
      <c r="X1079" s="1">
        <v>2.52502531950341E-2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F1079" s="1">
        <v>0.25485643473750702</v>
      </c>
      <c r="AG1079" s="1">
        <v>0.25426659355843401</v>
      </c>
      <c r="AH1079" s="1">
        <v>0.25367766317003698</v>
      </c>
      <c r="AI1079" s="1">
        <v>0.25308964286858299</v>
      </c>
      <c r="AJ1079" s="1">
        <v>0.252502531950341</v>
      </c>
      <c r="AL1079" s="1">
        <v>1.4866625359985199E-2</v>
      </c>
      <c r="AM1079" s="1">
        <v>1.48322179578719E-2</v>
      </c>
      <c r="AN1079" s="1">
        <v>1.4797863685214799E-2</v>
      </c>
      <c r="AO1079" s="1">
        <v>1.47635625009626E-2</v>
      </c>
      <c r="AP1079" s="1">
        <v>1.4729314364064499E-2</v>
      </c>
      <c r="AR1079" s="1">
        <v>1.15010974122262</v>
      </c>
      <c r="AS1079" s="1">
        <v>1.1487537023433001</v>
      </c>
      <c r="AT1079" s="1">
        <v>1.1473987250464801</v>
      </c>
      <c r="AU1079" s="1">
        <v>1.14604480892375</v>
      </c>
      <c r="AV1079" s="1">
        <v>1.14469195356668</v>
      </c>
    </row>
    <row r="1080" spans="2:48">
      <c r="B1080" s="1">
        <v>8.3972109903858796E-3</v>
      </c>
      <c r="C1080" s="1">
        <v>8.3777011816185808E-3</v>
      </c>
      <c r="D1080" s="1">
        <v>8.3582216152517201E-3</v>
      </c>
      <c r="E1080" s="1">
        <v>8.3387722678275808E-3</v>
      </c>
      <c r="F1080" s="1">
        <v>8.3193531158883803E-3</v>
      </c>
      <c r="H1080" s="1">
        <v>1.6794421980771801E-2</v>
      </c>
      <c r="I1080" s="1">
        <v>1.67554023632372E-2</v>
      </c>
      <c r="J1080" s="1">
        <v>1.6716443230503399E-2</v>
      </c>
      <c r="K1080" s="1">
        <v>1.66775445356552E-2</v>
      </c>
      <c r="L1080" s="1">
        <v>1.6638706231776799E-2</v>
      </c>
      <c r="N1080" s="1">
        <v>2.0993027475964699E-2</v>
      </c>
      <c r="O1080" s="1">
        <v>2.0944252954046502E-2</v>
      </c>
      <c r="P1080" s="1">
        <v>2.0895554038129299E-2</v>
      </c>
      <c r="Q1080" s="1">
        <v>2.0846930669569001E-2</v>
      </c>
      <c r="R1080" s="1">
        <v>2.0798382789721001E-2</v>
      </c>
      <c r="T1080" s="1">
        <v>2.5191632971157601E-2</v>
      </c>
      <c r="U1080" s="1">
        <v>2.5133103544855699E-2</v>
      </c>
      <c r="V1080" s="1">
        <v>2.5074664845755198E-2</v>
      </c>
      <c r="W1080" s="1">
        <v>2.5016316803482701E-2</v>
      </c>
      <c r="X1080" s="1">
        <v>2.4958059347665099E-2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F1080" s="1">
        <v>0.25191632971157601</v>
      </c>
      <c r="AG1080" s="1">
        <v>0.25133103544855701</v>
      </c>
      <c r="AH1080" s="1">
        <v>0.25074664845755201</v>
      </c>
      <c r="AI1080" s="1">
        <v>0.25016316803482802</v>
      </c>
      <c r="AJ1080" s="1">
        <v>0.24958059347665101</v>
      </c>
      <c r="AL1080" s="1">
        <v>1.46951192334692E-2</v>
      </c>
      <c r="AM1080" s="1">
        <v>1.46609770681257E-2</v>
      </c>
      <c r="AN1080" s="1">
        <v>1.4626887826982999E-2</v>
      </c>
      <c r="AO1080" s="1">
        <v>1.4592851468990101E-2</v>
      </c>
      <c r="AP1080" s="1">
        <v>1.45588679530958E-2</v>
      </c>
      <c r="AR1080" s="1">
        <v>1.1433401585668601</v>
      </c>
      <c r="AS1080" s="1">
        <v>1.1419894235158601</v>
      </c>
      <c r="AT1080" s="1">
        <v>1.1406397480052599</v>
      </c>
      <c r="AU1080" s="1">
        <v>1.1392911316266301</v>
      </c>
      <c r="AV1080" s="1">
        <v>1.13794357397157</v>
      </c>
    </row>
    <row r="1081" spans="2:48">
      <c r="B1081" s="1">
        <v>8.2999641359763603E-3</v>
      </c>
      <c r="C1081" s="1">
        <v>8.2806053046338007E-3</v>
      </c>
      <c r="D1081" s="1">
        <v>8.2612765984029207E-3</v>
      </c>
      <c r="E1081" s="1">
        <v>8.241977993826E-3</v>
      </c>
      <c r="F1081" s="1">
        <v>8.2227094674453393E-3</v>
      </c>
      <c r="H1081" s="1">
        <v>1.65999282719527E-2</v>
      </c>
      <c r="I1081" s="1">
        <v>1.6561210609267601E-2</v>
      </c>
      <c r="J1081" s="1">
        <v>1.65225531968058E-2</v>
      </c>
      <c r="K1081" s="1">
        <v>1.6483955987652E-2</v>
      </c>
      <c r="L1081" s="1">
        <v>1.6445418934890699E-2</v>
      </c>
      <c r="N1081" s="1">
        <v>2.0749910339940902E-2</v>
      </c>
      <c r="O1081" s="1">
        <v>2.0701513261584498E-2</v>
      </c>
      <c r="P1081" s="1">
        <v>2.0653191496007299E-2</v>
      </c>
      <c r="Q1081" s="1">
        <v>2.0604944984564999E-2</v>
      </c>
      <c r="R1081" s="1">
        <v>2.0556773668613401E-2</v>
      </c>
      <c r="T1081" s="1">
        <v>2.48998924079291E-2</v>
      </c>
      <c r="U1081" s="1">
        <v>2.4841815913901399E-2</v>
      </c>
      <c r="V1081" s="1">
        <v>2.4783829795208798E-2</v>
      </c>
      <c r="W1081" s="1">
        <v>2.4725933981478002E-2</v>
      </c>
      <c r="X1081" s="1">
        <v>2.4668128402335999E-2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F1081" s="1">
        <v>0.248998924079291</v>
      </c>
      <c r="AG1081" s="1">
        <v>0.24841815913901399</v>
      </c>
      <c r="AH1081" s="1">
        <v>0.247838297952088</v>
      </c>
      <c r="AI1081" s="1">
        <v>0.24725933981477999</v>
      </c>
      <c r="AJ1081" s="1">
        <v>0.24668128402336001</v>
      </c>
      <c r="AL1081" s="1">
        <v>1.45249372382492E-2</v>
      </c>
      <c r="AM1081" s="1">
        <v>1.4491059283398999E-2</v>
      </c>
      <c r="AN1081" s="1">
        <v>1.44572340474943E-2</v>
      </c>
      <c r="AO1081" s="1">
        <v>1.4423461489484E-2</v>
      </c>
      <c r="AP1081" s="1">
        <v>1.4389741568317099E-2</v>
      </c>
      <c r="AR1081" s="1">
        <v>1.1365970746316501</v>
      </c>
      <c r="AS1081" s="1">
        <v>1.1352516331984299</v>
      </c>
      <c r="AT1081" s="1">
        <v>1.13390724926352</v>
      </c>
      <c r="AU1081" s="1">
        <v>1.13256392241847</v>
      </c>
      <c r="AV1081" s="1">
        <v>1.1312216522548799</v>
      </c>
    </row>
    <row r="1082" spans="2:48">
      <c r="B1082" s="1">
        <v>8.2034709958030798E-3</v>
      </c>
      <c r="C1082" s="1">
        <v>8.1842625554415203E-3</v>
      </c>
      <c r="D1082" s="1">
        <v>8.16508412290292E-3</v>
      </c>
      <c r="E1082" s="1">
        <v>8.1459356747295604E-3</v>
      </c>
      <c r="F1082" s="1">
        <v>8.1268171874636207E-3</v>
      </c>
      <c r="H1082" s="1">
        <v>1.6406941991606201E-2</v>
      </c>
      <c r="I1082" s="1">
        <v>1.6368525110882999E-2</v>
      </c>
      <c r="J1082" s="1">
        <v>1.6330168245805798E-2</v>
      </c>
      <c r="K1082" s="1">
        <v>1.62918713494591E-2</v>
      </c>
      <c r="L1082" s="1">
        <v>1.62536343749272E-2</v>
      </c>
      <c r="N1082" s="1">
        <v>2.0508677489507701E-2</v>
      </c>
      <c r="O1082" s="1">
        <v>2.0460656388603799E-2</v>
      </c>
      <c r="P1082" s="1">
        <v>2.04127103072573E-2</v>
      </c>
      <c r="Q1082" s="1">
        <v>2.0364839186823899E-2</v>
      </c>
      <c r="R1082" s="1">
        <v>2.0317042968659101E-2</v>
      </c>
      <c r="T1082" s="1">
        <v>2.4610412987409201E-2</v>
      </c>
      <c r="U1082" s="1">
        <v>2.4552787666324599E-2</v>
      </c>
      <c r="V1082" s="1">
        <v>2.4495252368708802E-2</v>
      </c>
      <c r="W1082" s="1">
        <v>2.4437807024188699E-2</v>
      </c>
      <c r="X1082" s="1">
        <v>2.4380451562390899E-2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F1082" s="1">
        <v>0.246104129874092</v>
      </c>
      <c r="AG1082" s="1">
        <v>0.24552787666324599</v>
      </c>
      <c r="AH1082" s="1">
        <v>0.244952523687088</v>
      </c>
      <c r="AI1082" s="1">
        <v>0.24437807024188599</v>
      </c>
      <c r="AJ1082" s="1">
        <v>0.24380451562390801</v>
      </c>
      <c r="AL1082" s="1">
        <v>1.4356074242942499E-2</v>
      </c>
      <c r="AM1082" s="1">
        <v>1.4322459472309101E-2</v>
      </c>
      <c r="AN1082" s="1">
        <v>1.4288897215365901E-2</v>
      </c>
      <c r="AO1082" s="1">
        <v>1.42553874310618E-2</v>
      </c>
      <c r="AP1082" s="1">
        <v>1.42219300783457E-2</v>
      </c>
      <c r="AR1082" s="1">
        <v>1.12988043836432</v>
      </c>
      <c r="AS1082" s="1">
        <v>1.1285402803383699</v>
      </c>
      <c r="AT1082" s="1">
        <v>1.1272011777686</v>
      </c>
      <c r="AU1082" s="1">
        <v>1.1258631302466</v>
      </c>
      <c r="AV1082" s="1">
        <v>1.1245261373639499</v>
      </c>
    </row>
    <row r="1083" spans="2:48">
      <c r="B1083" s="1">
        <v>8.1077286376474E-3</v>
      </c>
      <c r="C1083" s="1">
        <v>8.0886700018231398E-3</v>
      </c>
      <c r="D1083" s="1">
        <v>8.0696412565330802E-3</v>
      </c>
      <c r="E1083" s="1">
        <v>8.0506423783195408E-3</v>
      </c>
      <c r="F1083" s="1">
        <v>8.0316733437246803E-3</v>
      </c>
      <c r="H1083" s="1">
        <v>1.62154572752948E-2</v>
      </c>
      <c r="I1083" s="1">
        <v>1.61773400036463E-2</v>
      </c>
      <c r="J1083" s="1">
        <v>1.6139282513066198E-2</v>
      </c>
      <c r="K1083" s="1">
        <v>1.6101284756639099E-2</v>
      </c>
      <c r="L1083" s="1">
        <v>1.6063346687449399E-2</v>
      </c>
      <c r="N1083" s="1">
        <v>2.0269321594118501E-2</v>
      </c>
      <c r="O1083" s="1">
        <v>2.02216750045578E-2</v>
      </c>
      <c r="P1083" s="1">
        <v>2.0174103141332701E-2</v>
      </c>
      <c r="Q1083" s="1">
        <v>2.01266059457989E-2</v>
      </c>
      <c r="R1083" s="1">
        <v>2.0079183359311699E-2</v>
      </c>
      <c r="T1083" s="1">
        <v>2.4323185912942202E-2</v>
      </c>
      <c r="U1083" s="1">
        <v>2.42660100054694E-2</v>
      </c>
      <c r="V1083" s="1">
        <v>2.4208923769599201E-2</v>
      </c>
      <c r="W1083" s="1">
        <v>2.41519271349586E-2</v>
      </c>
      <c r="X1083" s="1">
        <v>2.4095020031173999E-2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F1083" s="1">
        <v>0.243231859129422</v>
      </c>
      <c r="AG1083" s="1">
        <v>0.24266010005469399</v>
      </c>
      <c r="AH1083" s="1">
        <v>0.242089237695992</v>
      </c>
      <c r="AI1083" s="1">
        <v>0.24151927134958601</v>
      </c>
      <c r="AJ1083" s="1">
        <v>0.24095020031174</v>
      </c>
      <c r="AL1083" s="1">
        <v>1.41885251161667E-2</v>
      </c>
      <c r="AM1083" s="1">
        <v>1.41551725034736E-2</v>
      </c>
      <c r="AN1083" s="1">
        <v>1.4121872199215299E-2</v>
      </c>
      <c r="AO1083" s="1">
        <v>1.4088624162340999E-2</v>
      </c>
      <c r="AP1083" s="1">
        <v>1.40554283517993E-2</v>
      </c>
      <c r="AR1083" s="1">
        <v>1.1231901987122199</v>
      </c>
      <c r="AS1083" s="1">
        <v>1.1218553138829901</v>
      </c>
      <c r="AT1083" s="1">
        <v>1.12052148246785</v>
      </c>
      <c r="AU1083" s="1">
        <v>1.1191887040583599</v>
      </c>
      <c r="AV1083" s="1">
        <v>1.1178569782461201</v>
      </c>
    </row>
    <row r="1084" spans="2:48">
      <c r="B1084" s="1">
        <v>8.0127341292907401E-3</v>
      </c>
      <c r="C1084" s="1">
        <v>7.9938247115600401E-3</v>
      </c>
      <c r="D1084" s="1">
        <v>7.9749450670748602E-3</v>
      </c>
      <c r="E1084" s="1">
        <v>7.9560951723773605E-3</v>
      </c>
      <c r="F1084" s="1">
        <v>7.9372750040098208E-3</v>
      </c>
      <c r="H1084" s="1">
        <v>1.6025468258581501E-2</v>
      </c>
      <c r="I1084" s="1">
        <v>1.5987649423120101E-2</v>
      </c>
      <c r="J1084" s="1">
        <v>1.59498901341497E-2</v>
      </c>
      <c r="K1084" s="1">
        <v>1.59121903447547E-2</v>
      </c>
      <c r="L1084" s="1">
        <v>1.58745500080196E-2</v>
      </c>
      <c r="N1084" s="1">
        <v>2.0031835323226801E-2</v>
      </c>
      <c r="O1084" s="1">
        <v>1.9984561778900099E-2</v>
      </c>
      <c r="P1084" s="1">
        <v>1.99373626676871E-2</v>
      </c>
      <c r="Q1084" s="1">
        <v>1.98902379309434E-2</v>
      </c>
      <c r="R1084" s="1">
        <v>1.9843187510024601E-2</v>
      </c>
      <c r="T1084" s="1">
        <v>2.4038202387872201E-2</v>
      </c>
      <c r="U1084" s="1">
        <v>2.39814741346801E-2</v>
      </c>
      <c r="V1084" s="1">
        <v>2.3924835201224601E-2</v>
      </c>
      <c r="W1084" s="1">
        <v>2.3868285517132101E-2</v>
      </c>
      <c r="X1084" s="1">
        <v>2.3811825012029501E-2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F1084" s="1">
        <v>0.24038202387872201</v>
      </c>
      <c r="AG1084" s="1">
        <v>0.239814741346801</v>
      </c>
      <c r="AH1084" s="1">
        <v>0.23924835201224601</v>
      </c>
      <c r="AI1084" s="1">
        <v>0.23868285517132101</v>
      </c>
      <c r="AJ1084" s="1">
        <v>0.238118250120295</v>
      </c>
      <c r="AL1084" s="1">
        <v>1.40222847265393E-2</v>
      </c>
      <c r="AM1084" s="1">
        <v>1.3989193245509899E-2</v>
      </c>
      <c r="AN1084" s="1">
        <v>1.3956153867660101E-2</v>
      </c>
      <c r="AO1084" s="1">
        <v>1.3923166551938799E-2</v>
      </c>
      <c r="AP1084" s="1">
        <v>1.3890231257295001E-2</v>
      </c>
      <c r="AR1084" s="1">
        <v>1.1165263046226901</v>
      </c>
      <c r="AS1084" s="1">
        <v>1.11519668277965</v>
      </c>
      <c r="AT1084" s="1">
        <v>1.1138681123085901</v>
      </c>
      <c r="AU1084" s="1">
        <v>1.1125405928010901</v>
      </c>
      <c r="AV1084" s="1">
        <v>1.1112141238487101</v>
      </c>
    </row>
    <row r="1085" spans="2:48">
      <c r="B1085" s="1">
        <v>7.9184845385145003E-3</v>
      </c>
      <c r="C1085" s="1">
        <v>7.8997237524336805E-3</v>
      </c>
      <c r="D1085" s="1">
        <v>7.8809926223095805E-3</v>
      </c>
      <c r="E1085" s="1">
        <v>7.8622911246844403E-3</v>
      </c>
      <c r="F1085" s="1">
        <v>7.8436192361005398E-3</v>
      </c>
      <c r="H1085" s="1">
        <v>1.5836969077029001E-2</v>
      </c>
      <c r="I1085" s="1">
        <v>1.5799447504867399E-2</v>
      </c>
      <c r="J1085" s="1">
        <v>1.5761985244619199E-2</v>
      </c>
      <c r="K1085" s="1">
        <v>1.5724582249368901E-2</v>
      </c>
      <c r="L1085" s="1">
        <v>1.56872384722011E-2</v>
      </c>
      <c r="N1085" s="1">
        <v>1.9796211346286299E-2</v>
      </c>
      <c r="O1085" s="1">
        <v>1.9749309381084199E-2</v>
      </c>
      <c r="P1085" s="1">
        <v>1.9702481555774001E-2</v>
      </c>
      <c r="Q1085" s="1">
        <v>1.9655727811711099E-2</v>
      </c>
      <c r="R1085" s="1">
        <v>1.96090480902513E-2</v>
      </c>
      <c r="T1085" s="1">
        <v>2.3755453615543501E-2</v>
      </c>
      <c r="U1085" s="1">
        <v>2.3699171257301001E-2</v>
      </c>
      <c r="V1085" s="1">
        <v>2.3642977866928701E-2</v>
      </c>
      <c r="W1085" s="1">
        <v>2.35868733740533E-2</v>
      </c>
      <c r="X1085" s="1">
        <v>2.35308577083016E-2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F1085" s="1">
        <v>0.23755453615543501</v>
      </c>
      <c r="AG1085" s="1">
        <v>0.23699171257300999</v>
      </c>
      <c r="AH1085" s="1">
        <v>0.23642977866928699</v>
      </c>
      <c r="AI1085" s="1">
        <v>0.23586873374053299</v>
      </c>
      <c r="AJ1085" s="1">
        <v>0.235308577083016</v>
      </c>
      <c r="AL1085" s="1">
        <v>1.3857347942677499E-2</v>
      </c>
      <c r="AM1085" s="1">
        <v>1.38245165670354E-2</v>
      </c>
      <c r="AN1085" s="1">
        <v>1.37917370893176E-2</v>
      </c>
      <c r="AO1085" s="1">
        <v>1.3759009468473001E-2</v>
      </c>
      <c r="AP1085" s="1">
        <v>1.37263336634505E-2</v>
      </c>
      <c r="AR1085" s="1">
        <v>1.1098887050430499</v>
      </c>
      <c r="AS1085" s="1">
        <v>1.10856433597568</v>
      </c>
      <c r="AT1085" s="1">
        <v>1.1072410162381701</v>
      </c>
      <c r="AU1085" s="1">
        <v>1.10591874542212</v>
      </c>
      <c r="AV1085" s="1">
        <v>1.1045975231190801</v>
      </c>
    </row>
    <row r="1086" spans="2:48">
      <c r="B1086" s="1">
        <v>7.8249769331001206E-3</v>
      </c>
      <c r="C1086" s="1">
        <v>7.8063641922254002E-3</v>
      </c>
      <c r="D1086" s="1">
        <v>7.7877809900187001E-3</v>
      </c>
      <c r="E1086" s="1">
        <v>7.7692273030222003E-3</v>
      </c>
      <c r="F1086" s="1">
        <v>7.7507031077781998E-3</v>
      </c>
      <c r="H1086" s="1">
        <v>1.56499538662002E-2</v>
      </c>
      <c r="I1086" s="1">
        <v>1.56127283844508E-2</v>
      </c>
      <c r="J1086" s="1">
        <v>1.55755619800374E-2</v>
      </c>
      <c r="K1086" s="1">
        <v>1.5538454606044401E-2</v>
      </c>
      <c r="L1086" s="1">
        <v>1.55014062155564E-2</v>
      </c>
      <c r="N1086" s="1">
        <v>1.9562442332750299E-2</v>
      </c>
      <c r="O1086" s="1">
        <v>1.95159104805635E-2</v>
      </c>
      <c r="P1086" s="1">
        <v>1.9469452475046799E-2</v>
      </c>
      <c r="Q1086" s="1">
        <v>1.9423068257555499E-2</v>
      </c>
      <c r="R1086" s="1">
        <v>1.9376757769445498E-2</v>
      </c>
      <c r="T1086" s="1">
        <v>2.3474930799300402E-2</v>
      </c>
      <c r="U1086" s="1">
        <v>2.3419092576676199E-2</v>
      </c>
      <c r="V1086" s="1">
        <v>2.33633429700561E-2</v>
      </c>
      <c r="W1086" s="1">
        <v>2.33076819090666E-2</v>
      </c>
      <c r="X1086" s="1">
        <v>2.3252109323334599E-2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F1086" s="1">
        <v>0.234749307993003</v>
      </c>
      <c r="AG1086" s="1">
        <v>0.23419092576676201</v>
      </c>
      <c r="AH1086" s="1">
        <v>0.233633429700561</v>
      </c>
      <c r="AI1086" s="1">
        <v>0.23307681909066599</v>
      </c>
      <c r="AJ1086" s="1">
        <v>0.23252109323334599</v>
      </c>
      <c r="AL1086" s="1">
        <v>1.3693709633199099E-2</v>
      </c>
      <c r="AM1086" s="1">
        <v>1.3661137336667699E-2</v>
      </c>
      <c r="AN1086" s="1">
        <v>1.36286167328053E-2</v>
      </c>
      <c r="AO1086" s="1">
        <v>1.3596147780560799E-2</v>
      </c>
      <c r="AP1086" s="1">
        <v>1.35637304388831E-2</v>
      </c>
      <c r="AR1086" s="1">
        <v>1.10327734892066</v>
      </c>
      <c r="AS1086" s="1">
        <v>1.1019582224184099</v>
      </c>
      <c r="AT1086" s="1">
        <v>1.1006401432039301</v>
      </c>
      <c r="AU1086" s="1">
        <v>1.09932311086879</v>
      </c>
      <c r="AV1086" s="1">
        <v>1.09800712500456</v>
      </c>
    </row>
    <row r="1087" spans="2:48">
      <c r="B1087" s="1">
        <v>7.7322083808289196E-3</v>
      </c>
      <c r="C1087" s="1">
        <v>7.7137430987166402E-3</v>
      </c>
      <c r="D1087" s="1">
        <v>7.6953072379835601E-3</v>
      </c>
      <c r="E1087" s="1">
        <v>7.6769007751720198E-3</v>
      </c>
      <c r="F1087" s="1">
        <v>7.6585236868241804E-3</v>
      </c>
      <c r="H1087" s="1">
        <v>1.5464416761657799E-2</v>
      </c>
      <c r="I1087" s="1">
        <v>1.54274861974333E-2</v>
      </c>
      <c r="J1087" s="1">
        <v>1.5390614475967099E-2</v>
      </c>
      <c r="K1087" s="1">
        <v>1.5353801550344E-2</v>
      </c>
      <c r="L1087" s="1">
        <v>1.5317047373648401E-2</v>
      </c>
      <c r="N1087" s="1">
        <v>1.93305209520723E-2</v>
      </c>
      <c r="O1087" s="1">
        <v>1.9284357746791599E-2</v>
      </c>
      <c r="P1087" s="1">
        <v>1.9238268094958901E-2</v>
      </c>
      <c r="Q1087" s="1">
        <v>1.9192251937930099E-2</v>
      </c>
      <c r="R1087" s="1">
        <v>1.9146309217060401E-2</v>
      </c>
      <c r="T1087" s="1">
        <v>2.3196625142486799E-2</v>
      </c>
      <c r="U1087" s="1">
        <v>2.3141229296149899E-2</v>
      </c>
      <c r="V1087" s="1">
        <v>2.3085921713950699E-2</v>
      </c>
      <c r="W1087" s="1">
        <v>2.30307023255161E-2</v>
      </c>
      <c r="X1087" s="1">
        <v>2.2975571060472499E-2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F1087" s="1">
        <v>0.23196625142486699</v>
      </c>
      <c r="AG1087" s="1">
        <v>0.23141229296149901</v>
      </c>
      <c r="AH1087" s="1">
        <v>0.23085921713950699</v>
      </c>
      <c r="AI1087" s="1">
        <v>0.23030702325516</v>
      </c>
      <c r="AJ1087" s="1">
        <v>0.22975571060472599</v>
      </c>
      <c r="AL1087" s="1">
        <v>1.35313646667212E-2</v>
      </c>
      <c r="AM1087" s="1">
        <v>1.34990504230241E-2</v>
      </c>
      <c r="AN1087" s="1">
        <v>1.3466787666740599E-2</v>
      </c>
      <c r="AO1087" s="1">
        <v>1.3434576356819701E-2</v>
      </c>
      <c r="AP1087" s="1">
        <v>1.34024164522104E-2</v>
      </c>
      <c r="AR1087" s="1">
        <v>1.09669218520284</v>
      </c>
      <c r="AS1087" s="1">
        <v>1.0953782910551899</v>
      </c>
      <c r="AT1087" s="1">
        <v>1.0940654421531999</v>
      </c>
      <c r="AU1087" s="1">
        <v>1.0927536380884399</v>
      </c>
      <c r="AV1087" s="1">
        <v>1.0914428784524901</v>
      </c>
    </row>
    <row r="1088" spans="2:48">
      <c r="B1088" s="1">
        <v>7.6401759494823199E-3</v>
      </c>
      <c r="C1088" s="1">
        <v>7.6218575396887599E-3</v>
      </c>
      <c r="D1088" s="1">
        <v>7.6035684339856397E-3</v>
      </c>
      <c r="E1088" s="1">
        <v>7.58530860891528E-3</v>
      </c>
      <c r="F1088" s="1">
        <v>7.5670780410198998E-3</v>
      </c>
      <c r="H1088" s="1">
        <v>1.52803518989646E-2</v>
      </c>
      <c r="I1088" s="1">
        <v>1.5243715079377501E-2</v>
      </c>
      <c r="J1088" s="1">
        <v>1.52071368679713E-2</v>
      </c>
      <c r="K1088" s="1">
        <v>1.51706172178306E-2</v>
      </c>
      <c r="L1088" s="1">
        <v>1.51341560820398E-2</v>
      </c>
      <c r="N1088" s="1">
        <v>1.9100439873705799E-2</v>
      </c>
      <c r="O1088" s="1">
        <v>1.9054643849221901E-2</v>
      </c>
      <c r="P1088" s="1">
        <v>1.90089210849641E-2</v>
      </c>
      <c r="Q1088" s="1">
        <v>1.8963271522288199E-2</v>
      </c>
      <c r="R1088" s="1">
        <v>1.89176951025497E-2</v>
      </c>
      <c r="T1088" s="1">
        <v>2.2920527848447E-2</v>
      </c>
      <c r="U1088" s="1">
        <v>2.2865572619066299E-2</v>
      </c>
      <c r="V1088" s="1">
        <v>2.2810705301956901E-2</v>
      </c>
      <c r="W1088" s="1">
        <v>2.27559258267458E-2</v>
      </c>
      <c r="X1088" s="1">
        <v>2.2701234123059699E-2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F1088" s="1">
        <v>0.22920527848447</v>
      </c>
      <c r="AG1088" s="1">
        <v>0.22865572619066199</v>
      </c>
      <c r="AH1088" s="1">
        <v>0.22810705301956899</v>
      </c>
      <c r="AI1088" s="1">
        <v>0.22755925826745799</v>
      </c>
      <c r="AJ1088" s="1">
        <v>0.22701234123059699</v>
      </c>
      <c r="AL1088" s="1">
        <v>1.3370307911861499E-2</v>
      </c>
      <c r="AM1088" s="1">
        <v>1.33382506947221E-2</v>
      </c>
      <c r="AN1088" s="1">
        <v>1.3306244759740999E-2</v>
      </c>
      <c r="AO1088" s="1">
        <v>1.32742900658672E-2</v>
      </c>
      <c r="AP1088" s="1">
        <v>1.3242386572049699E-2</v>
      </c>
      <c r="AR1088" s="1">
        <v>1.09013316283693</v>
      </c>
      <c r="AS1088" s="1">
        <v>1.08882449083335</v>
      </c>
      <c r="AT1088" s="1">
        <v>1.08751686203331</v>
      </c>
      <c r="AU1088" s="1">
        <v>1.0862102760284</v>
      </c>
      <c r="AV1088" s="1">
        <v>1.0849047324101999</v>
      </c>
    </row>
    <row r="1089" spans="2:48">
      <c r="B1089" s="1">
        <v>7.5488767068417799E-3</v>
      </c>
      <c r="C1089" s="1">
        <v>7.5307045829231603E-3</v>
      </c>
      <c r="D1089" s="1">
        <v>7.5125616458063E-3</v>
      </c>
      <c r="E1089" s="1">
        <v>7.4944478720334398E-3</v>
      </c>
      <c r="F1089" s="1">
        <v>7.4763632381467599E-3</v>
      </c>
      <c r="H1089" s="1">
        <v>1.50977534136836E-2</v>
      </c>
      <c r="I1089" s="1">
        <v>1.50614091658463E-2</v>
      </c>
      <c r="J1089" s="1">
        <v>1.50251232916126E-2</v>
      </c>
      <c r="K1089" s="1">
        <v>1.49888957440669E-2</v>
      </c>
      <c r="L1089" s="1">
        <v>1.4952726476293501E-2</v>
      </c>
      <c r="N1089" s="1">
        <v>1.8872191767104401E-2</v>
      </c>
      <c r="O1089" s="1">
        <v>1.8826761457307901E-2</v>
      </c>
      <c r="P1089" s="1">
        <v>1.8781404114515701E-2</v>
      </c>
      <c r="Q1089" s="1">
        <v>1.87361196800836E-2</v>
      </c>
      <c r="R1089" s="1">
        <v>1.8690908095366901E-2</v>
      </c>
      <c r="T1089" s="1">
        <v>2.2646630120525299E-2</v>
      </c>
      <c r="U1089" s="1">
        <v>2.2592113748769498E-2</v>
      </c>
      <c r="V1089" s="1">
        <v>2.2537684937418902E-2</v>
      </c>
      <c r="W1089" s="1">
        <v>2.2483343616100299E-2</v>
      </c>
      <c r="X1089" s="1">
        <v>2.2429089714440301E-2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F1089" s="1">
        <v>0.22646630120525299</v>
      </c>
      <c r="AG1089" s="1">
        <v>0.22592113748769499</v>
      </c>
      <c r="AH1089" s="1">
        <v>0.225376849374189</v>
      </c>
      <c r="AI1089" s="1">
        <v>0.22483343616100299</v>
      </c>
      <c r="AJ1089" s="1">
        <v>0.22429089714440301</v>
      </c>
      <c r="AL1089" s="1">
        <v>1.32105342372373E-2</v>
      </c>
      <c r="AM1089" s="1">
        <v>1.3178733020379099E-2</v>
      </c>
      <c r="AN1089" s="1">
        <v>1.31469828804239E-2</v>
      </c>
      <c r="AO1089" s="1">
        <v>1.3115283776320799E-2</v>
      </c>
      <c r="AP1089" s="1">
        <v>1.3083635667018499E-2</v>
      </c>
      <c r="AR1089" s="1">
        <v>1.0836002307702799</v>
      </c>
      <c r="AS1089" s="1">
        <v>1.08229677070023</v>
      </c>
      <c r="AT1089" s="1">
        <v>1.0809943517916201</v>
      </c>
      <c r="AU1089" s="1">
        <v>1.0796929736360199</v>
      </c>
      <c r="AV1089" s="1">
        <v>1.07839263582503</v>
      </c>
    </row>
    <row r="1090" spans="2:48">
      <c r="B1090" s="1">
        <v>7.4583077206886597E-3</v>
      </c>
      <c r="C1090" s="1">
        <v>7.4402812962012796E-3</v>
      </c>
      <c r="D1090" s="1">
        <v>7.4222839412269401E-3</v>
      </c>
      <c r="E1090" s="1">
        <v>7.4043156323077798E-3</v>
      </c>
      <c r="F1090" s="1">
        <v>7.3863763459861599E-3</v>
      </c>
      <c r="H1090" s="1">
        <v>1.49166154413773E-2</v>
      </c>
      <c r="I1090" s="1">
        <v>1.4880562592402599E-2</v>
      </c>
      <c r="J1090" s="1">
        <v>1.4844567882453899E-2</v>
      </c>
      <c r="K1090" s="1">
        <v>1.4808631264615599E-2</v>
      </c>
      <c r="L1090" s="1">
        <v>1.4772752691972301E-2</v>
      </c>
      <c r="N1090" s="1">
        <v>1.8645769301721699E-2</v>
      </c>
      <c r="O1090" s="1">
        <v>1.86007032405032E-2</v>
      </c>
      <c r="P1090" s="1">
        <v>1.8555709853067301E-2</v>
      </c>
      <c r="Q1090" s="1">
        <v>1.8510789080769498E-2</v>
      </c>
      <c r="R1090" s="1">
        <v>1.8465940864965402E-2</v>
      </c>
      <c r="T1090" s="1">
        <v>2.2374923162066001E-2</v>
      </c>
      <c r="U1090" s="1">
        <v>2.2320843888603802E-2</v>
      </c>
      <c r="V1090" s="1">
        <v>2.2266851823680801E-2</v>
      </c>
      <c r="W1090" s="1">
        <v>2.22129468969233E-2</v>
      </c>
      <c r="X1090" s="1">
        <v>2.2159129037958501E-2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F1090" s="1">
        <v>0.22374923162065999</v>
      </c>
      <c r="AG1090" s="1">
        <v>0.223208438886038</v>
      </c>
      <c r="AH1090" s="1">
        <v>0.222668518236808</v>
      </c>
      <c r="AI1090" s="1">
        <v>0.222129468969234</v>
      </c>
      <c r="AJ1090" s="1">
        <v>0.221591290379585</v>
      </c>
      <c r="AL1090" s="1">
        <v>1.3052038511466199E-2</v>
      </c>
      <c r="AM1090" s="1">
        <v>1.3020492268612601E-2</v>
      </c>
      <c r="AN1090" s="1">
        <v>1.29889968974069E-2</v>
      </c>
      <c r="AO1090" s="1">
        <v>1.29575523567978E-2</v>
      </c>
      <c r="AP1090" s="1">
        <v>1.29261586057343E-2</v>
      </c>
      <c r="AR1090" s="1">
        <v>1.0770933379502201</v>
      </c>
      <c r="AS1090" s="1">
        <v>1.0757950796031599</v>
      </c>
      <c r="AT1090" s="1">
        <v>1.07449786037544</v>
      </c>
      <c r="AU1090" s="1">
        <v>1.0732016798586399</v>
      </c>
      <c r="AV1090" s="1">
        <v>1.07190653764433</v>
      </c>
    </row>
    <row r="1091" spans="2:48">
      <c r="B1091" s="1">
        <v>7.3684660588043396E-3</v>
      </c>
      <c r="C1091" s="1">
        <v>7.3505847473044799E-3</v>
      </c>
      <c r="D1091" s="1">
        <v>7.3327323880289204E-3</v>
      </c>
      <c r="E1091" s="1">
        <v>7.3149089575198197E-3</v>
      </c>
      <c r="F1091" s="1">
        <v>7.2971144323195399E-3</v>
      </c>
      <c r="H1091" s="1">
        <v>1.47369321176087E-2</v>
      </c>
      <c r="I1091" s="1">
        <v>1.4701169494609E-2</v>
      </c>
      <c r="J1091" s="1">
        <v>1.4665464776057799E-2</v>
      </c>
      <c r="K1091" s="1">
        <v>1.4629817915039599E-2</v>
      </c>
      <c r="L1091" s="1">
        <v>1.4594228864639101E-2</v>
      </c>
      <c r="N1091" s="1">
        <v>1.84211651470109E-2</v>
      </c>
      <c r="O1091" s="1">
        <v>1.8376461868261199E-2</v>
      </c>
      <c r="P1091" s="1">
        <v>1.8331830970072301E-2</v>
      </c>
      <c r="Q1091" s="1">
        <v>1.8287272393799601E-2</v>
      </c>
      <c r="R1091" s="1">
        <v>1.8242786080798899E-2</v>
      </c>
      <c r="T1091" s="1">
        <v>2.2105398176413001E-2</v>
      </c>
      <c r="U1091" s="1">
        <v>2.2051754241913399E-2</v>
      </c>
      <c r="V1091" s="1">
        <v>2.19981971640868E-2</v>
      </c>
      <c r="W1091" s="1">
        <v>2.1944726872559502E-2</v>
      </c>
      <c r="X1091" s="1">
        <v>2.1891343296958601E-2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F1091" s="1">
        <v>0.22105398176412999</v>
      </c>
      <c r="AG1091" s="1">
        <v>0.22051754241913399</v>
      </c>
      <c r="AH1091" s="1">
        <v>0.219981971640867</v>
      </c>
      <c r="AI1091" s="1">
        <v>0.219447268725594</v>
      </c>
      <c r="AJ1091" s="1">
        <v>0.21891343296958601</v>
      </c>
      <c r="AL1091" s="1">
        <v>1.2894815603165501E-2</v>
      </c>
      <c r="AM1091" s="1">
        <v>1.28635233080401E-2</v>
      </c>
      <c r="AN1091" s="1">
        <v>1.28322816793072E-2</v>
      </c>
      <c r="AO1091" s="1">
        <v>1.2801090675915699E-2</v>
      </c>
      <c r="AP1091" s="1">
        <v>1.2769950256814599E-2</v>
      </c>
      <c r="AR1091" s="1">
        <v>1.0706124333240901</v>
      </c>
      <c r="AS1091" s="1">
        <v>1.0693193664895</v>
      </c>
      <c r="AT1091" s="1">
        <v>1.06802733673213</v>
      </c>
      <c r="AU1091" s="1">
        <v>1.0667363436435799</v>
      </c>
      <c r="AV1091" s="1">
        <v>1.06544638681542</v>
      </c>
    </row>
    <row r="1092" spans="2:48">
      <c r="B1092" s="1">
        <v>7.2793487889701997E-3</v>
      </c>
      <c r="C1092" s="1">
        <v>7.2616120040142002E-3</v>
      </c>
      <c r="D1092" s="1">
        <v>7.24390405399368E-3</v>
      </c>
      <c r="E1092" s="1">
        <v>7.2262249154508998E-3</v>
      </c>
      <c r="F1092" s="1">
        <v>7.2085745649282003E-3</v>
      </c>
      <c r="H1092" s="1">
        <v>1.4558697577940399E-2</v>
      </c>
      <c r="I1092" s="1">
        <v>1.45232240080284E-2</v>
      </c>
      <c r="J1092" s="1">
        <v>1.44878081079874E-2</v>
      </c>
      <c r="K1092" s="1">
        <v>1.44524498309018E-2</v>
      </c>
      <c r="L1092" s="1">
        <v>1.4417149129856401E-2</v>
      </c>
      <c r="N1092" s="1">
        <v>1.8198371972425499E-2</v>
      </c>
      <c r="O1092" s="1">
        <v>1.8154030010035498E-2</v>
      </c>
      <c r="P1092" s="1">
        <v>1.81097601349842E-2</v>
      </c>
      <c r="Q1092" s="1">
        <v>1.8065562288627299E-2</v>
      </c>
      <c r="R1092" s="1">
        <v>1.8021436412320499E-2</v>
      </c>
      <c r="T1092" s="1">
        <v>2.1838046366910599E-2</v>
      </c>
      <c r="U1092" s="1">
        <v>2.1784836012042601E-2</v>
      </c>
      <c r="V1092" s="1">
        <v>2.1731712161980998E-2</v>
      </c>
      <c r="W1092" s="1">
        <v>2.16786747463527E-2</v>
      </c>
      <c r="X1092" s="1">
        <v>2.1625723694784601E-2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F1092" s="1">
        <v>0.21838046366910599</v>
      </c>
      <c r="AG1092" s="1">
        <v>0.21784836012042599</v>
      </c>
      <c r="AH1092" s="1">
        <v>0.21731712161981001</v>
      </c>
      <c r="AI1092" s="1">
        <v>0.216786747463527</v>
      </c>
      <c r="AJ1092" s="1">
        <v>0.21625723694784599</v>
      </c>
      <c r="AL1092" s="1">
        <v>1.2738860380952699E-2</v>
      </c>
      <c r="AM1092" s="1">
        <v>1.2707821007279E-2</v>
      </c>
      <c r="AN1092" s="1">
        <v>1.26768320947424E-2</v>
      </c>
      <c r="AO1092" s="1">
        <v>1.2645893602291999E-2</v>
      </c>
      <c r="AP1092" s="1">
        <v>1.26150054888767E-2</v>
      </c>
      <c r="AR1092" s="1">
        <v>1.0641574658392201</v>
      </c>
      <c r="AS1092" s="1">
        <v>1.06286958030656</v>
      </c>
      <c r="AT1092" s="1">
        <v>1.0615827298090299</v>
      </c>
      <c r="AU1092" s="1">
        <v>1.0602969139381899</v>
      </c>
      <c r="AV1092" s="1">
        <v>1.0590121322856401</v>
      </c>
    </row>
    <row r="1093" spans="2:48">
      <c r="B1093" s="1">
        <v>7.1909529789677198E-3</v>
      </c>
      <c r="C1093" s="1">
        <v>7.17336013411178E-3</v>
      </c>
      <c r="D1093" s="1">
        <v>7.1557960069025999E-3</v>
      </c>
      <c r="E1093" s="1">
        <v>7.1382605738824403E-3</v>
      </c>
      <c r="F1093" s="1">
        <v>7.1207538115935802E-3</v>
      </c>
      <c r="H1093" s="1">
        <v>1.43819059579354E-2</v>
      </c>
      <c r="I1093" s="1">
        <v>1.43467202682236E-2</v>
      </c>
      <c r="J1093" s="1">
        <v>1.43115920138052E-2</v>
      </c>
      <c r="K1093" s="1">
        <v>1.42765211477649E-2</v>
      </c>
      <c r="L1093" s="1">
        <v>1.42415076231872E-2</v>
      </c>
      <c r="N1093" s="1">
        <v>1.79773824474193E-2</v>
      </c>
      <c r="O1093" s="1">
        <v>1.79334003352794E-2</v>
      </c>
      <c r="P1093" s="1">
        <v>1.7889490017256499E-2</v>
      </c>
      <c r="Q1093" s="1">
        <v>1.7845651434706102E-2</v>
      </c>
      <c r="R1093" s="1">
        <v>1.7801884528983999E-2</v>
      </c>
      <c r="T1093" s="1">
        <v>2.1572858936903201E-2</v>
      </c>
      <c r="U1093" s="1">
        <v>2.1520080402335301E-2</v>
      </c>
      <c r="V1093" s="1">
        <v>2.1467388020707801E-2</v>
      </c>
      <c r="W1093" s="1">
        <v>2.1414781721647302E-2</v>
      </c>
      <c r="X1093" s="1">
        <v>2.1362261434780701E-2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F1093" s="1">
        <v>0.215728589369032</v>
      </c>
      <c r="AG1093" s="1">
        <v>0.21520080402335301</v>
      </c>
      <c r="AH1093" s="1">
        <v>0.21467388020707801</v>
      </c>
      <c r="AI1093" s="1">
        <v>0.214147817216473</v>
      </c>
      <c r="AJ1093" s="1">
        <v>0.21362261434780699</v>
      </c>
      <c r="AL1093" s="1">
        <v>1.2584167713445201E-2</v>
      </c>
      <c r="AM1093" s="1">
        <v>1.25533802349467E-2</v>
      </c>
      <c r="AN1093" s="1">
        <v>1.252264301233E-2</v>
      </c>
      <c r="AO1093" s="1">
        <v>1.24919560045441E-2</v>
      </c>
      <c r="AP1093" s="1">
        <v>1.2461319170538001E-2</v>
      </c>
      <c r="AR1093" s="1">
        <v>1.0577283844429499</v>
      </c>
      <c r="AS1093" s="1">
        <v>1.05644567000169</v>
      </c>
      <c r="AT1093" s="1">
        <v>1.0551639885534501</v>
      </c>
      <c r="AU1093" s="1">
        <v>1.05388333968981</v>
      </c>
      <c r="AV1093" s="1">
        <v>1.05260372300234</v>
      </c>
    </row>
    <row r="1094" spans="2:48">
      <c r="B1094" s="1">
        <v>7.1032756965782396E-3</v>
      </c>
      <c r="C1094" s="1">
        <v>7.0858262053786602E-3</v>
      </c>
      <c r="D1094" s="1">
        <v>7.0684053145371201E-3</v>
      </c>
      <c r="E1094" s="1">
        <v>7.0510130005958403E-3</v>
      </c>
      <c r="F1094" s="1">
        <v>7.0336492400971404E-3</v>
      </c>
      <c r="H1094" s="1">
        <v>1.42065513931565E-2</v>
      </c>
      <c r="I1094" s="1">
        <v>1.41716524107573E-2</v>
      </c>
      <c r="J1094" s="1">
        <v>1.41368106290742E-2</v>
      </c>
      <c r="K1094" s="1">
        <v>1.41020260011917E-2</v>
      </c>
      <c r="L1094" s="1">
        <v>1.40672984801943E-2</v>
      </c>
      <c r="N1094" s="1">
        <v>1.77581892414456E-2</v>
      </c>
      <c r="O1094" s="1">
        <v>1.77145655134467E-2</v>
      </c>
      <c r="P1094" s="1">
        <v>1.7671013286342799E-2</v>
      </c>
      <c r="Q1094" s="1">
        <v>1.7627532501489601E-2</v>
      </c>
      <c r="R1094" s="1">
        <v>1.7584123100242901E-2</v>
      </c>
      <c r="T1094" s="1">
        <v>2.1309827089734699E-2</v>
      </c>
      <c r="U1094" s="1">
        <v>2.1257478616136E-2</v>
      </c>
      <c r="V1094" s="1">
        <v>2.12052159436114E-2</v>
      </c>
      <c r="W1094" s="1">
        <v>2.1153039001787499E-2</v>
      </c>
      <c r="X1094" s="1">
        <v>2.1100947720291401E-2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F1094" s="1">
        <v>0.21309827089734701</v>
      </c>
      <c r="AG1094" s="1">
        <v>0.21257478616136</v>
      </c>
      <c r="AH1094" s="1">
        <v>0.212052159436113</v>
      </c>
      <c r="AI1094" s="1">
        <v>0.21153039001787499</v>
      </c>
      <c r="AJ1094" s="1">
        <v>0.21100947720291399</v>
      </c>
      <c r="AL1094" s="1">
        <v>1.2430732469260601E-2</v>
      </c>
      <c r="AM1094" s="1">
        <v>1.24001958596607E-2</v>
      </c>
      <c r="AN1094" s="1">
        <v>1.2369709300687299E-2</v>
      </c>
      <c r="AO1094" s="1">
        <v>1.2339272751289499E-2</v>
      </c>
      <c r="AP1094" s="1">
        <v>1.2308886170416099E-2</v>
      </c>
      <c r="AR1094" s="1">
        <v>1.0513251380826201</v>
      </c>
      <c r="AS1094" s="1">
        <v>1.0500475845222299</v>
      </c>
      <c r="AT1094" s="1">
        <v>1.0487710619127599</v>
      </c>
      <c r="AU1094" s="1">
        <v>1.04749556984577</v>
      </c>
      <c r="AV1094" s="1">
        <v>1.0462211079128501</v>
      </c>
    </row>
    <row r="1095" spans="2:48">
      <c r="B1095" s="1">
        <v>7.0163140095831598E-3</v>
      </c>
      <c r="C1095" s="1">
        <v>6.99900728559626E-3</v>
      </c>
      <c r="D1095" s="1">
        <v>6.9817290446786001E-3</v>
      </c>
      <c r="E1095" s="1">
        <v>6.96447926337252E-3</v>
      </c>
      <c r="F1095" s="1">
        <v>6.9472579182201797E-3</v>
      </c>
      <c r="H1095" s="1">
        <v>1.4032628019166301E-2</v>
      </c>
      <c r="I1095" s="1">
        <v>1.3998014571192499E-2</v>
      </c>
      <c r="J1095" s="1">
        <v>1.39634580893572E-2</v>
      </c>
      <c r="K1095" s="1">
        <v>1.3928958526745E-2</v>
      </c>
      <c r="L1095" s="1">
        <v>1.3894515836440399E-2</v>
      </c>
      <c r="N1095" s="1">
        <v>1.7540785023957901E-2</v>
      </c>
      <c r="O1095" s="1">
        <v>1.74975182139906E-2</v>
      </c>
      <c r="P1095" s="1">
        <v>1.74543226116965E-2</v>
      </c>
      <c r="Q1095" s="1">
        <v>1.7411198158431299E-2</v>
      </c>
      <c r="R1095" s="1">
        <v>1.7368144795550499E-2</v>
      </c>
      <c r="T1095" s="1">
        <v>2.10489420287495E-2</v>
      </c>
      <c r="U1095" s="1">
        <v>2.0997021856788801E-2</v>
      </c>
      <c r="V1095" s="1">
        <v>2.09451871340358E-2</v>
      </c>
      <c r="W1095" s="1">
        <v>2.0893437790117601E-2</v>
      </c>
      <c r="X1095" s="1">
        <v>2.0841773754660502E-2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F1095" s="1">
        <v>0.21048942028749501</v>
      </c>
      <c r="AG1095" s="1">
        <v>0.209970218567888</v>
      </c>
      <c r="AH1095" s="1">
        <v>0.209451871340358</v>
      </c>
      <c r="AI1095" s="1">
        <v>0.208934377901175</v>
      </c>
      <c r="AJ1095" s="1">
        <v>0.208417737546605</v>
      </c>
      <c r="AL1095" s="1">
        <v>1.22785495170161E-2</v>
      </c>
      <c r="AM1095" s="1">
        <v>1.2248262750038401E-2</v>
      </c>
      <c r="AN1095" s="1">
        <v>1.22180258284319E-2</v>
      </c>
      <c r="AO1095" s="1">
        <v>1.2187838711145701E-2</v>
      </c>
      <c r="AP1095" s="1">
        <v>1.21577013571285E-2</v>
      </c>
      <c r="AR1095" s="1">
        <v>1.04494767570557</v>
      </c>
      <c r="AS1095" s="1">
        <v>1.0436752728155201</v>
      </c>
      <c r="AT1095" s="1">
        <v>1.0424038988342701</v>
      </c>
      <c r="AU1095" s="1">
        <v>1.0411335533534101</v>
      </c>
      <c r="AV1095" s="1">
        <v>1.0398642359645001</v>
      </c>
    </row>
    <row r="1096" spans="2:48">
      <c r="B1096" s="1">
        <v>6.9300649857638799E-3</v>
      </c>
      <c r="C1096" s="1">
        <v>6.9129004425458997E-3</v>
      </c>
      <c r="D1096" s="1">
        <v>6.8957642651084599E-3</v>
      </c>
      <c r="E1096" s="1">
        <v>6.8786564299937797E-3</v>
      </c>
      <c r="F1096" s="1">
        <v>6.8615769137441596E-3</v>
      </c>
      <c r="H1096" s="1">
        <v>1.38601299715278E-2</v>
      </c>
      <c r="I1096" s="1">
        <v>1.3825800885091799E-2</v>
      </c>
      <c r="J1096" s="1">
        <v>1.3791528530216901E-2</v>
      </c>
      <c r="K1096" s="1">
        <v>1.3757312859987599E-2</v>
      </c>
      <c r="L1096" s="1">
        <v>1.37231538274883E-2</v>
      </c>
      <c r="N1096" s="1">
        <v>1.73251624644097E-2</v>
      </c>
      <c r="O1096" s="1">
        <v>1.7282251106364801E-2</v>
      </c>
      <c r="P1096" s="1">
        <v>1.7239410662771199E-2</v>
      </c>
      <c r="Q1096" s="1">
        <v>1.71966410749845E-2</v>
      </c>
      <c r="R1096" s="1">
        <v>1.7153942284360402E-2</v>
      </c>
      <c r="T1096" s="1">
        <v>2.0790194957291602E-2</v>
      </c>
      <c r="U1096" s="1">
        <v>2.07387013276377E-2</v>
      </c>
      <c r="V1096" s="1">
        <v>2.0687292795325399E-2</v>
      </c>
      <c r="W1096" s="1">
        <v>2.06359692899813E-2</v>
      </c>
      <c r="X1096" s="1">
        <v>2.0584730741232501E-2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F1096" s="1">
        <v>0.20790194957291699</v>
      </c>
      <c r="AG1096" s="1">
        <v>0.20738701327637701</v>
      </c>
      <c r="AH1096" s="1">
        <v>0.20687292795325299</v>
      </c>
      <c r="AI1096" s="1">
        <v>0.20635969289981401</v>
      </c>
      <c r="AJ1096" s="1">
        <v>0.20584730741232499</v>
      </c>
      <c r="AL1096" s="1">
        <v>1.21276137253294E-2</v>
      </c>
      <c r="AM1096" s="1">
        <v>1.20975757746973E-2</v>
      </c>
      <c r="AN1096" s="1">
        <v>1.2067587464181099E-2</v>
      </c>
      <c r="AO1096" s="1">
        <v>1.2037648752729901E-2</v>
      </c>
      <c r="AP1096" s="1">
        <v>1.2007759599292501E-2</v>
      </c>
      <c r="AR1096" s="1">
        <v>1.0385959462591401</v>
      </c>
      <c r="AS1096" s="1">
        <v>1.03732868382889</v>
      </c>
      <c r="AT1096" s="1">
        <v>1.03606244826534</v>
      </c>
      <c r="AU1096" s="1">
        <v>1.0347972391600699</v>
      </c>
      <c r="AV1096" s="1">
        <v>1.0335330561046501</v>
      </c>
    </row>
    <row r="1097" spans="2:48">
      <c r="B1097" s="1">
        <v>6.8445256929018598E-3</v>
      </c>
      <c r="C1097" s="1">
        <v>6.8275027440090402E-3</v>
      </c>
      <c r="D1097" s="1">
        <v>6.8105080436080797E-3</v>
      </c>
      <c r="E1097" s="1">
        <v>6.7935415682411201E-3</v>
      </c>
      <c r="F1097" s="1">
        <v>6.7766032944505204E-3</v>
      </c>
      <c r="H1097" s="1">
        <v>1.36890513858037E-2</v>
      </c>
      <c r="I1097" s="1">
        <v>1.3655005488018099E-2</v>
      </c>
      <c r="J1097" s="1">
        <v>1.3621016087216199E-2</v>
      </c>
      <c r="K1097" s="1">
        <v>1.35870831364822E-2</v>
      </c>
      <c r="L1097" s="1">
        <v>1.3553206588901001E-2</v>
      </c>
      <c r="N1097" s="1">
        <v>1.71113142322546E-2</v>
      </c>
      <c r="O1097" s="1">
        <v>1.7068756860022599E-2</v>
      </c>
      <c r="P1097" s="1">
        <v>1.7026270109020199E-2</v>
      </c>
      <c r="Q1097" s="1">
        <v>1.6983853920602799E-2</v>
      </c>
      <c r="R1097" s="1">
        <v>1.69415082361263E-2</v>
      </c>
      <c r="T1097" s="1">
        <v>2.0533577078705598E-2</v>
      </c>
      <c r="U1097" s="1">
        <v>2.0482508232027099E-2</v>
      </c>
      <c r="V1097" s="1">
        <v>2.0431524130824202E-2</v>
      </c>
      <c r="W1097" s="1">
        <v>2.0380624704723401E-2</v>
      </c>
      <c r="X1097" s="1">
        <v>2.0329809883351601E-2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F1097" s="1">
        <v>0.205335770787056</v>
      </c>
      <c r="AG1097" s="1">
        <v>0.204825082320271</v>
      </c>
      <c r="AH1097" s="1">
        <v>0.204315241308242</v>
      </c>
      <c r="AI1097" s="1">
        <v>0.20380624704723399</v>
      </c>
      <c r="AJ1097" s="1">
        <v>0.20329809883351499</v>
      </c>
      <c r="AL1097" s="1">
        <v>1.19779199628178E-2</v>
      </c>
      <c r="AM1097" s="1">
        <v>1.1948129802254801E-2</v>
      </c>
      <c r="AN1097" s="1">
        <v>1.19183890765525E-2</v>
      </c>
      <c r="AO1097" s="1">
        <v>1.18886977446597E-2</v>
      </c>
      <c r="AP1097" s="1">
        <v>1.18590557655256E-2</v>
      </c>
      <c r="AR1097" s="1">
        <v>1.03226989869066</v>
      </c>
      <c r="AS1097" s="1">
        <v>1.03100776650968</v>
      </c>
      <c r="AT1097" s="1">
        <v>1.0297466591533</v>
      </c>
      <c r="AU1097" s="1">
        <v>1.0284865762130799</v>
      </c>
      <c r="AV1097" s="1">
        <v>1.02722751728061</v>
      </c>
    </row>
    <row r="1098" spans="2:48">
      <c r="B1098" s="1">
        <v>6.7596931987783998E-3</v>
      </c>
      <c r="C1098" s="1">
        <v>6.7428112577670798E-3</v>
      </c>
      <c r="D1098" s="1">
        <v>6.7259574479588604E-3</v>
      </c>
      <c r="E1098" s="1">
        <v>6.7091317458959198E-3</v>
      </c>
      <c r="F1098" s="1">
        <v>6.6923341281205397E-3</v>
      </c>
      <c r="H1098" s="1">
        <v>1.35193863975568E-2</v>
      </c>
      <c r="I1098" s="1">
        <v>1.34856225155342E-2</v>
      </c>
      <c r="J1098" s="1">
        <v>1.34519148959177E-2</v>
      </c>
      <c r="K1098" s="1">
        <v>1.34182634917918E-2</v>
      </c>
      <c r="L1098" s="1">
        <v>1.33846682562411E-2</v>
      </c>
      <c r="N1098" s="1">
        <v>1.6899232996946002E-2</v>
      </c>
      <c r="O1098" s="1">
        <v>1.68570281444177E-2</v>
      </c>
      <c r="P1098" s="1">
        <v>1.68148936198972E-2</v>
      </c>
      <c r="Q1098" s="1">
        <v>1.67728293647398E-2</v>
      </c>
      <c r="R1098" s="1">
        <v>1.6730835320301299E-2</v>
      </c>
      <c r="T1098" s="1">
        <v>2.0279079596335198E-2</v>
      </c>
      <c r="U1098" s="1">
        <v>2.0228433773301201E-2</v>
      </c>
      <c r="V1098" s="1">
        <v>2.01778723438766E-2</v>
      </c>
      <c r="W1098" s="1">
        <v>2.0127395237687799E-2</v>
      </c>
      <c r="X1098" s="1">
        <v>2.0077002384361602E-2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F1098" s="1">
        <v>0.20279079596335101</v>
      </c>
      <c r="AG1098" s="1">
        <v>0.20228433773301199</v>
      </c>
      <c r="AH1098" s="1">
        <v>0.20177872343876599</v>
      </c>
      <c r="AI1098" s="1">
        <v>0.20127395237687801</v>
      </c>
      <c r="AJ1098" s="1">
        <v>0.200770023843616</v>
      </c>
      <c r="AL1098" s="1">
        <v>1.18294630980988E-2</v>
      </c>
      <c r="AM1098" s="1">
        <v>1.1799919701328401E-2</v>
      </c>
      <c r="AN1098" s="1">
        <v>1.17704255341634E-2</v>
      </c>
      <c r="AO1098" s="1">
        <v>1.1740980555552699E-2</v>
      </c>
      <c r="AP1098" s="1">
        <v>1.1711584724445201E-2</v>
      </c>
      <c r="AR1098" s="1">
        <v>1.0259694819474701</v>
      </c>
      <c r="AS1098" s="1">
        <v>1.0247124698052299</v>
      </c>
      <c r="AT1098" s="1">
        <v>1.02345648044548</v>
      </c>
      <c r="AU1098" s="1">
        <v>1.0222015134597899</v>
      </c>
      <c r="AV1098" s="1">
        <v>1.02094756843974</v>
      </c>
    </row>
    <row r="1099" spans="2:48">
      <c r="B1099" s="1">
        <v>6.67556457117494E-3</v>
      </c>
      <c r="C1099" s="1">
        <v>6.6588230516014396E-3</v>
      </c>
      <c r="D1099" s="1">
        <v>6.6421095459422404E-3</v>
      </c>
      <c r="E1099" s="1">
        <v>6.6254240307395598E-3</v>
      </c>
      <c r="F1099" s="1">
        <v>6.60876648253572E-3</v>
      </c>
      <c r="H1099" s="1">
        <v>1.3351129142349901E-2</v>
      </c>
      <c r="I1099" s="1">
        <v>1.33176461032029E-2</v>
      </c>
      <c r="J1099" s="1">
        <v>1.32842190918845E-2</v>
      </c>
      <c r="K1099" s="1">
        <v>1.32508480614791E-2</v>
      </c>
      <c r="L1099" s="1">
        <v>1.32175329650714E-2</v>
      </c>
      <c r="N1099" s="1">
        <v>1.6688911427937301E-2</v>
      </c>
      <c r="O1099" s="1">
        <v>1.6647057629003599E-2</v>
      </c>
      <c r="P1099" s="1">
        <v>1.6605273864855601E-2</v>
      </c>
      <c r="Q1099" s="1">
        <v>1.65635600768489E-2</v>
      </c>
      <c r="R1099" s="1">
        <v>1.6521916206339301E-2</v>
      </c>
      <c r="T1099" s="1">
        <v>2.00266937135248E-2</v>
      </c>
      <c r="U1099" s="1">
        <v>1.9976469154804301E-2</v>
      </c>
      <c r="V1099" s="1">
        <v>1.9926328637826701E-2</v>
      </c>
      <c r="W1099" s="1">
        <v>1.9876272092218698E-2</v>
      </c>
      <c r="X1099" s="1">
        <v>1.98262994476072E-2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F1099" s="1">
        <v>0.20026693713524801</v>
      </c>
      <c r="AG1099" s="1">
        <v>0.19976469154804299</v>
      </c>
      <c r="AH1099" s="1">
        <v>0.19926328637826701</v>
      </c>
      <c r="AI1099" s="1">
        <v>0.198762720922187</v>
      </c>
      <c r="AJ1099" s="1">
        <v>0.19826299447607099</v>
      </c>
      <c r="AL1099" s="1">
        <v>1.1682237999789799E-2</v>
      </c>
      <c r="AM1099" s="1">
        <v>1.16529403405356E-2</v>
      </c>
      <c r="AN1099" s="1">
        <v>1.1623691705631401E-2</v>
      </c>
      <c r="AO1099" s="1">
        <v>1.1594492054026099E-2</v>
      </c>
      <c r="AP1099" s="1">
        <v>1.15653413446688E-2</v>
      </c>
      <c r="AR1099" s="1">
        <v>1.01969464497691</v>
      </c>
      <c r="AS1099" s="1">
        <v>1.0184427426628799</v>
      </c>
      <c r="AT1099" s="1">
        <v>1.0171918610892201</v>
      </c>
      <c r="AU1099" s="1">
        <v>1.0159419998475301</v>
      </c>
      <c r="AV1099" s="1">
        <v>1.0146931585293599</v>
      </c>
    </row>
    <row r="1100" spans="2:48">
      <c r="B1100" s="1">
        <v>6.5921368778729204E-3</v>
      </c>
      <c r="C1100" s="1">
        <v>6.5755351932934598E-3</v>
      </c>
      <c r="D1100" s="1">
        <v>6.55896140533954E-3</v>
      </c>
      <c r="E1100" s="1">
        <v>6.5424154905534401E-3</v>
      </c>
      <c r="F1100" s="1">
        <v>6.5258974254774E-3</v>
      </c>
      <c r="H1100" s="1">
        <v>1.3184273755745801E-2</v>
      </c>
      <c r="I1100" s="1">
        <v>1.31510703865869E-2</v>
      </c>
      <c r="J1100" s="1">
        <v>1.3117922810679101E-2</v>
      </c>
      <c r="K1100" s="1">
        <v>1.3084830981106899E-2</v>
      </c>
      <c r="L1100" s="1">
        <v>1.30517948509548E-2</v>
      </c>
      <c r="N1100" s="1">
        <v>1.64803421946823E-2</v>
      </c>
      <c r="O1100" s="1">
        <v>1.64388379832336E-2</v>
      </c>
      <c r="P1100" s="1">
        <v>1.6397403513348899E-2</v>
      </c>
      <c r="Q1100" s="1">
        <v>1.6356038726383599E-2</v>
      </c>
      <c r="R1100" s="1">
        <v>1.6314743563693501E-2</v>
      </c>
      <c r="T1100" s="1">
        <v>1.9776410633618801E-2</v>
      </c>
      <c r="U1100" s="1">
        <v>1.9726605579880398E-2</v>
      </c>
      <c r="V1100" s="1">
        <v>1.9676884216018601E-2</v>
      </c>
      <c r="W1100" s="1">
        <v>1.9627246471660299E-2</v>
      </c>
      <c r="X1100" s="1">
        <v>1.9577692276432201E-2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F1100" s="1">
        <v>0.19776410633618799</v>
      </c>
      <c r="AG1100" s="1">
        <v>0.19726605579880399</v>
      </c>
      <c r="AH1100" s="1">
        <v>0.196768842160186</v>
      </c>
      <c r="AI1100" s="1">
        <v>0.19627246471660301</v>
      </c>
      <c r="AJ1100" s="1">
        <v>0.19577692276432301</v>
      </c>
      <c r="AL1100" s="1">
        <v>1.15362395365083E-2</v>
      </c>
      <c r="AM1100" s="1">
        <v>1.1507186588493701E-2</v>
      </c>
      <c r="AN1100" s="1">
        <v>1.1478182459573801E-2</v>
      </c>
      <c r="AO1100" s="1">
        <v>1.14492271086975E-2</v>
      </c>
      <c r="AP1100" s="1">
        <v>1.1420320494813899E-2</v>
      </c>
      <c r="AR1100" s="1">
        <v>1.0134453367263101</v>
      </c>
      <c r="AS1100" s="1">
        <v>1.01219853402996</v>
      </c>
      <c r="AT1100" s="1">
        <v>1.01095275003187</v>
      </c>
      <c r="AU1100" s="1">
        <v>1.0097079843236301</v>
      </c>
      <c r="AV1100" s="1">
        <v>1.0084642364968299</v>
      </c>
    </row>
    <row r="1101" spans="2:48">
      <c r="B1101" s="1">
        <v>6.5094071866537003E-3</v>
      </c>
      <c r="C1101" s="1">
        <v>6.4929447506245604E-3</v>
      </c>
      <c r="D1101" s="1">
        <v>6.47651009393224E-3</v>
      </c>
      <c r="E1101" s="1">
        <v>6.4601031931189601E-3</v>
      </c>
      <c r="F1101" s="1">
        <v>6.4437240247270204E-3</v>
      </c>
      <c r="H1101" s="1">
        <v>1.3018814373307401E-2</v>
      </c>
      <c r="I1101" s="1">
        <v>1.29858895012491E-2</v>
      </c>
      <c r="J1101" s="1">
        <v>1.2953020187864501E-2</v>
      </c>
      <c r="K1101" s="1">
        <v>1.2920206386237899E-2</v>
      </c>
      <c r="L1101" s="1">
        <v>1.2887448049453999E-2</v>
      </c>
      <c r="N1101" s="1">
        <v>1.6273517966634201E-2</v>
      </c>
      <c r="O1101" s="1">
        <v>1.6232361876561401E-2</v>
      </c>
      <c r="P1101" s="1">
        <v>1.6191275234830601E-2</v>
      </c>
      <c r="Q1101" s="1">
        <v>1.61502579827974E-2</v>
      </c>
      <c r="R1101" s="1">
        <v>1.6109310061817601E-2</v>
      </c>
      <c r="T1101" s="1">
        <v>1.95282215599611E-2</v>
      </c>
      <c r="U1101" s="1">
        <v>1.9478834251873699E-2</v>
      </c>
      <c r="V1101" s="1">
        <v>1.9429530281796701E-2</v>
      </c>
      <c r="W1101" s="1">
        <v>1.9380309579356901E-2</v>
      </c>
      <c r="X1101" s="1">
        <v>1.9331172074181099E-2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F1101" s="1">
        <v>0.19528221559961101</v>
      </c>
      <c r="AG1101" s="1">
        <v>0.194788342518736</v>
      </c>
      <c r="AH1101" s="1">
        <v>0.194295302817967</v>
      </c>
      <c r="AI1101" s="1">
        <v>0.193803095793569</v>
      </c>
      <c r="AJ1101" s="1">
        <v>0.19331172074181099</v>
      </c>
      <c r="AL1101" s="1">
        <v>1.13914625768718E-2</v>
      </c>
      <c r="AM1101" s="1">
        <v>1.1362653313820199E-2</v>
      </c>
      <c r="AN1101" s="1">
        <v>1.1333892664608099E-2</v>
      </c>
      <c r="AO1101" s="1">
        <v>1.13051805881843E-2</v>
      </c>
      <c r="AP1101" s="1">
        <v>1.1276517043497801E-2</v>
      </c>
      <c r="AR1101" s="1">
        <v>1.0072215061430201</v>
      </c>
      <c r="AS1101" s="1">
        <v>1.0059797928538099</v>
      </c>
      <c r="AT1101" s="1">
        <v>1.0047390962207601</v>
      </c>
      <c r="AU1101" s="1">
        <v>1.00349941583545</v>
      </c>
      <c r="AV1101" s="1">
        <v>1.0022607512894599</v>
      </c>
    </row>
    <row r="1102" spans="2:48">
      <c r="B1102" s="1">
        <v>6.42737256529868E-3</v>
      </c>
      <c r="C1102" s="1">
        <v>6.4110487913761598E-3</v>
      </c>
      <c r="D1102" s="1">
        <v>6.3947526795016998E-3</v>
      </c>
      <c r="E1102" s="1">
        <v>6.3784842062175398E-3</v>
      </c>
      <c r="F1102" s="1">
        <v>6.3622433480659997E-3</v>
      </c>
      <c r="H1102" s="1">
        <v>1.28547451305974E-2</v>
      </c>
      <c r="I1102" s="1">
        <v>1.2822097582752301E-2</v>
      </c>
      <c r="J1102" s="1">
        <v>1.27895053590034E-2</v>
      </c>
      <c r="K1102" s="1">
        <v>1.27569684124351E-2</v>
      </c>
      <c r="L1102" s="1">
        <v>1.2724486696131999E-2</v>
      </c>
      <c r="N1102" s="1">
        <v>1.6068431413246698E-2</v>
      </c>
      <c r="O1102" s="1">
        <v>1.60276219784404E-2</v>
      </c>
      <c r="P1102" s="1">
        <v>1.5986881698754299E-2</v>
      </c>
      <c r="Q1102" s="1">
        <v>1.5946210515543801E-2</v>
      </c>
      <c r="R1102" s="1">
        <v>1.5905608370165001E-2</v>
      </c>
      <c r="T1102" s="1">
        <v>1.9282117695895998E-2</v>
      </c>
      <c r="U1102" s="1">
        <v>1.9233146374128499E-2</v>
      </c>
      <c r="V1102" s="1">
        <v>1.9184258038505101E-2</v>
      </c>
      <c r="W1102" s="1">
        <v>1.9135452618652599E-2</v>
      </c>
      <c r="X1102" s="1">
        <v>1.9086730044197999E-2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F1102" s="1">
        <v>0.192821176958961</v>
      </c>
      <c r="AG1102" s="1">
        <v>0.19233146374128399</v>
      </c>
      <c r="AH1102" s="1">
        <v>0.191842580385051</v>
      </c>
      <c r="AI1102" s="1">
        <v>0.19135452618652601</v>
      </c>
      <c r="AJ1102" s="1">
        <v>0.19086730044198</v>
      </c>
      <c r="AL1102" s="1">
        <v>1.12479019894976E-2</v>
      </c>
      <c r="AM1102" s="1">
        <v>1.12193353851327E-2</v>
      </c>
      <c r="AN1102" s="1">
        <v>1.11908171893518E-2</v>
      </c>
      <c r="AO1102" s="1">
        <v>1.1162347361104E-2</v>
      </c>
      <c r="AP1102" s="1">
        <v>1.1133925859338201E-2</v>
      </c>
      <c r="AR1102" s="1">
        <v>1.0010231021743801</v>
      </c>
      <c r="AS1102" s="1">
        <v>0.99978646808176896</v>
      </c>
      <c r="AT1102" s="1">
        <v>0.99855084860321996</v>
      </c>
      <c r="AU1102" s="1">
        <v>0.997316243330307</v>
      </c>
      <c r="AV1102" s="1">
        <v>0.99608265185460898</v>
      </c>
    </row>
    <row r="1103" spans="2:48">
      <c r="B1103" s="1">
        <v>6.3460300815892604E-3</v>
      </c>
      <c r="C1103" s="1">
        <v>6.3298443833296201E-3</v>
      </c>
      <c r="D1103" s="1">
        <v>6.3136862298293203E-3</v>
      </c>
      <c r="E1103" s="1">
        <v>6.2975555976305803E-3</v>
      </c>
      <c r="F1103" s="1">
        <v>6.2814524632756599E-3</v>
      </c>
      <c r="H1103" s="1">
        <v>1.26920601631785E-2</v>
      </c>
      <c r="I1103" s="1">
        <v>1.26596887666592E-2</v>
      </c>
      <c r="J1103" s="1">
        <v>1.2627372459658601E-2</v>
      </c>
      <c r="K1103" s="1">
        <v>1.25951111952612E-2</v>
      </c>
      <c r="L1103" s="1">
        <v>1.2562904926551301E-2</v>
      </c>
      <c r="N1103" s="1">
        <v>1.5865075203973199E-2</v>
      </c>
      <c r="O1103" s="1">
        <v>1.58246109583241E-2</v>
      </c>
      <c r="P1103" s="1">
        <v>1.5784215574573299E-2</v>
      </c>
      <c r="Q1103" s="1">
        <v>1.5743888994076499E-2</v>
      </c>
      <c r="R1103" s="1">
        <v>1.57036311581891E-2</v>
      </c>
      <c r="T1103" s="1">
        <v>1.90380902447678E-2</v>
      </c>
      <c r="U1103" s="1">
        <v>1.8989533149988899E-2</v>
      </c>
      <c r="V1103" s="1">
        <v>1.8941058689488002E-2</v>
      </c>
      <c r="W1103" s="1">
        <v>1.8892666792891699E-2</v>
      </c>
      <c r="X1103" s="1">
        <v>1.8844357389827E-2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F1103" s="1">
        <v>0.190380902447678</v>
      </c>
      <c r="AG1103" s="1">
        <v>0.18989533149988899</v>
      </c>
      <c r="AH1103" s="1">
        <v>0.189410586894879</v>
      </c>
      <c r="AI1103" s="1">
        <v>0.18892666792891699</v>
      </c>
      <c r="AJ1103" s="1">
        <v>0.18844357389826999</v>
      </c>
      <c r="AL1103" s="1">
        <v>1.1105552643003299E-2</v>
      </c>
      <c r="AM1103" s="1">
        <v>1.1077227671048399E-2</v>
      </c>
      <c r="AN1103" s="1">
        <v>1.10489509024223E-2</v>
      </c>
      <c r="AO1103" s="1">
        <v>1.10207222960739E-2</v>
      </c>
      <c r="AP1103" s="1">
        <v>1.09925418109523E-2</v>
      </c>
      <c r="AR1103" s="1">
        <v>0.99485007376770596</v>
      </c>
      <c r="AS1103" s="1">
        <v>0.99361850866117596</v>
      </c>
      <c r="AT1103" s="1">
        <v>0.99238795612659703</v>
      </c>
      <c r="AU1103" s="1">
        <v>0.99115841575554797</v>
      </c>
      <c r="AV1103" s="1">
        <v>0.98992988713960695</v>
      </c>
    </row>
    <row r="1104" spans="2:48">
      <c r="B1104" s="1">
        <v>6.2653768033068599E-3</v>
      </c>
      <c r="C1104" s="1">
        <v>6.2493285942663802E-3</v>
      </c>
      <c r="D1104" s="1">
        <v>6.23330781269648E-3</v>
      </c>
      <c r="E1104" s="1">
        <v>6.2173144351394399E-3</v>
      </c>
      <c r="F1104" s="1">
        <v>6.2013484381374601E-3</v>
      </c>
      <c r="H1104" s="1">
        <v>1.2530753606613701E-2</v>
      </c>
      <c r="I1104" s="1">
        <v>1.24986571885328E-2</v>
      </c>
      <c r="J1104" s="1">
        <v>1.2466615625393E-2</v>
      </c>
      <c r="K1104" s="1">
        <v>1.2434628870278901E-2</v>
      </c>
      <c r="L1104" s="1">
        <v>1.2402696876274899E-2</v>
      </c>
      <c r="N1104" s="1">
        <v>1.5663442008267199E-2</v>
      </c>
      <c r="O1104" s="1">
        <v>1.5623321485666E-2</v>
      </c>
      <c r="P1104" s="1">
        <v>1.55832695317412E-2</v>
      </c>
      <c r="Q1104" s="1">
        <v>1.55432860878486E-2</v>
      </c>
      <c r="R1104" s="1">
        <v>1.55033710953436E-2</v>
      </c>
      <c r="T1104" s="1">
        <v>1.8796130409920599E-2</v>
      </c>
      <c r="U1104" s="1">
        <v>1.8747985782799102E-2</v>
      </c>
      <c r="V1104" s="1">
        <v>1.8699923438089398E-2</v>
      </c>
      <c r="W1104" s="1">
        <v>1.8651943305418299E-2</v>
      </c>
      <c r="X1104" s="1">
        <v>1.8604045314412399E-2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F1104" s="1">
        <v>0.187961304099206</v>
      </c>
      <c r="AG1104" s="1">
        <v>0.18747985782799101</v>
      </c>
      <c r="AH1104" s="1">
        <v>0.186999234380894</v>
      </c>
      <c r="AI1104" s="1">
        <v>0.186519433054183</v>
      </c>
      <c r="AJ1104" s="1">
        <v>0.18604045314412401</v>
      </c>
      <c r="AL1104" s="1">
        <v>1.0964409406006299E-2</v>
      </c>
      <c r="AM1104" s="1">
        <v>1.0936325040184901E-2</v>
      </c>
      <c r="AN1104" s="1">
        <v>1.0908288672437001E-2</v>
      </c>
      <c r="AO1104" s="1">
        <v>1.08803002617117E-2</v>
      </c>
      <c r="AP1104" s="1">
        <v>1.0852359766957601E-2</v>
      </c>
      <c r="AR1104" s="1">
        <v>0.98870236987035398</v>
      </c>
      <c r="AS1104" s="1">
        <v>0.987475863539367</v>
      </c>
      <c r="AT1104" s="1">
        <v>0.98625036773822505</v>
      </c>
      <c r="AU1104" s="1">
        <v>0.98502588205850705</v>
      </c>
      <c r="AV1104" s="1">
        <v>0.98380240609179104</v>
      </c>
    </row>
    <row r="1105" spans="2:48">
      <c r="B1105" s="1">
        <v>6.1854097982328203E-3</v>
      </c>
      <c r="C1105" s="1">
        <v>6.1694984919678196E-3</v>
      </c>
      <c r="D1105" s="1">
        <v>6.1536144958846397E-3</v>
      </c>
      <c r="E1105" s="1">
        <v>6.1377577865255198E-3</v>
      </c>
      <c r="F1105" s="1">
        <v>6.1219283404327996E-3</v>
      </c>
      <c r="H1105" s="1">
        <v>1.2370819596465601E-2</v>
      </c>
      <c r="I1105" s="1">
        <v>1.2338996983935599E-2</v>
      </c>
      <c r="J1105" s="1">
        <v>1.23072289917693E-2</v>
      </c>
      <c r="K1105" s="1">
        <v>1.2275515573051E-2</v>
      </c>
      <c r="L1105" s="1">
        <v>1.2243856680865599E-2</v>
      </c>
      <c r="N1105" s="1">
        <v>1.5463524495582101E-2</v>
      </c>
      <c r="O1105" s="1">
        <v>1.5423746229919599E-2</v>
      </c>
      <c r="P1105" s="1">
        <v>1.53840362397116E-2</v>
      </c>
      <c r="Q1105" s="1">
        <v>1.5344394466313801E-2</v>
      </c>
      <c r="R1105" s="1">
        <v>1.5304820851082E-2</v>
      </c>
      <c r="T1105" s="1">
        <v>1.85562293946985E-2</v>
      </c>
      <c r="U1105" s="1">
        <v>1.85084954759035E-2</v>
      </c>
      <c r="V1105" s="1">
        <v>1.8460843487653901E-2</v>
      </c>
      <c r="W1105" s="1">
        <v>1.8413273359576598E-2</v>
      </c>
      <c r="X1105" s="1">
        <v>1.83657850212984E-2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F1105" s="1">
        <v>0.18556229394698501</v>
      </c>
      <c r="AG1105" s="1">
        <v>0.185084954759035</v>
      </c>
      <c r="AH1105" s="1">
        <v>0.184608434876539</v>
      </c>
      <c r="AI1105" s="1">
        <v>0.18413273359576501</v>
      </c>
      <c r="AJ1105" s="1">
        <v>0.183657850212984</v>
      </c>
      <c r="AL1105" s="1">
        <v>1.0824467147123901E-2</v>
      </c>
      <c r="AM1105" s="1">
        <v>1.0796622361159599E-2</v>
      </c>
      <c r="AN1105" s="1">
        <v>1.0768825368013501E-2</v>
      </c>
      <c r="AO1105" s="1">
        <v>1.07410761266345E-2</v>
      </c>
      <c r="AP1105" s="1">
        <v>1.07133745959717E-2</v>
      </c>
      <c r="AR1105" s="1">
        <v>0.98257993942965605</v>
      </c>
      <c r="AS1105" s="1">
        <v>0.981358481663681</v>
      </c>
      <c r="AT1105" s="1">
        <v>0.98013803238544395</v>
      </c>
      <c r="AU1105" s="1">
        <v>0.97891859118652402</v>
      </c>
      <c r="AV1105" s="1">
        <v>0.97770015765850005</v>
      </c>
    </row>
    <row r="1106" spans="2:48">
      <c r="B1106" s="1">
        <v>6.10612613414864E-3</v>
      </c>
      <c r="C1106" s="1">
        <v>6.0903511442153202E-3</v>
      </c>
      <c r="D1106" s="1">
        <v>6.0746033471751198E-3</v>
      </c>
      <c r="E1106" s="1">
        <v>6.0588827195702799E-3</v>
      </c>
      <c r="F1106" s="1">
        <v>6.0431892379430403E-3</v>
      </c>
      <c r="H1106" s="1">
        <v>1.2212252268297299E-2</v>
      </c>
      <c r="I1106" s="1">
        <v>1.21807022884306E-2</v>
      </c>
      <c r="J1106" s="1">
        <v>1.21492066943502E-2</v>
      </c>
      <c r="K1106" s="1">
        <v>1.21177654391406E-2</v>
      </c>
      <c r="L1106" s="1">
        <v>1.20863784758861E-2</v>
      </c>
      <c r="N1106" s="1">
        <v>1.52653153353716E-2</v>
      </c>
      <c r="O1106" s="1">
        <v>1.5225877860538301E-2</v>
      </c>
      <c r="P1106" s="1">
        <v>1.51865083679378E-2</v>
      </c>
      <c r="Q1106" s="1">
        <v>1.51472067989257E-2</v>
      </c>
      <c r="R1106" s="1">
        <v>1.5107973094857599E-2</v>
      </c>
      <c r="T1106" s="1">
        <v>1.8318378402445899E-2</v>
      </c>
      <c r="U1106" s="1">
        <v>1.8271053432646001E-2</v>
      </c>
      <c r="V1106" s="1">
        <v>1.8223810041525401E-2</v>
      </c>
      <c r="W1106" s="1">
        <v>1.8176648158710802E-2</v>
      </c>
      <c r="X1106" s="1">
        <v>1.8129567713829099E-2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F1106" s="1">
        <v>0.18318378402445901</v>
      </c>
      <c r="AG1106" s="1">
        <v>0.18271053432646001</v>
      </c>
      <c r="AH1106" s="1">
        <v>0.18223810041525301</v>
      </c>
      <c r="AI1106" s="1">
        <v>0.18176648158710901</v>
      </c>
      <c r="AJ1106" s="1">
        <v>0.18129567713829101</v>
      </c>
      <c r="AL1106" s="1">
        <v>1.06857207349738E-2</v>
      </c>
      <c r="AM1106" s="1">
        <v>1.0658114502590001E-2</v>
      </c>
      <c r="AN1106" s="1">
        <v>1.06305558577691E-2</v>
      </c>
      <c r="AO1106" s="1">
        <v>1.06030447594601E-2</v>
      </c>
      <c r="AP1106" s="1">
        <v>1.05755811666118E-2</v>
      </c>
      <c r="AR1106" s="1">
        <v>0.97648273139295005</v>
      </c>
      <c r="AS1106" s="1">
        <v>0.97526631198145397</v>
      </c>
      <c r="AT1106" s="1">
        <v>0.97405089901559005</v>
      </c>
      <c r="AU1106" s="1">
        <v>0.97283649208693601</v>
      </c>
      <c r="AV1106" s="1">
        <v>0.97162309078707199</v>
      </c>
    </row>
    <row r="1107" spans="2:48">
      <c r="B1107" s="1">
        <v>6.0275228788356401E-3</v>
      </c>
      <c r="C1107" s="1">
        <v>6.0118836187903202E-3</v>
      </c>
      <c r="D1107" s="1">
        <v>5.9962714343493803E-3</v>
      </c>
      <c r="E1107" s="1">
        <v>5.9806863020550596E-3</v>
      </c>
      <c r="F1107" s="1">
        <v>5.9651281984495997E-3</v>
      </c>
      <c r="H1107" s="1">
        <v>1.2055045757671299E-2</v>
      </c>
      <c r="I1107" s="1">
        <v>1.20237672375806E-2</v>
      </c>
      <c r="J1107" s="1">
        <v>1.1992542868698801E-2</v>
      </c>
      <c r="K1107" s="1">
        <v>1.19613726041101E-2</v>
      </c>
      <c r="L1107" s="1">
        <v>1.1930256396899199E-2</v>
      </c>
      <c r="N1107" s="1">
        <v>1.50688071970891E-2</v>
      </c>
      <c r="O1107" s="1">
        <v>1.50297090469758E-2</v>
      </c>
      <c r="P1107" s="1">
        <v>1.4990678585873499E-2</v>
      </c>
      <c r="Q1107" s="1">
        <v>1.49517157551377E-2</v>
      </c>
      <c r="R1107" s="1">
        <v>1.4912820496124E-2</v>
      </c>
      <c r="T1107" s="1">
        <v>1.80825686365069E-2</v>
      </c>
      <c r="U1107" s="1">
        <v>1.8035650856370999E-2</v>
      </c>
      <c r="V1107" s="1">
        <v>1.7988814303048099E-2</v>
      </c>
      <c r="W1107" s="1">
        <v>1.7942058906165199E-2</v>
      </c>
      <c r="X1107" s="1">
        <v>1.7895384595348798E-2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F1107" s="1">
        <v>0.18082568636506899</v>
      </c>
      <c r="AG1107" s="1">
        <v>0.18035650856370999</v>
      </c>
      <c r="AH1107" s="1">
        <v>0.17988814303048201</v>
      </c>
      <c r="AI1107" s="1">
        <v>0.17942058906165201</v>
      </c>
      <c r="AJ1107" s="1">
        <v>0.17895384595348801</v>
      </c>
      <c r="AL1107" s="1">
        <v>1.05481650381733E-2</v>
      </c>
      <c r="AM1107" s="1">
        <v>1.05207963330935E-2</v>
      </c>
      <c r="AN1107" s="1">
        <v>1.04934750103213E-2</v>
      </c>
      <c r="AO1107" s="1">
        <v>1.0466201028805701E-2</v>
      </c>
      <c r="AP1107" s="1">
        <v>1.04389743474955E-2</v>
      </c>
      <c r="AR1107" s="1">
        <v>0.97041069470757502</v>
      </c>
      <c r="AS1107" s="1">
        <v>0.96919930344002503</v>
      </c>
      <c r="AT1107" s="1">
        <v>0.96798891657599995</v>
      </c>
      <c r="AU1107" s="1">
        <v>0.96677953370708003</v>
      </c>
      <c r="AV1107" s="1">
        <v>0.96557115442484298</v>
      </c>
    </row>
    <row r="1108" spans="2:48">
      <c r="B1108" s="1">
        <v>5.9495971000752199E-3</v>
      </c>
      <c r="C1108" s="1">
        <v>5.9340929834742198E-3</v>
      </c>
      <c r="D1108" s="1">
        <v>5.9186158251887996E-3</v>
      </c>
      <c r="E1108" s="1">
        <v>5.9031656017612998E-3</v>
      </c>
      <c r="F1108" s="1">
        <v>5.8877422897338797E-3</v>
      </c>
      <c r="H1108" s="1">
        <v>1.18991942001504E-2</v>
      </c>
      <c r="I1108" s="1">
        <v>1.18681859669484E-2</v>
      </c>
      <c r="J1108" s="1">
        <v>1.1837231650377599E-2</v>
      </c>
      <c r="K1108" s="1">
        <v>1.18063312035226E-2</v>
      </c>
      <c r="L1108" s="1">
        <v>1.1775484579467799E-2</v>
      </c>
      <c r="N1108" s="1">
        <v>1.4873992750187999E-2</v>
      </c>
      <c r="O1108" s="1">
        <v>1.48352324586855E-2</v>
      </c>
      <c r="P1108" s="1">
        <v>1.4796539562972E-2</v>
      </c>
      <c r="Q1108" s="1">
        <v>1.47579140044032E-2</v>
      </c>
      <c r="R1108" s="1">
        <v>1.47193557243347E-2</v>
      </c>
      <c r="T1108" s="1">
        <v>1.7848791300225701E-2</v>
      </c>
      <c r="U1108" s="1">
        <v>1.78022789504227E-2</v>
      </c>
      <c r="V1108" s="1">
        <v>1.77558474755664E-2</v>
      </c>
      <c r="W1108" s="1">
        <v>1.77094968052839E-2</v>
      </c>
      <c r="X1108" s="1">
        <v>1.76632268692016E-2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F1108" s="1">
        <v>0.178487913002257</v>
      </c>
      <c r="AG1108" s="1">
        <v>0.17802278950422701</v>
      </c>
      <c r="AH1108" s="1">
        <v>0.177558474755664</v>
      </c>
      <c r="AI1108" s="1">
        <v>0.177094968052839</v>
      </c>
      <c r="AJ1108" s="1">
        <v>0.17663226869201601</v>
      </c>
      <c r="AL1108" s="1">
        <v>1.04117949253399E-2</v>
      </c>
      <c r="AM1108" s="1">
        <v>1.03846627212876E-2</v>
      </c>
      <c r="AN1108" s="1">
        <v>1.0357577694287501E-2</v>
      </c>
      <c r="AO1108" s="1">
        <v>1.03305398032889E-2</v>
      </c>
      <c r="AP1108" s="1">
        <v>1.0303549007240301E-2</v>
      </c>
      <c r="AR1108" s="1">
        <v>0.96436377832086695</v>
      </c>
      <c r="AS1108" s="1">
        <v>0.96315740498672997</v>
      </c>
      <c r="AT1108" s="1">
        <v>0.96195203401401397</v>
      </c>
      <c r="AU1108" s="1">
        <v>0.96074766499429498</v>
      </c>
      <c r="AV1108" s="1">
        <v>0.95954429751915205</v>
      </c>
    </row>
    <row r="1109" spans="2:48">
      <c r="B1109" s="1">
        <v>5.8723458656488401E-3</v>
      </c>
      <c r="C1109" s="1">
        <v>5.8569763060483801E-3</v>
      </c>
      <c r="D1109" s="1">
        <v>5.8416335874747803E-3</v>
      </c>
      <c r="E1109" s="1">
        <v>5.8263176864703599E-3</v>
      </c>
      <c r="F1109" s="1">
        <v>5.8110285795772596E-3</v>
      </c>
      <c r="H1109" s="1">
        <v>1.1744691731297699E-2</v>
      </c>
      <c r="I1109" s="1">
        <v>1.17139526120968E-2</v>
      </c>
      <c r="J1109" s="1">
        <v>1.1683267174949601E-2</v>
      </c>
      <c r="K1109" s="1">
        <v>1.1652635372940701E-2</v>
      </c>
      <c r="L1109" s="1">
        <v>1.16220571591545E-2</v>
      </c>
      <c r="N1109" s="1">
        <v>1.4680864664122099E-2</v>
      </c>
      <c r="O1109" s="1">
        <v>1.4642440765120999E-2</v>
      </c>
      <c r="P1109" s="1">
        <v>1.4604083968687001E-2</v>
      </c>
      <c r="Q1109" s="1">
        <v>1.45657942161759E-2</v>
      </c>
      <c r="R1109" s="1">
        <v>1.45275714489432E-2</v>
      </c>
      <c r="T1109" s="1">
        <v>1.7617037596946501E-2</v>
      </c>
      <c r="U1109" s="1">
        <v>1.7570928918145101E-2</v>
      </c>
      <c r="V1109" s="1">
        <v>1.75249007624243E-2</v>
      </c>
      <c r="W1109" s="1">
        <v>1.74789530594111E-2</v>
      </c>
      <c r="X1109" s="1">
        <v>1.7433085738731799E-2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F1109" s="1">
        <v>0.176170375969465</v>
      </c>
      <c r="AG1109" s="1">
        <v>0.17570928918145101</v>
      </c>
      <c r="AH1109" s="1">
        <v>0.175249007624244</v>
      </c>
      <c r="AI1109" s="1">
        <v>0.17478953059411101</v>
      </c>
      <c r="AJ1109" s="1">
        <v>0.17433085738731799</v>
      </c>
      <c r="AL1109" s="1">
        <v>1.0276605265091001E-2</v>
      </c>
      <c r="AM1109" s="1">
        <v>1.0249708535789701E-2</v>
      </c>
      <c r="AN1109" s="1">
        <v>1.02228587782853E-2</v>
      </c>
      <c r="AO1109" s="1">
        <v>1.0196055951527E-2</v>
      </c>
      <c r="AP1109" s="1">
        <v>1.01693000144636E-2</v>
      </c>
      <c r="AR1109" s="1">
        <v>0.95834193118016398</v>
      </c>
      <c r="AS1109" s="1">
        <v>0.95714056556891003</v>
      </c>
      <c r="AT1109" s="1">
        <v>0.95594020027696702</v>
      </c>
      <c r="AU1109" s="1">
        <v>0.95474083489591699</v>
      </c>
      <c r="AV1109" s="1">
        <v>0.95354246901733597</v>
      </c>
    </row>
    <row r="1110" spans="2:48">
      <c r="B1110" s="1">
        <v>5.7957662433377804E-3</v>
      </c>
      <c r="C1110" s="1">
        <v>5.7805306542942003E-3</v>
      </c>
      <c r="D1110" s="1">
        <v>5.7653217889887601E-3</v>
      </c>
      <c r="E1110" s="1">
        <v>5.75013962396362E-3</v>
      </c>
      <c r="F1110" s="1">
        <v>5.7349841357611803E-3</v>
      </c>
      <c r="H1110" s="1">
        <v>1.1591532486675601E-2</v>
      </c>
      <c r="I1110" s="1">
        <v>1.1561061308588401E-2</v>
      </c>
      <c r="J1110" s="1">
        <v>1.1530643577977499E-2</v>
      </c>
      <c r="K1110" s="1">
        <v>1.15002792479272E-2</v>
      </c>
      <c r="L1110" s="1">
        <v>1.1469968271522401E-2</v>
      </c>
      <c r="N1110" s="1">
        <v>1.4489415608344399E-2</v>
      </c>
      <c r="O1110" s="1">
        <v>1.4451326635735499E-2</v>
      </c>
      <c r="P1110" s="1">
        <v>1.44133044724719E-2</v>
      </c>
      <c r="Q1110" s="1">
        <v>1.4375349059909E-2</v>
      </c>
      <c r="R1110" s="1">
        <v>1.43374603394029E-2</v>
      </c>
      <c r="T1110" s="1">
        <v>1.7387298730013299E-2</v>
      </c>
      <c r="U1110" s="1">
        <v>1.73415919628826E-2</v>
      </c>
      <c r="V1110" s="1">
        <v>1.7295965366966301E-2</v>
      </c>
      <c r="W1110" s="1">
        <v>1.72504188718909E-2</v>
      </c>
      <c r="X1110" s="1">
        <v>1.7204952407283501E-2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F1110" s="1">
        <v>0.17387298730013401</v>
      </c>
      <c r="AG1110" s="1">
        <v>0.17341591962882599</v>
      </c>
      <c r="AH1110" s="1">
        <v>0.17295965366966301</v>
      </c>
      <c r="AI1110" s="1">
        <v>0.17250418871890899</v>
      </c>
      <c r="AJ1110" s="1">
        <v>0.172049524072835</v>
      </c>
      <c r="AL1110" s="1">
        <v>1.0142590926044E-2</v>
      </c>
      <c r="AM1110" s="1">
        <v>1.0115928645217201E-2</v>
      </c>
      <c r="AN1110" s="1">
        <v>1.0089313130932099E-2</v>
      </c>
      <c r="AO1110" s="1">
        <v>1.00627443421376E-2</v>
      </c>
      <c r="AP1110" s="1">
        <v>1.00362222377828E-2</v>
      </c>
      <c r="AR1110" s="1">
        <v>0.952345102232804</v>
      </c>
      <c r="AS1110" s="1">
        <v>0.951148734133899</v>
      </c>
      <c r="AT1110" s="1">
        <v>0.94995336431219901</v>
      </c>
      <c r="AU1110" s="1">
        <v>0.94875899235928496</v>
      </c>
      <c r="AV1110" s="1">
        <v>0.94756561786673399</v>
      </c>
    </row>
    <row r="1111" spans="2:48">
      <c r="B1111" s="1">
        <v>5.7198553009235797E-3</v>
      </c>
      <c r="C1111" s="1">
        <v>5.7047530959930997E-3</v>
      </c>
      <c r="D1111" s="1">
        <v>5.68967749751204E-3</v>
      </c>
      <c r="E1111" s="1">
        <v>5.67462848202258E-3</v>
      </c>
      <c r="F1111" s="1">
        <v>5.6596060260670203E-3</v>
      </c>
      <c r="H1111" s="1">
        <v>1.1439710601847199E-2</v>
      </c>
      <c r="I1111" s="1">
        <v>1.1409506191986199E-2</v>
      </c>
      <c r="J1111" s="1">
        <v>1.1379354995024101E-2</v>
      </c>
      <c r="K1111" s="1">
        <v>1.13492569640452E-2</v>
      </c>
      <c r="L1111" s="1">
        <v>1.1319212052134001E-2</v>
      </c>
      <c r="N1111" s="1">
        <v>1.4299638252309E-2</v>
      </c>
      <c r="O1111" s="1">
        <v>1.4261882739982801E-2</v>
      </c>
      <c r="P1111" s="1">
        <v>1.42241937437801E-2</v>
      </c>
      <c r="Q1111" s="1">
        <v>1.4186571205056399E-2</v>
      </c>
      <c r="R1111" s="1">
        <v>1.41490150651676E-2</v>
      </c>
      <c r="T1111" s="1">
        <v>1.71595659027707E-2</v>
      </c>
      <c r="U1111" s="1">
        <v>1.71142592879793E-2</v>
      </c>
      <c r="V1111" s="1">
        <v>1.70690324925361E-2</v>
      </c>
      <c r="W1111" s="1">
        <v>1.7023885446067699E-2</v>
      </c>
      <c r="X1111" s="1">
        <v>1.6978818078201102E-2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F1111" s="1">
        <v>0.17159565902770799</v>
      </c>
      <c r="AG1111" s="1">
        <v>0.171142592879793</v>
      </c>
      <c r="AH1111" s="1">
        <v>0.17069032492536099</v>
      </c>
      <c r="AI1111" s="1">
        <v>0.17023885446067799</v>
      </c>
      <c r="AJ1111" s="1">
        <v>0.16978818078201099</v>
      </c>
      <c r="AL1111" s="1">
        <v>1.00097467768165E-2</v>
      </c>
      <c r="AM1111" s="1">
        <v>9.9833179181876008E-3</v>
      </c>
      <c r="AN1111" s="1">
        <v>9.9569356208452208E-3</v>
      </c>
      <c r="AO1111" s="1">
        <v>9.9305998437381401E-3</v>
      </c>
      <c r="AP1111" s="1">
        <v>9.9043105458153508E-3</v>
      </c>
      <c r="AR1111" s="1">
        <v>0.94637324042612503</v>
      </c>
      <c r="AS1111" s="1">
        <v>0.945181859629036</v>
      </c>
      <c r="AT1111" s="1">
        <v>0.94399147506704795</v>
      </c>
      <c r="AU1111" s="1">
        <v>0.94280208633173601</v>
      </c>
      <c r="AV1111" s="1">
        <v>0.94161369301468201</v>
      </c>
    </row>
    <row r="1112" spans="2:48">
      <c r="B1112" s="1">
        <v>5.64461010618756E-3</v>
      </c>
      <c r="C1112" s="1">
        <v>5.6296406989265E-3</v>
      </c>
      <c r="D1112" s="1">
        <v>5.6146977808260801E-3</v>
      </c>
      <c r="E1112" s="1">
        <v>5.5997813284285602E-3</v>
      </c>
      <c r="F1112" s="1">
        <v>5.5848913182761596E-3</v>
      </c>
      <c r="H1112" s="1">
        <v>1.1289220212375099E-2</v>
      </c>
      <c r="I1112" s="1">
        <v>1.1259281397853E-2</v>
      </c>
      <c r="J1112" s="1">
        <v>1.12293955616522E-2</v>
      </c>
      <c r="K1112" s="1">
        <v>1.11995626568571E-2</v>
      </c>
      <c r="L1112" s="1">
        <v>1.11697826365523E-2</v>
      </c>
      <c r="N1112" s="1">
        <v>1.41115252654689E-2</v>
      </c>
      <c r="O1112" s="1">
        <v>1.4074101747316201E-2</v>
      </c>
      <c r="P1112" s="1">
        <v>1.40367444520652E-2</v>
      </c>
      <c r="Q1112" s="1">
        <v>1.3999453321071401E-2</v>
      </c>
      <c r="R1112" s="1">
        <v>1.3962228295690399E-2</v>
      </c>
      <c r="T1112" s="1">
        <v>1.6933830318562701E-2</v>
      </c>
      <c r="U1112" s="1">
        <v>1.6888922096779498E-2</v>
      </c>
      <c r="V1112" s="1">
        <v>1.68440933424782E-2</v>
      </c>
      <c r="W1112" s="1">
        <v>1.6799343985285702E-2</v>
      </c>
      <c r="X1112" s="1">
        <v>1.6754673954828499E-2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F1112" s="1">
        <v>0.16933830318562701</v>
      </c>
      <c r="AG1112" s="1">
        <v>0.16888922096779499</v>
      </c>
      <c r="AH1112" s="1">
        <v>0.168440933424782</v>
      </c>
      <c r="AI1112" s="1">
        <v>0.167993439852856</v>
      </c>
      <c r="AJ1112" s="1">
        <v>0.167546739548285</v>
      </c>
      <c r="AL1112" s="1">
        <v>9.8780676860257995E-3</v>
      </c>
      <c r="AM1112" s="1">
        <v>9.8518712233183897E-3</v>
      </c>
      <c r="AN1112" s="1">
        <v>9.8257211166421308E-3</v>
      </c>
      <c r="AO1112" s="1">
        <v>9.7996173249459799E-3</v>
      </c>
      <c r="AP1112" s="1">
        <v>9.7735598071787607E-3</v>
      </c>
      <c r="AR1112" s="1">
        <v>0.94042629470746397</v>
      </c>
      <c r="AS1112" s="1">
        <v>0.93923989100165906</v>
      </c>
      <c r="AT1112" s="1">
        <v>0.93805448148884796</v>
      </c>
      <c r="AU1112" s="1">
        <v>0.93687006576060805</v>
      </c>
      <c r="AV1112" s="1">
        <v>0.93568664340851804</v>
      </c>
    </row>
    <row r="1113" spans="2:48">
      <c r="B1113" s="1">
        <v>5.5700277269111597E-3</v>
      </c>
      <c r="C1113" s="1">
        <v>5.5551905308757598E-3</v>
      </c>
      <c r="D1113" s="1">
        <v>5.5403797067122796E-3</v>
      </c>
      <c r="E1113" s="1">
        <v>5.5255952309629401E-3</v>
      </c>
      <c r="F1113" s="1">
        <v>5.5108370801700401E-3</v>
      </c>
      <c r="H1113" s="1">
        <v>1.11400554538223E-2</v>
      </c>
      <c r="I1113" s="1">
        <v>1.1110381061751501E-2</v>
      </c>
      <c r="J1113" s="1">
        <v>1.1080759413424599E-2</v>
      </c>
      <c r="K1113" s="1">
        <v>1.1051190461925899E-2</v>
      </c>
      <c r="L1113" s="1">
        <v>1.1021674160340099E-2</v>
      </c>
      <c r="N1113" s="1">
        <v>1.39250693172779E-2</v>
      </c>
      <c r="O1113" s="1">
        <v>1.38879763271894E-2</v>
      </c>
      <c r="P1113" s="1">
        <v>1.38509492667807E-2</v>
      </c>
      <c r="Q1113" s="1">
        <v>1.3813988077407399E-2</v>
      </c>
      <c r="R1113" s="1">
        <v>1.3777092700425099E-2</v>
      </c>
      <c r="T1113" s="1">
        <v>1.6710083180733502E-2</v>
      </c>
      <c r="U1113" s="1">
        <v>1.6665571592627298E-2</v>
      </c>
      <c r="V1113" s="1">
        <v>1.66211391201368E-2</v>
      </c>
      <c r="W1113" s="1">
        <v>1.6576785692888799E-2</v>
      </c>
      <c r="X1113" s="1">
        <v>1.6532511240510101E-2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F1113" s="1">
        <v>0.16710083180733501</v>
      </c>
      <c r="AG1113" s="1">
        <v>0.16665571592627301</v>
      </c>
      <c r="AH1113" s="1">
        <v>0.16621139120136899</v>
      </c>
      <c r="AI1113" s="1">
        <v>0.16576785692888901</v>
      </c>
      <c r="AJ1113" s="1">
        <v>0.165325112405101</v>
      </c>
      <c r="AL1113" s="1">
        <v>9.7475485222894807E-3</v>
      </c>
      <c r="AM1113" s="1">
        <v>9.72158342922704E-3</v>
      </c>
      <c r="AN1113" s="1">
        <v>9.6956644869404304E-3</v>
      </c>
      <c r="AO1113" s="1">
        <v>9.6697916543785605E-3</v>
      </c>
      <c r="AP1113" s="1">
        <v>9.6439648904904605E-3</v>
      </c>
      <c r="AR1113" s="1">
        <v>0.93450421402415795</v>
      </c>
      <c r="AS1113" s="1">
        <v>0.93332277719910595</v>
      </c>
      <c r="AT1113" s="1">
        <v>0.93214233252494005</v>
      </c>
      <c r="AU1113" s="1">
        <v>0.93096287959323898</v>
      </c>
      <c r="AV1113" s="1">
        <v>0.92978441799558098</v>
      </c>
    </row>
    <row r="1114" spans="2:48">
      <c r="B1114" s="1">
        <v>5.4961052308756999E-3</v>
      </c>
      <c r="C1114" s="1">
        <v>5.4813996596223399E-3</v>
      </c>
      <c r="D1114" s="1">
        <v>5.4667203429520396E-3</v>
      </c>
      <c r="E1114" s="1">
        <v>5.4520672574071803E-3</v>
      </c>
      <c r="F1114" s="1">
        <v>5.4374403795300003E-3</v>
      </c>
      <c r="H1114" s="1">
        <v>1.09922104617514E-2</v>
      </c>
      <c r="I1114" s="1">
        <v>1.0962799319244701E-2</v>
      </c>
      <c r="J1114" s="1">
        <v>1.09334406859041E-2</v>
      </c>
      <c r="K1114" s="1">
        <v>1.0904134514814401E-2</v>
      </c>
      <c r="L1114" s="1">
        <v>1.0874880759060001E-2</v>
      </c>
      <c r="N1114" s="1">
        <v>1.3740263077189299E-2</v>
      </c>
      <c r="O1114" s="1">
        <v>1.37034991490559E-2</v>
      </c>
      <c r="P1114" s="1">
        <v>1.3666800857380101E-2</v>
      </c>
      <c r="Q1114" s="1">
        <v>1.3630168143517999E-2</v>
      </c>
      <c r="R1114" s="1">
        <v>1.3593600948825E-2</v>
      </c>
      <c r="T1114" s="1">
        <v>1.6488315692627101E-2</v>
      </c>
      <c r="U1114" s="1">
        <v>1.6444198978867001E-2</v>
      </c>
      <c r="V1114" s="1">
        <v>1.6400161028856101E-2</v>
      </c>
      <c r="W1114" s="1">
        <v>1.6356201772221499E-2</v>
      </c>
      <c r="X1114" s="1">
        <v>1.6312321138589998E-2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F1114" s="1">
        <v>0.16488315692627101</v>
      </c>
      <c r="AG1114" s="1">
        <v>0.16444198978867</v>
      </c>
      <c r="AH1114" s="1">
        <v>0.164001610288561</v>
      </c>
      <c r="AI1114" s="1">
        <v>0.16356201772221601</v>
      </c>
      <c r="AJ1114" s="1">
        <v>0.1631232113859</v>
      </c>
      <c r="AL1114" s="1">
        <v>9.6181841542248292E-3</v>
      </c>
      <c r="AM1114" s="1">
        <v>9.5924494045309307E-3</v>
      </c>
      <c r="AN1114" s="1">
        <v>9.5667606003574206E-3</v>
      </c>
      <c r="AO1114" s="1">
        <v>9.5411177006534207E-3</v>
      </c>
      <c r="AP1114" s="1">
        <v>9.5155206643677999E-3</v>
      </c>
      <c r="AR1114" s="1">
        <v>0.92860694732354598</v>
      </c>
      <c r="AS1114" s="1">
        <v>0.92743046716871302</v>
      </c>
      <c r="AT1114" s="1">
        <v>0.92625497712266003</v>
      </c>
      <c r="AU1114" s="1">
        <v>0.92508047677696503</v>
      </c>
      <c r="AV1114" s="1">
        <v>0.92390696572320696</v>
      </c>
    </row>
    <row r="1115" spans="2:48">
      <c r="B1115" s="1">
        <v>5.4228396858626796E-3</v>
      </c>
      <c r="C1115" s="1">
        <v>5.4082651529475398E-3</v>
      </c>
      <c r="D1115" s="1">
        <v>5.3937167573267801E-3</v>
      </c>
      <c r="E1115" s="1">
        <v>5.3791944755426802E-3</v>
      </c>
      <c r="F1115" s="1">
        <v>5.3646982841375002E-3</v>
      </c>
      <c r="H1115" s="1">
        <v>1.0845679371725399E-2</v>
      </c>
      <c r="I1115" s="1">
        <v>1.08165303058951E-2</v>
      </c>
      <c r="J1115" s="1">
        <v>1.07874335146536E-2</v>
      </c>
      <c r="K1115" s="1">
        <v>1.07583889510854E-2</v>
      </c>
      <c r="L1115" s="1">
        <v>1.0729396568275E-2</v>
      </c>
      <c r="N1115" s="1">
        <v>1.35570992146567E-2</v>
      </c>
      <c r="O1115" s="1">
        <v>1.3520662882368801E-2</v>
      </c>
      <c r="P1115" s="1">
        <v>1.3484291893316999E-2</v>
      </c>
      <c r="Q1115" s="1">
        <v>1.34479861888567E-2</v>
      </c>
      <c r="R1115" s="1">
        <v>1.34117457103438E-2</v>
      </c>
      <c r="T1115" s="1">
        <v>1.6268519057587999E-2</v>
      </c>
      <c r="U1115" s="1">
        <v>1.62247954588426E-2</v>
      </c>
      <c r="V1115" s="1">
        <v>1.6181150271980301E-2</v>
      </c>
      <c r="W1115" s="1">
        <v>1.6137583426628001E-2</v>
      </c>
      <c r="X1115" s="1">
        <v>1.6094094852412501E-2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F1115" s="1">
        <v>0.16268519057588099</v>
      </c>
      <c r="AG1115" s="1">
        <v>0.162247954588426</v>
      </c>
      <c r="AH1115" s="1">
        <v>0.16181150271980299</v>
      </c>
      <c r="AI1115" s="1">
        <v>0.16137583426627999</v>
      </c>
      <c r="AJ1115" s="1">
        <v>0.16094094852412399</v>
      </c>
      <c r="AL1115" s="1">
        <v>9.4899694504495292E-3</v>
      </c>
      <c r="AM1115" s="1">
        <v>9.4644640178474706E-3</v>
      </c>
      <c r="AN1115" s="1">
        <v>9.4390043255106505E-3</v>
      </c>
      <c r="AO1115" s="1">
        <v>9.4135903323879604E-3</v>
      </c>
      <c r="AP1115" s="1">
        <v>9.3882219974283608E-3</v>
      </c>
      <c r="AR1115" s="1">
        <v>0.92273444355296597</v>
      </c>
      <c r="AS1115" s="1">
        <v>0.92156290985781897</v>
      </c>
      <c r="AT1115" s="1">
        <v>0.92039236422934601</v>
      </c>
      <c r="AU1115" s="1">
        <v>0.919222806259126</v>
      </c>
      <c r="AV1115" s="1">
        <v>0.918054235538736</v>
      </c>
    </row>
    <row r="1116" spans="2:48">
      <c r="B1116" s="1">
        <v>5.35022815965344E-3</v>
      </c>
      <c r="C1116" s="1">
        <v>5.3357840786328204E-3</v>
      </c>
      <c r="D1116" s="1">
        <v>5.3213660176178396E-3</v>
      </c>
      <c r="E1116" s="1">
        <v>5.3069739531507801E-3</v>
      </c>
      <c r="F1116" s="1">
        <v>5.2926078617738601E-3</v>
      </c>
      <c r="H1116" s="1">
        <v>1.0700456319306899E-2</v>
      </c>
      <c r="I1116" s="1">
        <v>1.0671568157265599E-2</v>
      </c>
      <c r="J1116" s="1">
        <v>1.06427320352357E-2</v>
      </c>
      <c r="K1116" s="1">
        <v>1.06139479063016E-2</v>
      </c>
      <c r="L1116" s="1">
        <v>1.0585215723547699E-2</v>
      </c>
      <c r="N1116" s="1">
        <v>1.3375570399133599E-2</v>
      </c>
      <c r="O1116" s="1">
        <v>1.33394601965821E-2</v>
      </c>
      <c r="P1116" s="1">
        <v>1.33034150440446E-2</v>
      </c>
      <c r="Q1116" s="1">
        <v>1.3267434882877E-2</v>
      </c>
      <c r="R1116" s="1">
        <v>1.3231519654434599E-2</v>
      </c>
      <c r="T1116" s="1">
        <v>1.6050684478960301E-2</v>
      </c>
      <c r="U1116" s="1">
        <v>1.6007352235898501E-2</v>
      </c>
      <c r="V1116" s="1">
        <v>1.5964098052853499E-2</v>
      </c>
      <c r="W1116" s="1">
        <v>1.5920921859452299E-2</v>
      </c>
      <c r="X1116" s="1">
        <v>1.5877823585321599E-2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F1116" s="1">
        <v>0.160506844789603</v>
      </c>
      <c r="AG1116" s="1">
        <v>0.160073522358985</v>
      </c>
      <c r="AH1116" s="1">
        <v>0.15964098052853501</v>
      </c>
      <c r="AI1116" s="1">
        <v>0.159209218594523</v>
      </c>
      <c r="AJ1116" s="1">
        <v>0.15877823585321599</v>
      </c>
      <c r="AL1116" s="1">
        <v>9.3628992795807692E-3</v>
      </c>
      <c r="AM1116" s="1">
        <v>9.3376221377941999E-3</v>
      </c>
      <c r="AN1116" s="1">
        <v>9.3123905310174594E-3</v>
      </c>
      <c r="AO1116" s="1">
        <v>9.2872044181996107E-3</v>
      </c>
      <c r="AP1116" s="1">
        <v>9.2620637582895102E-3</v>
      </c>
      <c r="AR1116" s="1">
        <v>0.91688665165975403</v>
      </c>
      <c r="AS1116" s="1">
        <v>0.91572005421376201</v>
      </c>
      <c r="AT1116" s="1">
        <v>0.914554442792337</v>
      </c>
      <c r="AU1116" s="1">
        <v>0.91338981698705701</v>
      </c>
      <c r="AV1116" s="1">
        <v>0.91222617638950199</v>
      </c>
    </row>
    <row r="1117" spans="2:48">
      <c r="B1117" s="1">
        <v>5.2782677200293804E-3</v>
      </c>
      <c r="C1117" s="1">
        <v>5.2639535044595601E-3</v>
      </c>
      <c r="D1117" s="1">
        <v>5.24966519160664E-3</v>
      </c>
      <c r="E1117" s="1">
        <v>5.2354027580129E-3</v>
      </c>
      <c r="F1117" s="1">
        <v>5.22116618022058E-3</v>
      </c>
      <c r="H1117" s="1">
        <v>1.0556535440058801E-2</v>
      </c>
      <c r="I1117" s="1">
        <v>1.0527907008919099E-2</v>
      </c>
      <c r="J1117" s="1">
        <v>1.0499330383213301E-2</v>
      </c>
      <c r="K1117" s="1">
        <v>1.04708055160258E-2</v>
      </c>
      <c r="L1117" s="1">
        <v>1.04423323604412E-2</v>
      </c>
      <c r="N1117" s="1">
        <v>1.31956693000734E-2</v>
      </c>
      <c r="O1117" s="1">
        <v>1.31598837611489E-2</v>
      </c>
      <c r="P1117" s="1">
        <v>1.31241629790166E-2</v>
      </c>
      <c r="Q1117" s="1">
        <v>1.3088506895032199E-2</v>
      </c>
      <c r="R1117" s="1">
        <v>1.3052915450551501E-2</v>
      </c>
      <c r="T1117" s="1">
        <v>1.58348031600881E-2</v>
      </c>
      <c r="U1117" s="1">
        <v>1.5791860513378699E-2</v>
      </c>
      <c r="V1117" s="1">
        <v>1.5748995574819898E-2</v>
      </c>
      <c r="W1117" s="1">
        <v>1.5706208274038701E-2</v>
      </c>
      <c r="X1117" s="1">
        <v>1.5663498540661701E-2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F1117" s="1">
        <v>0.15834803160088101</v>
      </c>
      <c r="AG1117" s="1">
        <v>0.157918605133787</v>
      </c>
      <c r="AH1117" s="1">
        <v>0.15748995574819899</v>
      </c>
      <c r="AI1117" s="1">
        <v>0.15706208274038699</v>
      </c>
      <c r="AJ1117" s="1">
        <v>0.15663498540661699</v>
      </c>
      <c r="AL1117" s="1">
        <v>9.2369685102361397E-3</v>
      </c>
      <c r="AM1117" s="1">
        <v>9.2119186329884997E-3</v>
      </c>
      <c r="AN1117" s="1">
        <v>9.1869140854953409E-3</v>
      </c>
      <c r="AO1117" s="1">
        <v>9.1619548267058391E-3</v>
      </c>
      <c r="AP1117" s="1">
        <v>9.1370408155687505E-3</v>
      </c>
      <c r="AR1117" s="1">
        <v>0.91106352059124895</v>
      </c>
      <c r="AS1117" s="1">
        <v>0.90990184918387895</v>
      </c>
      <c r="AT1117" s="1">
        <v>0.90874116175896902</v>
      </c>
      <c r="AU1117" s="1">
        <v>0.90758145790809797</v>
      </c>
      <c r="AV1117" s="1">
        <v>0.90642273722284505</v>
      </c>
    </row>
    <row r="1118" spans="2:48">
      <c r="B1118" s="1">
        <v>5.2069554347719199E-3</v>
      </c>
      <c r="C1118" s="1">
        <v>5.1927704982091798E-3</v>
      </c>
      <c r="D1118" s="1">
        <v>5.1786113470745996E-3</v>
      </c>
      <c r="E1118" s="1">
        <v>5.1644779579104799E-3</v>
      </c>
      <c r="F1118" s="1">
        <v>5.150370307259E-3</v>
      </c>
      <c r="H1118" s="1">
        <v>1.04139108695438E-2</v>
      </c>
      <c r="I1118" s="1">
        <v>1.03855409964184E-2</v>
      </c>
      <c r="J1118" s="1">
        <v>1.0357222694149199E-2</v>
      </c>
      <c r="K1118" s="1">
        <v>1.0328955915821E-2</v>
      </c>
      <c r="L1118" s="1">
        <v>1.0300740614518E-2</v>
      </c>
      <c r="N1118" s="1">
        <v>1.3017388586929799E-2</v>
      </c>
      <c r="O1118" s="1">
        <v>1.2981926245523001E-2</v>
      </c>
      <c r="P1118" s="1">
        <v>1.29465283676865E-2</v>
      </c>
      <c r="Q1118" s="1">
        <v>1.29111948947762E-2</v>
      </c>
      <c r="R1118" s="1">
        <v>1.28759257681475E-2</v>
      </c>
      <c r="T1118" s="1">
        <v>1.5620866304315801E-2</v>
      </c>
      <c r="U1118" s="1">
        <v>1.55783114946275E-2</v>
      </c>
      <c r="V1118" s="1">
        <v>1.5535834041223801E-2</v>
      </c>
      <c r="W1118" s="1">
        <v>1.5493433873731401E-2</v>
      </c>
      <c r="X1118" s="1">
        <v>1.5451110921777001E-2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F1118" s="1">
        <v>0.156208663043158</v>
      </c>
      <c r="AG1118" s="1">
        <v>0.155783114946276</v>
      </c>
      <c r="AH1118" s="1">
        <v>0.15535834041223801</v>
      </c>
      <c r="AI1118" s="1">
        <v>0.15493433873731399</v>
      </c>
      <c r="AJ1118" s="1">
        <v>0.15451110921777</v>
      </c>
      <c r="AL1118" s="1">
        <v>9.1121720110331397E-3</v>
      </c>
      <c r="AM1118" s="1">
        <v>9.0873483720478199E-3</v>
      </c>
      <c r="AN1118" s="1">
        <v>9.0625698575618092E-3</v>
      </c>
      <c r="AO1118" s="1">
        <v>9.0378364265241203E-3</v>
      </c>
      <c r="AP1118" s="1">
        <v>9.0131480378835404E-3</v>
      </c>
      <c r="AR1118" s="1">
        <v>0.90526499929478899</v>
      </c>
      <c r="AS1118" s="1">
        <v>0.90410824371550702</v>
      </c>
      <c r="AT1118" s="1">
        <v>0.90295247007657997</v>
      </c>
      <c r="AU1118" s="1">
        <v>0.90179767796958599</v>
      </c>
      <c r="AV1118" s="1">
        <v>0.90064386698610299</v>
      </c>
    </row>
    <row r="1119" spans="2:48">
      <c r="B1119" s="1">
        <v>5.1362883716624596E-3</v>
      </c>
      <c r="C1119" s="1">
        <v>5.1222321276630798E-3</v>
      </c>
      <c r="D1119" s="1">
        <v>5.1082015518031402E-3</v>
      </c>
      <c r="E1119" s="1">
        <v>5.0941966206248402E-3</v>
      </c>
      <c r="F1119" s="1">
        <v>5.0802173106705203E-3</v>
      </c>
      <c r="H1119" s="1">
        <v>1.02725767433249E-2</v>
      </c>
      <c r="I1119" s="1">
        <v>1.0244464255326199E-2</v>
      </c>
      <c r="J1119" s="1">
        <v>1.02164031036063E-2</v>
      </c>
      <c r="K1119" s="1">
        <v>1.0188393241249699E-2</v>
      </c>
      <c r="L1119" s="1">
        <v>1.0160434621341001E-2</v>
      </c>
      <c r="N1119" s="1">
        <v>1.28407209291562E-2</v>
      </c>
      <c r="O1119" s="1">
        <v>1.2805580319157701E-2</v>
      </c>
      <c r="P1119" s="1">
        <v>1.27705038795079E-2</v>
      </c>
      <c r="Q1119" s="1">
        <v>1.27354915515621E-2</v>
      </c>
      <c r="R1119" s="1">
        <v>1.27005432766763E-2</v>
      </c>
      <c r="T1119" s="1">
        <v>1.5408865114987401E-2</v>
      </c>
      <c r="U1119" s="1">
        <v>1.53666963829892E-2</v>
      </c>
      <c r="V1119" s="1">
        <v>1.5324604655409401E-2</v>
      </c>
      <c r="W1119" s="1">
        <v>1.52825898618745E-2</v>
      </c>
      <c r="X1119" s="1">
        <v>1.5240651932011601E-2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F1119" s="1">
        <v>0.154088651149873</v>
      </c>
      <c r="AG1119" s="1">
        <v>0.15366696382989301</v>
      </c>
      <c r="AH1119" s="1">
        <v>0.15324604655409399</v>
      </c>
      <c r="AI1119" s="1">
        <v>0.15282589861874599</v>
      </c>
      <c r="AJ1119" s="1">
        <v>0.15240651932011601</v>
      </c>
      <c r="AL1119" s="1">
        <v>8.9885046505890302E-3</v>
      </c>
      <c r="AM1119" s="1">
        <v>8.9639062235896596E-3</v>
      </c>
      <c r="AN1119" s="1">
        <v>8.9393527158342697E-3</v>
      </c>
      <c r="AO1119" s="1">
        <v>8.91484408627179E-3</v>
      </c>
      <c r="AP1119" s="1">
        <v>8.8903802938512105E-3</v>
      </c>
      <c r="AR1119" s="1">
        <v>0.89949103671771002</v>
      </c>
      <c r="AS1119" s="1">
        <v>0.89833918675598501</v>
      </c>
      <c r="AT1119" s="1">
        <v>0.89718831669250798</v>
      </c>
      <c r="AU1119" s="1">
        <v>0.89603842611885798</v>
      </c>
      <c r="AV1119" s="1">
        <v>0.89488951462661204</v>
      </c>
    </row>
    <row r="1120" spans="2:48">
      <c r="B1120" s="1">
        <v>5.0662635984823597E-3</v>
      </c>
      <c r="C1120" s="1">
        <v>5.05233546060264E-3</v>
      </c>
      <c r="D1120" s="1">
        <v>5.0384328735735796E-3</v>
      </c>
      <c r="E1120" s="1">
        <v>5.0245558139374799E-3</v>
      </c>
      <c r="F1120" s="1">
        <v>5.0107042582365801E-3</v>
      </c>
      <c r="H1120" s="1">
        <v>1.01325271969647E-2</v>
      </c>
      <c r="I1120" s="1">
        <v>1.0104670921205299E-2</v>
      </c>
      <c r="J1120" s="1">
        <v>1.0076865747147201E-2</v>
      </c>
      <c r="K1120" s="1">
        <v>1.0049111627875E-2</v>
      </c>
      <c r="L1120" s="1">
        <v>1.00214085164732E-2</v>
      </c>
      <c r="N1120" s="1">
        <v>1.2665658996205901E-2</v>
      </c>
      <c r="O1120" s="1">
        <v>1.2630838651506601E-2</v>
      </c>
      <c r="P1120" s="1">
        <v>1.2596082183934E-2</v>
      </c>
      <c r="Q1120" s="1">
        <v>1.25613895348437E-2</v>
      </c>
      <c r="R1120" s="1">
        <v>1.2526760645591399E-2</v>
      </c>
      <c r="T1120" s="1">
        <v>1.5198790795447101E-2</v>
      </c>
      <c r="U1120" s="1">
        <v>1.51570063818079E-2</v>
      </c>
      <c r="V1120" s="1">
        <v>1.51152986207207E-2</v>
      </c>
      <c r="W1120" s="1">
        <v>1.50736674418124E-2</v>
      </c>
      <c r="X1120" s="1">
        <v>1.5032112774709699E-2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F1120" s="1">
        <v>0.15198790795447101</v>
      </c>
      <c r="AG1120" s="1">
        <v>0.151570063818079</v>
      </c>
      <c r="AH1120" s="1">
        <v>0.15115298620720699</v>
      </c>
      <c r="AI1120" s="1">
        <v>0.15073667441812399</v>
      </c>
      <c r="AJ1120" s="1">
        <v>0.15032112774709699</v>
      </c>
      <c r="AL1120" s="1">
        <v>8.8659612975214401E-3</v>
      </c>
      <c r="AM1120" s="1">
        <v>8.8415870562314394E-3</v>
      </c>
      <c r="AN1120" s="1">
        <v>8.8172575289301308E-3</v>
      </c>
      <c r="AO1120" s="1">
        <v>8.7929726745664301E-3</v>
      </c>
      <c r="AP1120" s="1">
        <v>8.7687324520893707E-3</v>
      </c>
      <c r="AR1120" s="1">
        <v>0.89374158180734997</v>
      </c>
      <c r="AS1120" s="1">
        <v>0.89259462725265104</v>
      </c>
      <c r="AT1120" s="1">
        <v>0.89144865055409095</v>
      </c>
      <c r="AU1120" s="1">
        <v>0.89030365130325195</v>
      </c>
      <c r="AV1120" s="1">
        <v>0.88915962909171098</v>
      </c>
    </row>
    <row r="1121" spans="2:48">
      <c r="B1121" s="1">
        <v>4.9968781830130801E-3</v>
      </c>
      <c r="C1121" s="1">
        <v>4.9830775648092799E-3</v>
      </c>
      <c r="D1121" s="1">
        <v>4.9693023801674202E-3</v>
      </c>
      <c r="E1121" s="1">
        <v>4.9555526056297402E-3</v>
      </c>
      <c r="F1121" s="1">
        <v>4.9418282177385196E-3</v>
      </c>
      <c r="H1121" s="1">
        <v>9.9937563660261602E-3</v>
      </c>
      <c r="I1121" s="1">
        <v>9.9661551296185598E-3</v>
      </c>
      <c r="J1121" s="1">
        <v>9.9386047603348404E-3</v>
      </c>
      <c r="K1121" s="1">
        <v>9.9111052112594803E-3</v>
      </c>
      <c r="L1121" s="1">
        <v>9.8836564354770392E-3</v>
      </c>
      <c r="N1121" s="1">
        <v>1.24921954575327E-2</v>
      </c>
      <c r="O1121" s="1">
        <v>1.2457693912023201E-2</v>
      </c>
      <c r="P1121" s="1">
        <v>1.2423255950418601E-2</v>
      </c>
      <c r="Q1121" s="1">
        <v>1.23888815140743E-2</v>
      </c>
      <c r="R1121" s="1">
        <v>1.2354570544346299E-2</v>
      </c>
      <c r="T1121" s="1">
        <v>1.49906345490392E-2</v>
      </c>
      <c r="U1121" s="1">
        <v>1.49492326944278E-2</v>
      </c>
      <c r="V1121" s="1">
        <v>1.4907907140502301E-2</v>
      </c>
      <c r="W1121" s="1">
        <v>1.4866657816889201E-2</v>
      </c>
      <c r="X1121" s="1">
        <v>1.48254846532156E-2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F1121" s="1">
        <v>0.149906345490392</v>
      </c>
      <c r="AG1121" s="1">
        <v>0.149492326944278</v>
      </c>
      <c r="AH1121" s="1">
        <v>0.14907907140502299</v>
      </c>
      <c r="AI1121" s="1">
        <v>0.14866657816889201</v>
      </c>
      <c r="AJ1121" s="1">
        <v>0.14825484653215601</v>
      </c>
      <c r="AL1121" s="1">
        <v>8.7445368204477902E-3</v>
      </c>
      <c r="AM1121" s="1">
        <v>8.7203857385906407E-3</v>
      </c>
      <c r="AN1121" s="1">
        <v>8.6962791654669001E-3</v>
      </c>
      <c r="AO1121" s="1">
        <v>8.6722170600254701E-3</v>
      </c>
      <c r="AP1121" s="1">
        <v>8.6481993812153792E-3</v>
      </c>
      <c r="AR1121" s="1">
        <v>0.88801658351104795</v>
      </c>
      <c r="AS1121" s="1">
        <v>0.88687451415284002</v>
      </c>
      <c r="AT1121" s="1">
        <v>0.885733420608666</v>
      </c>
      <c r="AU1121" s="1">
        <v>0.88459330247010604</v>
      </c>
      <c r="AV1121" s="1">
        <v>0.88345415932873805</v>
      </c>
    </row>
    <row r="1122" spans="2:48">
      <c r="B1122" s="1">
        <v>4.9281291930359803E-3</v>
      </c>
      <c r="C1122" s="1">
        <v>4.9144555080643804E-3</v>
      </c>
      <c r="D1122" s="1">
        <v>4.9008071393659798E-3</v>
      </c>
      <c r="E1122" s="1">
        <v>4.8871840634830202E-3</v>
      </c>
      <c r="F1122" s="1">
        <v>4.8735862569577399E-3</v>
      </c>
      <c r="H1122" s="1">
        <v>9.8562583860719605E-3</v>
      </c>
      <c r="I1122" s="1">
        <v>9.8289110161287607E-3</v>
      </c>
      <c r="J1122" s="1">
        <v>9.8016142787319595E-3</v>
      </c>
      <c r="K1122" s="1">
        <v>9.7743681269660404E-3</v>
      </c>
      <c r="L1122" s="1">
        <v>9.7471725139154797E-3</v>
      </c>
      <c r="N1122" s="1">
        <v>1.2320322982590001E-2</v>
      </c>
      <c r="O1122" s="1">
        <v>1.2286138770160999E-2</v>
      </c>
      <c r="P1122" s="1">
        <v>1.22520178484149E-2</v>
      </c>
      <c r="Q1122" s="1">
        <v>1.2217960158707601E-2</v>
      </c>
      <c r="R1122" s="1">
        <v>1.2183965642394301E-2</v>
      </c>
      <c r="T1122" s="1">
        <v>1.47843875791079E-2</v>
      </c>
      <c r="U1122" s="1">
        <v>1.4743366524193099E-2</v>
      </c>
      <c r="V1122" s="1">
        <v>1.47024214180979E-2</v>
      </c>
      <c r="W1122" s="1">
        <v>1.4661552190449101E-2</v>
      </c>
      <c r="X1122" s="1">
        <v>1.46207587708732E-2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F1122" s="1">
        <v>0.14784387579107899</v>
      </c>
      <c r="AG1122" s="1">
        <v>0.14743366524193099</v>
      </c>
      <c r="AH1122" s="1">
        <v>0.14702421418098</v>
      </c>
      <c r="AI1122" s="1">
        <v>0.14661552190449101</v>
      </c>
      <c r="AJ1122" s="1">
        <v>0.14620758770873299</v>
      </c>
      <c r="AL1122" s="1">
        <v>8.6242260879854492E-3</v>
      </c>
      <c r="AM1122" s="1">
        <v>8.6002971392846895E-3</v>
      </c>
      <c r="AN1122" s="1">
        <v>8.5764124940619999E-3</v>
      </c>
      <c r="AO1122" s="1">
        <v>8.5525721112663308E-3</v>
      </c>
      <c r="AP1122" s="1">
        <v>8.5287759498466308E-3</v>
      </c>
      <c r="AR1122" s="1">
        <v>0.88231599077613998</v>
      </c>
      <c r="AS1122" s="1">
        <v>0.88117879640389196</v>
      </c>
      <c r="AT1122" s="1">
        <v>0.88004257580357204</v>
      </c>
      <c r="AU1122" s="1">
        <v>0.87890732856675802</v>
      </c>
      <c r="AV1122" s="1">
        <v>0.87777305428502905</v>
      </c>
    </row>
    <row r="1123" spans="2:48">
      <c r="B1123" s="1">
        <v>4.8600136963324603E-3</v>
      </c>
      <c r="C1123" s="1">
        <v>4.8464663581493398E-3</v>
      </c>
      <c r="D1123" s="1">
        <v>4.8329442189506602E-3</v>
      </c>
      <c r="E1123" s="1">
        <v>4.8194472552787401E-3</v>
      </c>
      <c r="F1123" s="1">
        <v>4.80597544367572E-3</v>
      </c>
      <c r="H1123" s="1">
        <v>9.7200273926649206E-3</v>
      </c>
      <c r="I1123" s="1">
        <v>9.6929327162986797E-3</v>
      </c>
      <c r="J1123" s="1">
        <v>9.6658884379013203E-3</v>
      </c>
      <c r="K1123" s="1">
        <v>9.6388945105574803E-3</v>
      </c>
      <c r="L1123" s="1">
        <v>9.6119508873514399E-3</v>
      </c>
      <c r="N1123" s="1">
        <v>1.2150034240831199E-2</v>
      </c>
      <c r="O1123" s="1">
        <v>1.21161658953734E-2</v>
      </c>
      <c r="P1123" s="1">
        <v>1.20823605473767E-2</v>
      </c>
      <c r="Q1123" s="1">
        <v>1.2048618138196901E-2</v>
      </c>
      <c r="R1123" s="1">
        <v>1.2014938609189301E-2</v>
      </c>
      <c r="T1123" s="1">
        <v>1.45800410889974E-2</v>
      </c>
      <c r="U1123" s="1">
        <v>1.4539399074448E-2</v>
      </c>
      <c r="V1123" s="1">
        <v>1.4498832656852E-2</v>
      </c>
      <c r="W1123" s="1">
        <v>1.44583417658362E-2</v>
      </c>
      <c r="X1123" s="1">
        <v>1.44179263310272E-2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F1123" s="1">
        <v>0.145800410889974</v>
      </c>
      <c r="AG1123" s="1">
        <v>0.14539399074448001</v>
      </c>
      <c r="AH1123" s="1">
        <v>0.14498832656852001</v>
      </c>
      <c r="AI1123" s="1">
        <v>0.144583417658362</v>
      </c>
      <c r="AJ1123" s="1">
        <v>0.144179263310272</v>
      </c>
      <c r="AL1123" s="1">
        <v>8.5050239687519107E-3</v>
      </c>
      <c r="AM1123" s="1">
        <v>8.4813161269309493E-3</v>
      </c>
      <c r="AN1123" s="1">
        <v>8.4576523833328095E-3</v>
      </c>
      <c r="AO1123" s="1">
        <v>8.4340326969064607E-3</v>
      </c>
      <c r="AP1123" s="1">
        <v>8.4104570266007594E-3</v>
      </c>
      <c r="AR1123" s="1">
        <v>0.87663975254996496</v>
      </c>
      <c r="AS1123" s="1">
        <v>0.87550742295314399</v>
      </c>
      <c r="AT1123" s="1">
        <v>0.87437606508614396</v>
      </c>
      <c r="AU1123" s="1">
        <v>0.87324567854054402</v>
      </c>
      <c r="AV1123" s="1">
        <v>0.87211626290792399</v>
      </c>
    </row>
    <row r="1124" spans="2:48">
      <c r="B1124" s="1">
        <v>4.7925287606839402E-3</v>
      </c>
      <c r="C1124" s="1">
        <v>4.7791071828455602E-3</v>
      </c>
      <c r="D1124" s="1">
        <v>4.7657106867029404E-3</v>
      </c>
      <c r="E1124" s="1">
        <v>4.7523392487982402E-3</v>
      </c>
      <c r="F1124" s="1">
        <v>4.7389928456737602E-3</v>
      </c>
      <c r="H1124" s="1">
        <v>9.5850575213678804E-3</v>
      </c>
      <c r="I1124" s="1">
        <v>9.5582143656911204E-3</v>
      </c>
      <c r="J1124" s="1">
        <v>9.5314213734058809E-3</v>
      </c>
      <c r="K1124" s="1">
        <v>9.5046784975964804E-3</v>
      </c>
      <c r="L1124" s="1">
        <v>9.4779856913475204E-3</v>
      </c>
      <c r="N1124" s="1">
        <v>1.1981321901709901E-2</v>
      </c>
      <c r="O1124" s="1">
        <v>1.19477679571139E-2</v>
      </c>
      <c r="P1124" s="1">
        <v>1.19142767167574E-2</v>
      </c>
      <c r="Q1124" s="1">
        <v>1.1880848121995601E-2</v>
      </c>
      <c r="R1124" s="1">
        <v>1.1847482114184399E-2</v>
      </c>
      <c r="T1124" s="1">
        <v>1.43775862820518E-2</v>
      </c>
      <c r="U1124" s="1">
        <v>1.4337321548536701E-2</v>
      </c>
      <c r="V1124" s="1">
        <v>1.42971320601088E-2</v>
      </c>
      <c r="W1124" s="1">
        <v>1.42570177463947E-2</v>
      </c>
      <c r="X1124" s="1">
        <v>1.4216978537021301E-2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F1124" s="1">
        <v>0.14377586282051799</v>
      </c>
      <c r="AG1124" s="1">
        <v>0.14337321548536699</v>
      </c>
      <c r="AH1124" s="1">
        <v>0.142971320601088</v>
      </c>
      <c r="AI1124" s="1">
        <v>0.14257017746394801</v>
      </c>
      <c r="AJ1124" s="1">
        <v>0.14216978537021299</v>
      </c>
      <c r="AL1124" s="1">
        <v>8.3869253313646197E-3</v>
      </c>
      <c r="AM1124" s="1">
        <v>8.3634375701470299E-3</v>
      </c>
      <c r="AN1124" s="1">
        <v>8.3399937018969195E-3</v>
      </c>
      <c r="AO1124" s="1">
        <v>8.3165936855632804E-3</v>
      </c>
      <c r="AP1124" s="1">
        <v>8.2932374800949397E-3</v>
      </c>
      <c r="AR1124" s="1">
        <v>0.87098781777986001</v>
      </c>
      <c r="AS1124" s="1">
        <v>0.869860342747934</v>
      </c>
      <c r="AT1124" s="1">
        <v>0.86873383740372201</v>
      </c>
      <c r="AU1124" s="1">
        <v>0.86760830133880396</v>
      </c>
      <c r="AV1124" s="1">
        <v>0.86648373414475799</v>
      </c>
    </row>
    <row r="1125" spans="2:48">
      <c r="B1125" s="1">
        <v>4.7256714538717803E-3</v>
      </c>
      <c r="C1125" s="1">
        <v>4.7123750499344598E-3</v>
      </c>
      <c r="D1125" s="1">
        <v>4.69910361040414E-3</v>
      </c>
      <c r="E1125" s="1">
        <v>4.6858571118230004E-3</v>
      </c>
      <c r="F1125" s="1">
        <v>4.6726355307333397E-3</v>
      </c>
      <c r="H1125" s="1">
        <v>9.4513429077435606E-3</v>
      </c>
      <c r="I1125" s="1">
        <v>9.4247500998689195E-3</v>
      </c>
      <c r="J1125" s="1">
        <v>9.3982072208082801E-3</v>
      </c>
      <c r="K1125" s="1">
        <v>9.3717142236460008E-3</v>
      </c>
      <c r="L1125" s="1">
        <v>9.3452710614666794E-3</v>
      </c>
      <c r="N1125" s="1">
        <v>1.18141786346795E-2</v>
      </c>
      <c r="O1125" s="1">
        <v>1.17809376248361E-2</v>
      </c>
      <c r="P1125" s="1">
        <v>1.17477590260104E-2</v>
      </c>
      <c r="Q1125" s="1">
        <v>1.1714642779557499E-2</v>
      </c>
      <c r="R1125" s="1">
        <v>1.1681588826833299E-2</v>
      </c>
      <c r="T1125" s="1">
        <v>1.41770143616153E-2</v>
      </c>
      <c r="U1125" s="1">
        <v>1.4137125149803399E-2</v>
      </c>
      <c r="V1125" s="1">
        <v>1.4097310831212399E-2</v>
      </c>
      <c r="W1125" s="1">
        <v>1.4057571335468999E-2</v>
      </c>
      <c r="X1125" s="1">
        <v>1.4017906592199999E-2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F1125" s="1">
        <v>0.141770143616153</v>
      </c>
      <c r="AG1125" s="1">
        <v>0.14137125149803401</v>
      </c>
      <c r="AH1125" s="1">
        <v>0.14097310831212401</v>
      </c>
      <c r="AI1125" s="1">
        <v>0.14057571335468999</v>
      </c>
      <c r="AJ1125" s="1">
        <v>0.140179065922</v>
      </c>
      <c r="AL1125" s="1">
        <v>8.26992504444099E-3</v>
      </c>
      <c r="AM1125" s="1">
        <v>8.2466563375502601E-3</v>
      </c>
      <c r="AN1125" s="1">
        <v>8.2234313183717107E-3</v>
      </c>
      <c r="AO1125" s="1">
        <v>8.2002499458542592E-3</v>
      </c>
      <c r="AP1125" s="1">
        <v>8.1771121789468593E-3</v>
      </c>
      <c r="AR1125" s="1">
        <v>0.86536013541316303</v>
      </c>
      <c r="AS1125" s="1">
        <v>0.86423750473559902</v>
      </c>
      <c r="AT1125" s="1">
        <v>0.86311584170364297</v>
      </c>
      <c r="AU1125" s="1">
        <v>0.86199514590887405</v>
      </c>
      <c r="AV1125" s="1">
        <v>0.86087541694286995</v>
      </c>
    </row>
    <row r="1126" spans="2:48">
      <c r="B1126" s="1">
        <v>4.6594388436773798E-3</v>
      </c>
      <c r="C1126" s="1">
        <v>4.6462670271974404E-3</v>
      </c>
      <c r="D1126" s="1">
        <v>4.6331200578356799E-3</v>
      </c>
      <c r="E1126" s="1">
        <v>4.61999791213436E-3</v>
      </c>
      <c r="F1126" s="1">
        <v>4.6069005666357996E-3</v>
      </c>
      <c r="H1126" s="1">
        <v>9.3188776873547596E-3</v>
      </c>
      <c r="I1126" s="1">
        <v>9.2925340543948808E-3</v>
      </c>
      <c r="J1126" s="1">
        <v>9.2662401156713599E-3</v>
      </c>
      <c r="K1126" s="1">
        <v>9.2399958242687201E-3</v>
      </c>
      <c r="L1126" s="1">
        <v>9.2138011332715992E-3</v>
      </c>
      <c r="N1126" s="1">
        <v>1.1648597109193399E-2</v>
      </c>
      <c r="O1126" s="1">
        <v>1.16156675679936E-2</v>
      </c>
      <c r="P1126" s="1">
        <v>1.1582800144589201E-2</v>
      </c>
      <c r="Q1126" s="1">
        <v>1.1549994780335899E-2</v>
      </c>
      <c r="R1126" s="1">
        <v>1.15172514165895E-2</v>
      </c>
      <c r="T1126" s="1">
        <v>1.39783165310321E-2</v>
      </c>
      <c r="U1126" s="1">
        <v>1.39388010815923E-2</v>
      </c>
      <c r="V1126" s="1">
        <v>1.3899360173507E-2</v>
      </c>
      <c r="W1126" s="1">
        <v>1.3859993736403099E-2</v>
      </c>
      <c r="X1126" s="1">
        <v>1.3820701699907401E-2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F1126" s="1">
        <v>0.13978316531032101</v>
      </c>
      <c r="AG1126" s="1">
        <v>0.139388010815923</v>
      </c>
      <c r="AH1126" s="1">
        <v>0.13899360173507</v>
      </c>
      <c r="AI1126" s="1">
        <v>0.13859993736403101</v>
      </c>
      <c r="AJ1126" s="1">
        <v>0.13820701699907401</v>
      </c>
      <c r="AL1126" s="1">
        <v>8.1540179765984804E-3</v>
      </c>
      <c r="AM1126" s="1">
        <v>8.13096729775813E-3</v>
      </c>
      <c r="AN1126" s="1">
        <v>8.1079601013745606E-3</v>
      </c>
      <c r="AO1126" s="1">
        <v>8.0849963463968302E-3</v>
      </c>
      <c r="AP1126" s="1">
        <v>8.0620759917738993E-3</v>
      </c>
      <c r="AR1126" s="1">
        <v>0.85975665439721205</v>
      </c>
      <c r="AS1126" s="1">
        <v>0.85863885786347705</v>
      </c>
      <c r="AT1126" s="1">
        <v>0.85752202693324397</v>
      </c>
      <c r="AU1126" s="1">
        <v>0.85640616119809199</v>
      </c>
      <c r="AV1126" s="1">
        <v>0.85529126024959901</v>
      </c>
    </row>
    <row r="1127" spans="2:48">
      <c r="B1127" s="1">
        <v>4.5938279978821796E-3</v>
      </c>
      <c r="C1127" s="1">
        <v>4.5807801824158398E-3</v>
      </c>
      <c r="D1127" s="1">
        <v>4.5677570967789204E-3</v>
      </c>
      <c r="E1127" s="1">
        <v>4.5547587175137801E-3</v>
      </c>
      <c r="F1127" s="1">
        <v>4.54178502116256E-3</v>
      </c>
      <c r="H1127" s="1">
        <v>9.1876559957643593E-3</v>
      </c>
      <c r="I1127" s="1">
        <v>9.1615603648316796E-3</v>
      </c>
      <c r="J1127" s="1">
        <v>9.1355141935578407E-3</v>
      </c>
      <c r="K1127" s="1">
        <v>9.1095174350275601E-3</v>
      </c>
      <c r="L1127" s="1">
        <v>9.08357004232512E-3</v>
      </c>
      <c r="N1127" s="1">
        <v>1.14845699947054E-2</v>
      </c>
      <c r="O1127" s="1">
        <v>1.1451950456039601E-2</v>
      </c>
      <c r="P1127" s="1">
        <v>1.1419392741947299E-2</v>
      </c>
      <c r="Q1127" s="1">
        <v>1.13868967937845E-2</v>
      </c>
      <c r="R1127" s="1">
        <v>1.13544625529064E-2</v>
      </c>
      <c r="T1127" s="1">
        <v>1.3781483993646501E-2</v>
      </c>
      <c r="U1127" s="1">
        <v>1.37423405472475E-2</v>
      </c>
      <c r="V1127" s="1">
        <v>1.3703271290336799E-2</v>
      </c>
      <c r="W1127" s="1">
        <v>1.36642761525413E-2</v>
      </c>
      <c r="X1127" s="1">
        <v>1.36253550634877E-2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F1127" s="1">
        <v>0.13781483993646601</v>
      </c>
      <c r="AG1127" s="1">
        <v>0.137423405472475</v>
      </c>
      <c r="AH1127" s="1">
        <v>0.13703271290336799</v>
      </c>
      <c r="AI1127" s="1">
        <v>0.13664276152541299</v>
      </c>
      <c r="AJ1127" s="1">
        <v>0.13625355063487701</v>
      </c>
      <c r="AL1127" s="1">
        <v>8.0391989964546107E-3</v>
      </c>
      <c r="AM1127" s="1">
        <v>8.0163653193880604E-3</v>
      </c>
      <c r="AN1127" s="1">
        <v>7.9935749195229906E-3</v>
      </c>
      <c r="AO1127" s="1">
        <v>7.9708277558085093E-3</v>
      </c>
      <c r="AP1127" s="1">
        <v>7.9481237871934507E-3</v>
      </c>
      <c r="AR1127" s="1">
        <v>0.85417732367934396</v>
      </c>
      <c r="AS1127" s="1">
        <v>0.85306435107890599</v>
      </c>
      <c r="AT1127" s="1">
        <v>0.85195234203986303</v>
      </c>
      <c r="AU1127" s="1">
        <v>0.850841296153795</v>
      </c>
      <c r="AV1127" s="1">
        <v>0.84973121301228005</v>
      </c>
    </row>
    <row r="1128" spans="2:48">
      <c r="B1128" s="1">
        <v>4.5288359842675999E-3</v>
      </c>
      <c r="C1128" s="1">
        <v>4.5159115833711396E-3</v>
      </c>
      <c r="D1128" s="1">
        <v>4.5030117950153603E-3</v>
      </c>
      <c r="E1128" s="1">
        <v>4.4901365957425799E-3</v>
      </c>
      <c r="F1128" s="1">
        <v>4.4772859620950201E-3</v>
      </c>
      <c r="H1128" s="1">
        <v>9.0576719685351997E-3</v>
      </c>
      <c r="I1128" s="1">
        <v>9.0318231667422793E-3</v>
      </c>
      <c r="J1128" s="1">
        <v>9.0060235900307206E-3</v>
      </c>
      <c r="K1128" s="1">
        <v>8.9802731914851597E-3</v>
      </c>
      <c r="L1128" s="1">
        <v>8.9545719241900402E-3</v>
      </c>
      <c r="N1128" s="1">
        <v>1.1322089960669E-2</v>
      </c>
      <c r="O1128" s="1">
        <v>1.12897789584279E-2</v>
      </c>
      <c r="P1128" s="1">
        <v>1.1257529487538401E-2</v>
      </c>
      <c r="Q1128" s="1">
        <v>1.1225341489356401E-2</v>
      </c>
      <c r="R1128" s="1">
        <v>1.1193214905237499E-2</v>
      </c>
      <c r="T1128" s="1">
        <v>1.35865079528028E-2</v>
      </c>
      <c r="U1128" s="1">
        <v>1.3547734750113401E-2</v>
      </c>
      <c r="V1128" s="1">
        <v>1.35090353850461E-2</v>
      </c>
      <c r="W1128" s="1">
        <v>1.3470409787227701E-2</v>
      </c>
      <c r="X1128" s="1">
        <v>1.3431857886285099E-2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F1128" s="1">
        <v>0.13586507952802801</v>
      </c>
      <c r="AG1128" s="1">
        <v>0.13547734750113399</v>
      </c>
      <c r="AH1128" s="1">
        <v>0.13509035385046</v>
      </c>
      <c r="AI1128" s="1">
        <v>0.134704097872277</v>
      </c>
      <c r="AJ1128" s="1">
        <v>0.13431857886285101</v>
      </c>
      <c r="AL1128" s="1">
        <v>7.9254629726268205E-3</v>
      </c>
      <c r="AM1128" s="1">
        <v>7.9028452710575205E-3</v>
      </c>
      <c r="AN1128" s="1">
        <v>7.8802706414344507E-3</v>
      </c>
      <c r="AO1128" s="1">
        <v>7.8577390427066705E-3</v>
      </c>
      <c r="AP1128" s="1">
        <v>7.8352504338230194E-3</v>
      </c>
      <c r="AR1128" s="1">
        <v>0.84862209220689599</v>
      </c>
      <c r="AS1128" s="1">
        <v>0.84751393332922298</v>
      </c>
      <c r="AT1128" s="1">
        <v>0.84640673597083904</v>
      </c>
      <c r="AU1128" s="1">
        <v>0.845300499723322</v>
      </c>
      <c r="AV1128" s="1">
        <v>0.84419522417825299</v>
      </c>
    </row>
    <row r="1129" spans="2:48">
      <c r="B1129" s="1">
        <v>4.4644598706149599E-3</v>
      </c>
      <c r="C1129" s="1">
        <v>4.4516582978446602E-3</v>
      </c>
      <c r="D1129" s="1">
        <v>4.4388812203263002E-3</v>
      </c>
      <c r="E1129" s="1">
        <v>4.4261286146022203E-3</v>
      </c>
      <c r="F1129" s="1">
        <v>4.4134004572146E-3</v>
      </c>
      <c r="H1129" s="1">
        <v>8.9289197412299199E-3</v>
      </c>
      <c r="I1129" s="1">
        <v>8.9033165956893204E-3</v>
      </c>
      <c r="J1129" s="1">
        <v>8.8777624406526003E-3</v>
      </c>
      <c r="K1129" s="1">
        <v>8.8522572292044407E-3</v>
      </c>
      <c r="L1129" s="1">
        <v>8.8268009144292E-3</v>
      </c>
      <c r="N1129" s="1">
        <v>1.1161149676537399E-2</v>
      </c>
      <c r="O1129" s="1">
        <v>1.11291457446117E-2</v>
      </c>
      <c r="P1129" s="1">
        <v>1.1097203050815799E-2</v>
      </c>
      <c r="Q1129" s="1">
        <v>1.10653215365056E-2</v>
      </c>
      <c r="R1129" s="1">
        <v>1.10335011430365E-2</v>
      </c>
      <c r="T1129" s="1">
        <v>1.33933796118449E-2</v>
      </c>
      <c r="U1129" s="1">
        <v>1.3354974893534001E-2</v>
      </c>
      <c r="V1129" s="1">
        <v>1.33166436609789E-2</v>
      </c>
      <c r="W1129" s="1">
        <v>1.32783858438067E-2</v>
      </c>
      <c r="X1129" s="1">
        <v>1.3240201371643801E-2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F1129" s="1">
        <v>0.13393379611844899</v>
      </c>
      <c r="AG1129" s="1">
        <v>0.13354974893534</v>
      </c>
      <c r="AH1129" s="1">
        <v>0.133166436609789</v>
      </c>
      <c r="AI1129" s="1">
        <v>0.132783858438066</v>
      </c>
      <c r="AJ1129" s="1">
        <v>0.13240201371643801</v>
      </c>
      <c r="AL1129" s="1">
        <v>7.8128047737324492E-3</v>
      </c>
      <c r="AM1129" s="1">
        <v>7.7904020213839797E-3</v>
      </c>
      <c r="AN1129" s="1">
        <v>7.7680421357263904E-3</v>
      </c>
      <c r="AO1129" s="1">
        <v>7.7457250757087901E-3</v>
      </c>
      <c r="AP1129" s="1">
        <v>7.7234508002800104E-3</v>
      </c>
      <c r="AR1129" s="1">
        <v>0.84309090892720795</v>
      </c>
      <c r="AS1129" s="1">
        <v>0.84198755356176602</v>
      </c>
      <c r="AT1129" s="1">
        <v>0.84088515767350802</v>
      </c>
      <c r="AU1129" s="1">
        <v>0.83978372085400999</v>
      </c>
      <c r="AV1129" s="1">
        <v>0.83868324269485295</v>
      </c>
    </row>
    <row r="1130" spans="2:48">
      <c r="B1130" s="1">
        <v>4.4006967247057199E-3</v>
      </c>
      <c r="C1130" s="1">
        <v>4.3880173936178398E-3</v>
      </c>
      <c r="D1130" s="1">
        <v>4.3753624404932199E-3</v>
      </c>
      <c r="E1130" s="1">
        <v>4.3627318418740599E-3</v>
      </c>
      <c r="F1130" s="1">
        <v>4.3501255743026599E-3</v>
      </c>
      <c r="H1130" s="1">
        <v>8.8013934494114397E-3</v>
      </c>
      <c r="I1130" s="1">
        <v>8.7760347872356797E-3</v>
      </c>
      <c r="J1130" s="1">
        <v>8.7507248809864397E-3</v>
      </c>
      <c r="K1130" s="1">
        <v>8.7254636837481199E-3</v>
      </c>
      <c r="L1130" s="1">
        <v>8.7002511486053199E-3</v>
      </c>
      <c r="N1130" s="1">
        <v>1.1001741811764301E-2</v>
      </c>
      <c r="O1130" s="1">
        <v>1.09700434840446E-2</v>
      </c>
      <c r="P1130" s="1">
        <v>1.0938406101233001E-2</v>
      </c>
      <c r="Q1130" s="1">
        <v>1.09068296046851E-2</v>
      </c>
      <c r="R1130" s="1">
        <v>1.0875313935756701E-2</v>
      </c>
      <c r="T1130" s="1">
        <v>1.3202090174117199E-2</v>
      </c>
      <c r="U1130" s="1">
        <v>1.31640521808535E-2</v>
      </c>
      <c r="V1130" s="1">
        <v>1.31260873214797E-2</v>
      </c>
      <c r="W1130" s="1">
        <v>1.3088195525622201E-2</v>
      </c>
      <c r="X1130" s="1">
        <v>1.3050376722908E-2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F1130" s="1">
        <v>0.13202090174117201</v>
      </c>
      <c r="AG1130" s="1">
        <v>0.131640521808535</v>
      </c>
      <c r="AH1130" s="1">
        <v>0.13126087321479701</v>
      </c>
      <c r="AI1130" s="1">
        <v>0.13088195525622201</v>
      </c>
      <c r="AJ1130" s="1">
        <v>0.13050376722908</v>
      </c>
      <c r="AL1130" s="1">
        <v>7.7012192683890398E-3</v>
      </c>
      <c r="AM1130" s="1">
        <v>7.6790304389847998E-3</v>
      </c>
      <c r="AN1130" s="1">
        <v>7.6568842710162599E-3</v>
      </c>
      <c r="AO1130" s="1">
        <v>7.6347807234323096E-3</v>
      </c>
      <c r="AP1130" s="1">
        <v>7.6127197551819001E-3</v>
      </c>
      <c r="AR1130" s="1">
        <v>0.83758372278761495</v>
      </c>
      <c r="AS1130" s="1">
        <v>0.83648516072387302</v>
      </c>
      <c r="AT1130" s="1">
        <v>0.83538755609520798</v>
      </c>
      <c r="AU1130" s="1">
        <v>0.83429090849319698</v>
      </c>
      <c r="AV1130" s="1">
        <v>0.83319521750942005</v>
      </c>
    </row>
    <row r="1131" spans="2:48">
      <c r="B1131" s="1">
        <v>4.3375436143212797E-3</v>
      </c>
      <c r="C1131" s="1">
        <v>4.3249859384721003E-3</v>
      </c>
      <c r="D1131" s="1">
        <v>4.3124525232974397E-3</v>
      </c>
      <c r="E1131" s="1">
        <v>4.2999433453395604E-3</v>
      </c>
      <c r="F1131" s="1">
        <v>4.28745838114064E-3</v>
      </c>
      <c r="H1131" s="1">
        <v>8.6750872286425595E-3</v>
      </c>
      <c r="I1131" s="1">
        <v>8.6499718769442006E-3</v>
      </c>
      <c r="J1131" s="1">
        <v>8.6249050465948794E-3</v>
      </c>
      <c r="K1131" s="1">
        <v>8.5998866906791208E-3</v>
      </c>
      <c r="L1131" s="1">
        <v>8.5749167622812799E-3</v>
      </c>
      <c r="N1131" s="1">
        <v>1.08438590358032E-2</v>
      </c>
      <c r="O1131" s="1">
        <v>1.08124648461803E-2</v>
      </c>
      <c r="P1131" s="1">
        <v>1.07811313082436E-2</v>
      </c>
      <c r="Q1131" s="1">
        <v>1.0749858363348901E-2</v>
      </c>
      <c r="R1131" s="1">
        <v>1.07186459528516E-2</v>
      </c>
      <c r="T1131" s="1">
        <v>1.30126308429638E-2</v>
      </c>
      <c r="U1131" s="1">
        <v>1.2974957815416299E-2</v>
      </c>
      <c r="V1131" s="1">
        <v>1.29373575698923E-2</v>
      </c>
      <c r="W1131" s="1">
        <v>1.2899830036018699E-2</v>
      </c>
      <c r="X1131" s="1">
        <v>1.28623751434219E-2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F1131" s="1">
        <v>0.13012630842963799</v>
      </c>
      <c r="AG1131" s="1">
        <v>0.12974957815416299</v>
      </c>
      <c r="AH1131" s="1">
        <v>0.12937357569892299</v>
      </c>
      <c r="AI1131" s="1">
        <v>0.128998300360186</v>
      </c>
      <c r="AJ1131" s="1">
        <v>0.128623751434219</v>
      </c>
      <c r="AL1131" s="1">
        <v>7.5907013252140398E-3</v>
      </c>
      <c r="AM1131" s="1">
        <v>7.5687253924775497E-3</v>
      </c>
      <c r="AN1131" s="1">
        <v>7.5467919159214704E-3</v>
      </c>
      <c r="AO1131" s="1">
        <v>7.5249008544947E-3</v>
      </c>
      <c r="AP1131" s="1">
        <v>7.5030521671462002E-3</v>
      </c>
      <c r="AR1131" s="1">
        <v>0.832100482735456</v>
      </c>
      <c r="AS1131" s="1">
        <v>0.83100670376288199</v>
      </c>
      <c r="AT1131" s="1">
        <v>0.82991388018327605</v>
      </c>
      <c r="AU1131" s="1">
        <v>0.82882201158822</v>
      </c>
      <c r="AV1131" s="1">
        <v>0.82773109756929097</v>
      </c>
    </row>
    <row r="1132" spans="2:48">
      <c r="B1132" s="1">
        <v>4.2749976072429599E-3</v>
      </c>
      <c r="C1132" s="1">
        <v>4.2625610001888201E-3</v>
      </c>
      <c r="D1132" s="1">
        <v>4.2501485365204197E-3</v>
      </c>
      <c r="E1132" s="1">
        <v>4.2377601927800204E-3</v>
      </c>
      <c r="F1132" s="1">
        <v>4.2253959455099003E-3</v>
      </c>
      <c r="H1132" s="1">
        <v>8.5499952144859198E-3</v>
      </c>
      <c r="I1132" s="1">
        <v>8.5251220003776402E-3</v>
      </c>
      <c r="J1132" s="1">
        <v>8.5002970730408394E-3</v>
      </c>
      <c r="K1132" s="1">
        <v>8.4755203855600408E-3</v>
      </c>
      <c r="L1132" s="1">
        <v>8.4507918910198005E-3</v>
      </c>
      <c r="N1132" s="1">
        <v>1.06874940181074E-2</v>
      </c>
      <c r="O1132" s="1">
        <v>1.0656402500471999E-2</v>
      </c>
      <c r="P1132" s="1">
        <v>1.0625371341300999E-2</v>
      </c>
      <c r="Q1132" s="1">
        <v>1.05944004819501E-2</v>
      </c>
      <c r="R1132" s="1">
        <v>1.0563489863774801E-2</v>
      </c>
      <c r="T1132" s="1">
        <v>1.2824992821728901E-2</v>
      </c>
      <c r="U1132" s="1">
        <v>1.2787683000566499E-2</v>
      </c>
      <c r="V1132" s="1">
        <v>1.27504456095613E-2</v>
      </c>
      <c r="W1132" s="1">
        <v>1.27132805783401E-2</v>
      </c>
      <c r="X1132" s="1">
        <v>1.26761878365297E-2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F1132" s="1">
        <v>0.12824992821728901</v>
      </c>
      <c r="AG1132" s="1">
        <v>0.12787683000566499</v>
      </c>
      <c r="AH1132" s="1">
        <v>0.12750445609561301</v>
      </c>
      <c r="AI1132" s="1">
        <v>0.127132805783401</v>
      </c>
      <c r="AJ1132" s="1">
        <v>0.12676187836529701</v>
      </c>
      <c r="AL1132" s="1">
        <v>7.4812458128248396E-3</v>
      </c>
      <c r="AM1132" s="1">
        <v>7.4594817504796398E-3</v>
      </c>
      <c r="AN1132" s="1">
        <v>7.4377599390595198E-3</v>
      </c>
      <c r="AO1132" s="1">
        <v>7.4160803375133604E-3</v>
      </c>
      <c r="AP1132" s="1">
        <v>7.3944429047902403E-3</v>
      </c>
      <c r="AR1132" s="1">
        <v>0.82664113771806802</v>
      </c>
      <c r="AS1132" s="1">
        <v>0.82555213162612895</v>
      </c>
      <c r="AT1132" s="1">
        <v>0.82446407888505302</v>
      </c>
      <c r="AU1132" s="1">
        <v>0.82337697908641805</v>
      </c>
      <c r="AV1132" s="1">
        <v>0.82229083182180396</v>
      </c>
    </row>
    <row r="1133" spans="2:48">
      <c r="B1133" s="1">
        <v>4.2130557712522602E-3</v>
      </c>
      <c r="C1133" s="1">
        <v>4.2007396465494002E-3</v>
      </c>
      <c r="D1133" s="1">
        <v>4.18844754794354E-3</v>
      </c>
      <c r="E1133" s="1">
        <v>4.1761794519769597E-3</v>
      </c>
      <c r="F1133" s="1">
        <v>4.1639353351918601E-3</v>
      </c>
      <c r="H1133" s="1">
        <v>8.4261115425045205E-3</v>
      </c>
      <c r="I1133" s="1">
        <v>8.4014792930988003E-3</v>
      </c>
      <c r="J1133" s="1">
        <v>8.37689509588708E-3</v>
      </c>
      <c r="K1133" s="1">
        <v>8.3523589039539194E-3</v>
      </c>
      <c r="L1133" s="1">
        <v>8.3278706703837201E-3</v>
      </c>
      <c r="N1133" s="1">
        <v>1.0532639428130699E-2</v>
      </c>
      <c r="O1133" s="1">
        <v>1.05018491163735E-2</v>
      </c>
      <c r="P1133" s="1">
        <v>1.0471118869858799E-2</v>
      </c>
      <c r="Q1133" s="1">
        <v>1.04404486299424E-2</v>
      </c>
      <c r="R1133" s="1">
        <v>1.0409838337979699E-2</v>
      </c>
      <c r="T1133" s="1">
        <v>1.26391673137568E-2</v>
      </c>
      <c r="U1133" s="1">
        <v>1.26022189396482E-2</v>
      </c>
      <c r="V1133" s="1">
        <v>1.25653426438306E-2</v>
      </c>
      <c r="W1133" s="1">
        <v>1.25285383559309E-2</v>
      </c>
      <c r="X1133" s="1">
        <v>1.24918060055756E-2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F1133" s="1">
        <v>0.12639167313756799</v>
      </c>
      <c r="AG1133" s="1">
        <v>0.12602218939648199</v>
      </c>
      <c r="AH1133" s="1">
        <v>0.12565342643830599</v>
      </c>
      <c r="AI1133" s="1">
        <v>0.12528538355930899</v>
      </c>
      <c r="AJ1133" s="1">
        <v>0.124918060055755</v>
      </c>
      <c r="AL1133" s="1">
        <v>7.3728475998389503E-3</v>
      </c>
      <c r="AM1133" s="1">
        <v>7.3512943816084501E-3</v>
      </c>
      <c r="AN1133" s="1">
        <v>7.3297832090478097E-3</v>
      </c>
      <c r="AO1133" s="1">
        <v>7.3083140411058399E-3</v>
      </c>
      <c r="AP1133" s="1">
        <v>7.2868868367314899E-3</v>
      </c>
      <c r="AR1133" s="1">
        <v>0.82120563668278901</v>
      </c>
      <c r="AS1133" s="1">
        <v>0.82012139326095301</v>
      </c>
      <c r="AT1133" s="1">
        <v>0.81903810114787201</v>
      </c>
      <c r="AU1133" s="1">
        <v>0.81795575993512704</v>
      </c>
      <c r="AV1133" s="1">
        <v>0.81687436921429601</v>
      </c>
    </row>
    <row r="1134" spans="2:48">
      <c r="B1134" s="1">
        <v>4.1517151741305202E-3</v>
      </c>
      <c r="C1134" s="1">
        <v>4.1395189453352198E-3</v>
      </c>
      <c r="D1134" s="1">
        <v>4.12734662534818E-3</v>
      </c>
      <c r="E1134" s="1">
        <v>4.1151981907116596E-3</v>
      </c>
      <c r="F1134" s="1">
        <v>4.1030736179679204E-3</v>
      </c>
      <c r="H1134" s="1">
        <v>8.3034303482610403E-3</v>
      </c>
      <c r="I1134" s="1">
        <v>8.2790378906704397E-3</v>
      </c>
      <c r="J1134" s="1">
        <v>8.25469325069636E-3</v>
      </c>
      <c r="K1134" s="1">
        <v>8.2303963814233192E-3</v>
      </c>
      <c r="L1134" s="1">
        <v>8.2061472359358408E-3</v>
      </c>
      <c r="N1134" s="1">
        <v>1.03792879353263E-2</v>
      </c>
      <c r="O1134" s="1">
        <v>1.0348797363338101E-2</v>
      </c>
      <c r="P1134" s="1">
        <v>1.03183665633704E-2</v>
      </c>
      <c r="Q1134" s="1">
        <v>1.0287995476779201E-2</v>
      </c>
      <c r="R1134" s="1">
        <v>1.02576840449198E-2</v>
      </c>
      <c r="T1134" s="1">
        <v>1.24551455223916E-2</v>
      </c>
      <c r="U1134" s="1">
        <v>1.2418556836005699E-2</v>
      </c>
      <c r="V1134" s="1">
        <v>1.23820398760445E-2</v>
      </c>
      <c r="W1134" s="1">
        <v>1.2345594572135E-2</v>
      </c>
      <c r="X1134" s="1">
        <v>1.2309220853903799E-2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F1134" s="1">
        <v>0.124551455223916</v>
      </c>
      <c r="AG1134" s="1">
        <v>0.12418556836005699</v>
      </c>
      <c r="AH1134" s="1">
        <v>0.123820398760445</v>
      </c>
      <c r="AI1134" s="1">
        <v>0.12345594572135</v>
      </c>
      <c r="AJ1134" s="1">
        <v>0.123092208539037</v>
      </c>
      <c r="AL1134" s="1">
        <v>7.26550155487373E-3</v>
      </c>
      <c r="AM1134" s="1">
        <v>7.2441581544815297E-3</v>
      </c>
      <c r="AN1134" s="1">
        <v>7.2228565945037602E-3</v>
      </c>
      <c r="AO1134" s="1">
        <v>7.2015968338894299E-3</v>
      </c>
      <c r="AP1134" s="1">
        <v>7.1803788315874598E-3</v>
      </c>
      <c r="AR1134" s="1">
        <v>0.81579392857695698</v>
      </c>
      <c r="AS1134" s="1">
        <v>0.81471443761469098</v>
      </c>
      <c r="AT1134" s="1">
        <v>0.81363589591907404</v>
      </c>
      <c r="AU1134" s="1">
        <v>0.81255830308168597</v>
      </c>
      <c r="AV1134" s="1">
        <v>0.81148165869410405</v>
      </c>
    </row>
    <row r="1135" spans="2:48">
      <c r="B1135" s="1">
        <v>4.0909728836591597E-3</v>
      </c>
      <c r="C1135" s="1">
        <v>4.0788959643276801E-3</v>
      </c>
      <c r="D1135" s="1">
        <v>4.0668428365157596E-3</v>
      </c>
      <c r="E1135" s="1">
        <v>4.0548134767655801E-3</v>
      </c>
      <c r="F1135" s="1">
        <v>4.0428078616194796E-3</v>
      </c>
      <c r="H1135" s="1">
        <v>8.1819457673183195E-3</v>
      </c>
      <c r="I1135" s="1">
        <v>8.1577919286553603E-3</v>
      </c>
      <c r="J1135" s="1">
        <v>8.1336856730315193E-3</v>
      </c>
      <c r="K1135" s="1">
        <v>8.1096269535311603E-3</v>
      </c>
      <c r="L1135" s="1">
        <v>8.0856157232389592E-3</v>
      </c>
      <c r="N1135" s="1">
        <v>1.02274322091479E-2</v>
      </c>
      <c r="O1135" s="1">
        <v>1.01972399108192E-2</v>
      </c>
      <c r="P1135" s="1">
        <v>1.01671070912894E-2</v>
      </c>
      <c r="Q1135" s="1">
        <v>1.01370336919139E-2</v>
      </c>
      <c r="R1135" s="1">
        <v>1.0107019654048701E-2</v>
      </c>
      <c r="T1135" s="1">
        <v>1.22729186509775E-2</v>
      </c>
      <c r="U1135" s="1">
        <v>1.2236687892983E-2</v>
      </c>
      <c r="V1135" s="1">
        <v>1.2200528509547301E-2</v>
      </c>
      <c r="W1135" s="1">
        <v>1.21644404302967E-2</v>
      </c>
      <c r="X1135" s="1">
        <v>1.2128423584858401E-2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F1135" s="1">
        <v>0.122729186509775</v>
      </c>
      <c r="AG1135" s="1">
        <v>0.122366878929831</v>
      </c>
      <c r="AH1135" s="1">
        <v>0.122005285095473</v>
      </c>
      <c r="AI1135" s="1">
        <v>0.121644404302968</v>
      </c>
      <c r="AJ1135" s="1">
        <v>0.121284235848584</v>
      </c>
      <c r="AL1135" s="1">
        <v>7.1592025465467097E-3</v>
      </c>
      <c r="AM1135" s="1">
        <v>7.1380679377162403E-3</v>
      </c>
      <c r="AN1135" s="1">
        <v>7.1169749640449601E-3</v>
      </c>
      <c r="AO1135" s="1">
        <v>7.09592358448173E-3</v>
      </c>
      <c r="AP1135" s="1">
        <v>7.0749137579755603E-3</v>
      </c>
      <c r="AR1135" s="1">
        <v>0.81040596234790996</v>
      </c>
      <c r="AS1135" s="1">
        <v>0.80933121363468097</v>
      </c>
      <c r="AT1135" s="1">
        <v>0.808257412145995</v>
      </c>
      <c r="AU1135" s="1">
        <v>0.80718455747343099</v>
      </c>
      <c r="AV1135" s="1">
        <v>0.80611264920856796</v>
      </c>
    </row>
    <row r="1136" spans="2:48">
      <c r="B1136" s="1">
        <v>4.03082596761958E-3</v>
      </c>
      <c r="C1136" s="1">
        <v>4.0188677713082202E-3</v>
      </c>
      <c r="D1136" s="1">
        <v>4.0069332492276601E-3</v>
      </c>
      <c r="E1136" s="1">
        <v>3.9950223779201396E-3</v>
      </c>
      <c r="F1136" s="1">
        <v>3.9831351339279196E-3</v>
      </c>
      <c r="H1136" s="1">
        <v>8.06165193523916E-3</v>
      </c>
      <c r="I1136" s="1">
        <v>8.0377355426164403E-3</v>
      </c>
      <c r="J1136" s="1">
        <v>8.0138664984553201E-3</v>
      </c>
      <c r="K1136" s="1">
        <v>7.9900447558402792E-3</v>
      </c>
      <c r="L1136" s="1">
        <v>7.9662702678558392E-3</v>
      </c>
      <c r="N1136" s="1">
        <v>1.00770649190489E-2</v>
      </c>
      <c r="O1136" s="1">
        <v>1.0047169428270599E-2</v>
      </c>
      <c r="P1136" s="1">
        <v>1.00173331230692E-2</v>
      </c>
      <c r="Q1136" s="1">
        <v>9.9875559448003495E-3</v>
      </c>
      <c r="R1136" s="1">
        <v>9.9578378348198007E-3</v>
      </c>
      <c r="T1136" s="1">
        <v>1.20924779028587E-2</v>
      </c>
      <c r="U1136" s="1">
        <v>1.20566033139247E-2</v>
      </c>
      <c r="V1136" s="1">
        <v>1.2020799747682999E-2</v>
      </c>
      <c r="W1136" s="1">
        <v>1.1985067133760401E-2</v>
      </c>
      <c r="X1136" s="1">
        <v>1.19494054017838E-2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F1136" s="1">
        <v>0.120924779028588</v>
      </c>
      <c r="AG1136" s="1">
        <v>0.12056603313924701</v>
      </c>
      <c r="AH1136" s="1">
        <v>0.12020799747683</v>
      </c>
      <c r="AI1136" s="1">
        <v>0.11985067133760401</v>
      </c>
      <c r="AJ1136" s="1">
        <v>0.119494054017837</v>
      </c>
      <c r="AL1136" s="1">
        <v>7.05394544347535E-3</v>
      </c>
      <c r="AM1136" s="1">
        <v>7.0330185999300503E-3</v>
      </c>
      <c r="AN1136" s="1">
        <v>7.0121331862886497E-3</v>
      </c>
      <c r="AO1136" s="1">
        <v>6.9912891615000698E-3</v>
      </c>
      <c r="AP1136" s="1">
        <v>6.9704864845132599E-3</v>
      </c>
      <c r="AR1136" s="1">
        <v>0.80504168694298495</v>
      </c>
      <c r="AS1136" s="1">
        <v>0.80397167026826</v>
      </c>
      <c r="AT1136" s="1">
        <v>0.80290259877597303</v>
      </c>
      <c r="AU1136" s="1">
        <v>0.80183447205770098</v>
      </c>
      <c r="AV1136" s="1">
        <v>0.80076728970502398</v>
      </c>
    </row>
    <row r="1137" spans="2:48">
      <c r="B1137" s="1">
        <v>3.9712714937931801E-3</v>
      </c>
      <c r="C1137" s="1">
        <v>3.9594314340582401E-3</v>
      </c>
      <c r="D1137" s="1">
        <v>3.9476149312653204E-3</v>
      </c>
      <c r="E1137" s="1">
        <v>3.9358219619567199E-3</v>
      </c>
      <c r="F1137" s="1">
        <v>3.9240525026746397E-3</v>
      </c>
      <c r="H1137" s="1">
        <v>7.9425429875863603E-3</v>
      </c>
      <c r="I1137" s="1">
        <v>7.9188628681164802E-3</v>
      </c>
      <c r="J1137" s="1">
        <v>7.8952298625306408E-3</v>
      </c>
      <c r="K1137" s="1">
        <v>7.8716439239134399E-3</v>
      </c>
      <c r="L1137" s="1">
        <v>7.8481050053492794E-3</v>
      </c>
      <c r="N1137" s="1">
        <v>9.9281787344829495E-3</v>
      </c>
      <c r="O1137" s="1">
        <v>9.8985785851456003E-3</v>
      </c>
      <c r="P1137" s="1">
        <v>9.8690373281632993E-3</v>
      </c>
      <c r="Q1137" s="1">
        <v>9.8395549048918007E-3</v>
      </c>
      <c r="R1137" s="1">
        <v>9.8101312566866005E-3</v>
      </c>
      <c r="T1137" s="1">
        <v>1.19138144813795E-2</v>
      </c>
      <c r="U1137" s="1">
        <v>1.18782943021747E-2</v>
      </c>
      <c r="V1137" s="1">
        <v>1.1842844793795999E-2</v>
      </c>
      <c r="W1137" s="1">
        <v>1.18074658858702E-2</v>
      </c>
      <c r="X1137" s="1">
        <v>1.1772157508023901E-2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F1137" s="1">
        <v>0.119138144813795</v>
      </c>
      <c r="AG1137" s="1">
        <v>0.118782943021747</v>
      </c>
      <c r="AH1137" s="1">
        <v>0.11842844793795999</v>
      </c>
      <c r="AI1137" s="1">
        <v>0.118074658858701</v>
      </c>
      <c r="AJ1137" s="1">
        <v>0.117721575080239</v>
      </c>
      <c r="AL1137" s="1">
        <v>6.94972511427705E-3</v>
      </c>
      <c r="AM1137" s="1">
        <v>6.9290050097404804E-3</v>
      </c>
      <c r="AN1137" s="1">
        <v>6.9083261298524502E-3</v>
      </c>
      <c r="AO1137" s="1">
        <v>6.8876884335619896E-3</v>
      </c>
      <c r="AP1137" s="1">
        <v>6.8670918798179603E-3</v>
      </c>
      <c r="AR1137" s="1">
        <v>0.79970105130951896</v>
      </c>
      <c r="AS1137" s="1">
        <v>0.79863575646276697</v>
      </c>
      <c r="AT1137" s="1">
        <v>0.79757140475634603</v>
      </c>
      <c r="AU1137" s="1">
        <v>0.79650799578183396</v>
      </c>
      <c r="AV1137" s="1">
        <v>0.79544552913081001</v>
      </c>
    </row>
    <row r="1138" spans="2:48">
      <c r="B1138" s="1">
        <v>3.9123065299613404E-3</v>
      </c>
      <c r="C1138" s="1">
        <v>3.9005840203590802E-3</v>
      </c>
      <c r="D1138" s="1">
        <v>3.8888849504101399E-3</v>
      </c>
      <c r="E1138" s="1">
        <v>3.8772092966567E-3</v>
      </c>
      <c r="F1138" s="1">
        <v>3.8655570356410599E-3</v>
      </c>
      <c r="H1138" s="1">
        <v>7.8246130599226808E-3</v>
      </c>
      <c r="I1138" s="1">
        <v>7.8011680407181604E-3</v>
      </c>
      <c r="J1138" s="1">
        <v>7.7777699008202798E-3</v>
      </c>
      <c r="K1138" s="1">
        <v>7.7544185933134E-3</v>
      </c>
      <c r="L1138" s="1">
        <v>7.7311140712821198E-3</v>
      </c>
      <c r="N1138" s="1">
        <v>9.7807663249033505E-3</v>
      </c>
      <c r="O1138" s="1">
        <v>9.7514600508976992E-3</v>
      </c>
      <c r="P1138" s="1">
        <v>9.7222123760253507E-3</v>
      </c>
      <c r="Q1138" s="1">
        <v>9.6930232416417503E-3</v>
      </c>
      <c r="R1138" s="1">
        <v>9.6638925891026507E-3</v>
      </c>
      <c r="T1138" s="1">
        <v>1.1736919589883999E-2</v>
      </c>
      <c r="U1138" s="1">
        <v>1.17017520610772E-2</v>
      </c>
      <c r="V1138" s="1">
        <v>1.1666654851230401E-2</v>
      </c>
      <c r="W1138" s="1">
        <v>1.16316278899701E-2</v>
      </c>
      <c r="X1138" s="1">
        <v>1.1596671106923201E-2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F1138" s="1">
        <v>0.11736919589884</v>
      </c>
      <c r="AG1138" s="1">
        <v>0.117017520610772</v>
      </c>
      <c r="AH1138" s="1">
        <v>0.116666548512304</v>
      </c>
      <c r="AI1138" s="1">
        <v>0.116316278899701</v>
      </c>
      <c r="AJ1138" s="1">
        <v>0.115966711069232</v>
      </c>
      <c r="AL1138" s="1">
        <v>6.8465364275692702E-3</v>
      </c>
      <c r="AM1138" s="1">
        <v>6.8260220357649302E-3</v>
      </c>
      <c r="AN1138" s="1">
        <v>6.8055486633538196E-3</v>
      </c>
      <c r="AO1138" s="1">
        <v>6.7851162692849501E-3</v>
      </c>
      <c r="AP1138" s="1">
        <v>6.7647248125071698E-3</v>
      </c>
      <c r="AR1138" s="1">
        <v>0.79438400439485102</v>
      </c>
      <c r="AS1138" s="1">
        <v>0.793323421165539</v>
      </c>
      <c r="AT1138" s="1">
        <v>0.792263779034451</v>
      </c>
      <c r="AU1138" s="1">
        <v>0.79120507759316605</v>
      </c>
      <c r="AV1138" s="1">
        <v>0.79014731643326297</v>
      </c>
    </row>
    <row r="1139" spans="2:48">
      <c r="B1139" s="1">
        <v>3.8539281439054799E-3</v>
      </c>
      <c r="C1139" s="1">
        <v>3.8423225979921801E-3</v>
      </c>
      <c r="D1139" s="1">
        <v>3.8307403744434602E-3</v>
      </c>
      <c r="E1139" s="1">
        <v>3.81918144980148E-3</v>
      </c>
      <c r="F1139" s="1">
        <v>3.80764580060858E-3</v>
      </c>
      <c r="H1139" s="1">
        <v>7.7078562878109599E-3</v>
      </c>
      <c r="I1139" s="1">
        <v>7.6846451959843602E-3</v>
      </c>
      <c r="J1139" s="1">
        <v>7.6614807488869204E-3</v>
      </c>
      <c r="K1139" s="1">
        <v>7.6383628996029599E-3</v>
      </c>
      <c r="L1139" s="1">
        <v>7.61529160121716E-3</v>
      </c>
      <c r="N1139" s="1">
        <v>9.6348203597637003E-3</v>
      </c>
      <c r="O1139" s="1">
        <v>9.6058064949804504E-3</v>
      </c>
      <c r="P1139" s="1">
        <v>9.5768509361086503E-3</v>
      </c>
      <c r="Q1139" s="1">
        <v>9.5479536245037001E-3</v>
      </c>
      <c r="R1139" s="1">
        <v>9.5191145015214498E-3</v>
      </c>
      <c r="T1139" s="1">
        <v>1.1561784431716401E-2</v>
      </c>
      <c r="U1139" s="1">
        <v>1.15269677939765E-2</v>
      </c>
      <c r="V1139" s="1">
        <v>1.14922211233304E-2</v>
      </c>
      <c r="W1139" s="1">
        <v>1.14575443494044E-2</v>
      </c>
      <c r="X1139" s="1">
        <v>1.1422937401825701E-2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F1139" s="1">
        <v>0.115617844317164</v>
      </c>
      <c r="AG1139" s="1">
        <v>0.115269677939765</v>
      </c>
      <c r="AH1139" s="1">
        <v>0.114922211233303</v>
      </c>
      <c r="AI1139" s="1">
        <v>0.114575443494044</v>
      </c>
      <c r="AJ1139" s="1">
        <v>0.114229374018258</v>
      </c>
      <c r="AL1139" s="1">
        <v>6.7443742519694401E-3</v>
      </c>
      <c r="AM1139" s="1">
        <v>6.7240645466207904E-3</v>
      </c>
      <c r="AN1139" s="1">
        <v>6.7037956554100997E-3</v>
      </c>
      <c r="AO1139" s="1">
        <v>6.6835675372862603E-3</v>
      </c>
      <c r="AP1139" s="1">
        <v>6.6633801511982596E-3</v>
      </c>
      <c r="AR1139" s="1">
        <v>0.78909049514631902</v>
      </c>
      <c r="AS1139" s="1">
        <v>0.788034613323914</v>
      </c>
      <c r="AT1139" s="1">
        <v>0.78697967055762696</v>
      </c>
      <c r="AU1139" s="1">
        <v>0.78592566643903605</v>
      </c>
      <c r="AV1139" s="1">
        <v>0.78487260055972097</v>
      </c>
    </row>
    <row r="1140" spans="2:48">
      <c r="B1140" s="1">
        <v>3.7961334034069798E-3</v>
      </c>
      <c r="C1140" s="1">
        <v>3.7846442347389199E-3</v>
      </c>
      <c r="D1140" s="1">
        <v>3.7731782711467E-3</v>
      </c>
      <c r="E1140" s="1">
        <v>3.7617354891724799E-3</v>
      </c>
      <c r="F1140" s="1">
        <v>3.7503158653585801E-3</v>
      </c>
      <c r="H1140" s="1">
        <v>7.5922668068139597E-3</v>
      </c>
      <c r="I1140" s="1">
        <v>7.5692884694778398E-3</v>
      </c>
      <c r="J1140" s="1">
        <v>7.5463565422934E-3</v>
      </c>
      <c r="K1140" s="1">
        <v>7.5234709783449597E-3</v>
      </c>
      <c r="L1140" s="1">
        <v>7.5006317307171602E-3</v>
      </c>
      <c r="N1140" s="1">
        <v>9.4903335085174505E-3</v>
      </c>
      <c r="O1140" s="1">
        <v>9.4616105868473004E-3</v>
      </c>
      <c r="P1140" s="1">
        <v>9.4329456778667505E-3</v>
      </c>
      <c r="Q1140" s="1">
        <v>9.4043387229311992E-3</v>
      </c>
      <c r="R1140" s="1">
        <v>9.3757896633964496E-3</v>
      </c>
      <c r="T1140" s="1">
        <v>1.13884002102209E-2</v>
      </c>
      <c r="U1140" s="1">
        <v>1.13539327042168E-2</v>
      </c>
      <c r="V1140" s="1">
        <v>1.1319534813440099E-2</v>
      </c>
      <c r="W1140" s="1">
        <v>1.1285206467517401E-2</v>
      </c>
      <c r="X1140" s="1">
        <v>1.12509475960757E-2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F1140" s="1">
        <v>0.11388400210221</v>
      </c>
      <c r="AG1140" s="1">
        <v>0.113539327042168</v>
      </c>
      <c r="AH1140" s="1">
        <v>0.11319534813440101</v>
      </c>
      <c r="AI1140" s="1">
        <v>0.112852064675175</v>
      </c>
      <c r="AJ1140" s="1">
        <v>0.112509475960757</v>
      </c>
      <c r="AL1140" s="1">
        <v>6.6432334560950802E-3</v>
      </c>
      <c r="AM1140" s="1">
        <v>6.6231274109255899E-3</v>
      </c>
      <c r="AN1140" s="1">
        <v>6.6030619746387798E-3</v>
      </c>
      <c r="AO1140" s="1">
        <v>6.5830371061835098E-3</v>
      </c>
      <c r="AP1140" s="1">
        <v>6.5630527645087703E-3</v>
      </c>
      <c r="AR1140" s="1">
        <v>0.78382047251125897</v>
      </c>
      <c r="AS1140" s="1">
        <v>0.78276928188522898</v>
      </c>
      <c r="AT1140" s="1">
        <v>0.78171902827321005</v>
      </c>
      <c r="AU1140" s="1">
        <v>0.78066971126678197</v>
      </c>
      <c r="AV1140" s="1">
        <v>0.77962133045752202</v>
      </c>
    </row>
    <row r="1141" spans="2:48">
      <c r="B1141" s="1">
        <v>3.7389193762472602E-3</v>
      </c>
      <c r="C1141" s="1">
        <v>3.7275459983806998E-3</v>
      </c>
      <c r="D1141" s="1">
        <v>3.71619570830124E-3</v>
      </c>
      <c r="E1141" s="1">
        <v>3.7048684825510998E-3</v>
      </c>
      <c r="F1141" s="1">
        <v>3.6935642976724998E-3</v>
      </c>
      <c r="H1141" s="1">
        <v>7.4778387524945204E-3</v>
      </c>
      <c r="I1141" s="1">
        <v>7.4550919967613996E-3</v>
      </c>
      <c r="J1141" s="1">
        <v>7.4323914166024799E-3</v>
      </c>
      <c r="K1141" s="1">
        <v>7.4097369651021996E-3</v>
      </c>
      <c r="L1141" s="1">
        <v>7.3871285953449996E-3</v>
      </c>
      <c r="N1141" s="1">
        <v>9.34729844061815E-3</v>
      </c>
      <c r="O1141" s="1">
        <v>9.3188649959517495E-3</v>
      </c>
      <c r="P1141" s="1">
        <v>9.2904892707530995E-3</v>
      </c>
      <c r="Q1141" s="1">
        <v>9.2621712063777496E-3</v>
      </c>
      <c r="R1141" s="1">
        <v>9.2339107441812493E-3</v>
      </c>
      <c r="T1141" s="1">
        <v>1.12167581287418E-2</v>
      </c>
      <c r="U1141" s="1">
        <v>1.1182637995142099E-2</v>
      </c>
      <c r="V1141" s="1">
        <v>1.11485871249037E-2</v>
      </c>
      <c r="W1141" s="1">
        <v>1.1114605447653299E-2</v>
      </c>
      <c r="X1141" s="1">
        <v>1.10806928930175E-2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F1141" s="1">
        <v>0.112167581287417</v>
      </c>
      <c r="AG1141" s="1">
        <v>0.111826379951421</v>
      </c>
      <c r="AH1141" s="1">
        <v>0.111485871249037</v>
      </c>
      <c r="AI1141" s="1">
        <v>0.111146054476533</v>
      </c>
      <c r="AJ1141" s="1">
        <v>0.11080692893017501</v>
      </c>
      <c r="AL1141" s="1">
        <v>6.5431089085635297E-3</v>
      </c>
      <c r="AM1141" s="1">
        <v>6.52320549729674E-3</v>
      </c>
      <c r="AN1141" s="1">
        <v>6.5033424896572597E-3</v>
      </c>
      <c r="AO1141" s="1">
        <v>6.4835198445940701E-3</v>
      </c>
      <c r="AP1141" s="1">
        <v>6.4637375210561303E-3</v>
      </c>
      <c r="AR1141" s="1">
        <v>0.77857388543700901</v>
      </c>
      <c r="AS1141" s="1">
        <v>0.77752737579682196</v>
      </c>
      <c r="AT1141" s="1">
        <v>0.77648180112853904</v>
      </c>
      <c r="AU1141" s="1">
        <v>0.77543716102374005</v>
      </c>
      <c r="AV1141" s="1">
        <v>0.77439345507400403</v>
      </c>
    </row>
    <row r="1142" spans="2:48">
      <c r="B1142" s="1">
        <v>3.6822831302076998E-3</v>
      </c>
      <c r="C1142" s="1">
        <v>3.6710249566989802E-3</v>
      </c>
      <c r="D1142" s="1">
        <v>3.65978975368856E-3</v>
      </c>
      <c r="E1142" s="1">
        <v>3.64857749771872E-3</v>
      </c>
      <c r="F1142" s="1">
        <v>3.6373881653316798E-3</v>
      </c>
      <c r="H1142" s="1">
        <v>7.3645662604153997E-3</v>
      </c>
      <c r="I1142" s="1">
        <v>7.3420499133979604E-3</v>
      </c>
      <c r="J1142" s="1">
        <v>7.31957950737712E-3</v>
      </c>
      <c r="K1142" s="1">
        <v>7.2971549954374401E-3</v>
      </c>
      <c r="L1142" s="1">
        <v>7.2747763306633597E-3</v>
      </c>
      <c r="N1142" s="1">
        <v>9.2057078255192507E-3</v>
      </c>
      <c r="O1142" s="1">
        <v>9.1775623917474507E-3</v>
      </c>
      <c r="P1142" s="1">
        <v>9.1494743842214007E-3</v>
      </c>
      <c r="Q1142" s="1">
        <v>9.1214437442967995E-3</v>
      </c>
      <c r="R1142" s="1">
        <v>9.0934704133292001E-3</v>
      </c>
      <c r="T1142" s="1">
        <v>1.1046849390623101E-2</v>
      </c>
      <c r="U1142" s="1">
        <v>1.10130748700969E-2</v>
      </c>
      <c r="V1142" s="1">
        <v>1.09793692610657E-2</v>
      </c>
      <c r="W1142" s="1">
        <v>1.09457324931562E-2</v>
      </c>
      <c r="X1142" s="1">
        <v>1.0912164495995001E-2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F1142" s="1">
        <v>0.11046849390623099</v>
      </c>
      <c r="AG1142" s="1">
        <v>0.11013074870097</v>
      </c>
      <c r="AH1142" s="1">
        <v>0.109793692610657</v>
      </c>
      <c r="AI1142" s="1">
        <v>0.109457324931561</v>
      </c>
      <c r="AJ1142" s="1">
        <v>0.109121644959951</v>
      </c>
      <c r="AL1142" s="1">
        <v>6.4439954779923498E-3</v>
      </c>
      <c r="AM1142" s="1">
        <v>6.4242936743516997E-3</v>
      </c>
      <c r="AN1142" s="1">
        <v>6.4046320690830799E-3</v>
      </c>
      <c r="AO1142" s="1">
        <v>6.3850106211354399E-3</v>
      </c>
      <c r="AP1142" s="1">
        <v>6.36542928945777E-3</v>
      </c>
      <c r="AR1142" s="1">
        <v>0.77335068287090802</v>
      </c>
      <c r="AS1142" s="1">
        <v>0.77230884400603095</v>
      </c>
      <c r="AT1142" s="1">
        <v>0.77126793807095095</v>
      </c>
      <c r="AU1142" s="1">
        <v>0.77022796465724996</v>
      </c>
      <c r="AV1142" s="1">
        <v>0.76918892335650402</v>
      </c>
    </row>
    <row r="1143" spans="2:48">
      <c r="B1143" s="1">
        <v>3.6262217330697002E-3</v>
      </c>
      <c r="C1143" s="1">
        <v>3.6150781774750801E-3</v>
      </c>
      <c r="D1143" s="1">
        <v>3.60395747509E-3</v>
      </c>
      <c r="E1143" s="1">
        <v>3.5928596024567198E-3</v>
      </c>
      <c r="F1143" s="1">
        <v>3.5817845361175399E-3</v>
      </c>
      <c r="H1143" s="1">
        <v>7.2524434661394004E-3</v>
      </c>
      <c r="I1143" s="1">
        <v>7.2301563549501601E-3</v>
      </c>
      <c r="J1143" s="1">
        <v>7.2079149501799999E-3</v>
      </c>
      <c r="K1143" s="1">
        <v>7.1857192049134396E-3</v>
      </c>
      <c r="L1143" s="1">
        <v>7.1635690722350797E-3</v>
      </c>
      <c r="N1143" s="1">
        <v>9.0655543326742492E-3</v>
      </c>
      <c r="O1143" s="1">
        <v>9.0376954436876995E-3</v>
      </c>
      <c r="P1143" s="1">
        <v>9.0098936877249999E-3</v>
      </c>
      <c r="Q1143" s="1">
        <v>8.9821490061418006E-3</v>
      </c>
      <c r="R1143" s="1">
        <v>8.9544613402938508E-3</v>
      </c>
      <c r="T1143" s="1">
        <v>1.08786651992091E-2</v>
      </c>
      <c r="U1143" s="1">
        <v>1.08452345324252E-2</v>
      </c>
      <c r="V1143" s="1">
        <v>1.081187242527E-2</v>
      </c>
      <c r="W1143" s="1">
        <v>1.0778578807370201E-2</v>
      </c>
      <c r="X1143" s="1">
        <v>1.07453536083526E-2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F1143" s="1">
        <v>0.108786651992091</v>
      </c>
      <c r="AG1143" s="1">
        <v>0.10845234532425201</v>
      </c>
      <c r="AH1143" s="1">
        <v>0.1081187242527</v>
      </c>
      <c r="AI1143" s="1">
        <v>0.107785788073701</v>
      </c>
      <c r="AJ1143" s="1">
        <v>0.10745353608352599</v>
      </c>
      <c r="AL1143" s="1">
        <v>6.3458880329989196E-3</v>
      </c>
      <c r="AM1143" s="1">
        <v>6.3263868107079199E-3</v>
      </c>
      <c r="AN1143" s="1">
        <v>6.3069255815336404E-3</v>
      </c>
      <c r="AO1143" s="1">
        <v>6.2875043044250201E-3</v>
      </c>
      <c r="AP1143" s="1">
        <v>6.2681229383310597E-3</v>
      </c>
      <c r="AR1143" s="1">
        <v>0.76815081376029104</v>
      </c>
      <c r="AS1143" s="1">
        <v>0.76711363546019296</v>
      </c>
      <c r="AT1143" s="1">
        <v>0.76607738804778502</v>
      </c>
      <c r="AU1143" s="1">
        <v>0.76504207111464695</v>
      </c>
      <c r="AV1143" s="1">
        <v>0.76400768425235899</v>
      </c>
    </row>
    <row r="1144" spans="2:48">
      <c r="B1144" s="1">
        <v>3.5707322526147001E-3</v>
      </c>
      <c r="C1144" s="1">
        <v>3.55970272849042E-3</v>
      </c>
      <c r="D1144" s="1">
        <v>3.54869594028696E-3</v>
      </c>
      <c r="E1144" s="1">
        <v>3.53771186454658E-3</v>
      </c>
      <c r="F1144" s="1">
        <v>3.5267504778115199E-3</v>
      </c>
      <c r="H1144" s="1">
        <v>7.1414645052294001E-3</v>
      </c>
      <c r="I1144" s="1">
        <v>7.11940545698084E-3</v>
      </c>
      <c r="J1144" s="1">
        <v>7.09739188057392E-3</v>
      </c>
      <c r="K1144" s="1">
        <v>7.0754237290931599E-3</v>
      </c>
      <c r="L1144" s="1">
        <v>7.0535009556230398E-3</v>
      </c>
      <c r="N1144" s="1">
        <v>8.9268306315367502E-3</v>
      </c>
      <c r="O1144" s="1">
        <v>8.8992568212260502E-3</v>
      </c>
      <c r="P1144" s="1">
        <v>8.8717398507173993E-3</v>
      </c>
      <c r="Q1144" s="1">
        <v>8.8442796613664495E-3</v>
      </c>
      <c r="R1144" s="1">
        <v>8.8168761945288006E-3</v>
      </c>
      <c r="T1144" s="1">
        <v>1.07121967578441E-2</v>
      </c>
      <c r="U1144" s="1">
        <v>1.0679108185471299E-2</v>
      </c>
      <c r="V1144" s="1">
        <v>1.06460878208609E-2</v>
      </c>
      <c r="W1144" s="1">
        <v>1.0613135593639699E-2</v>
      </c>
      <c r="X1144" s="1">
        <v>1.05802514334346E-2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F1144" s="1">
        <v>0.107121967578441</v>
      </c>
      <c r="AG1144" s="1">
        <v>0.10679108185471201</v>
      </c>
      <c r="AH1144" s="1">
        <v>0.106460878208609</v>
      </c>
      <c r="AI1144" s="1">
        <v>0.106131355936397</v>
      </c>
      <c r="AJ1144" s="1">
        <v>0.105802514334346</v>
      </c>
      <c r="AL1144" s="1">
        <v>6.2487814422006703E-3</v>
      </c>
      <c r="AM1144" s="1">
        <v>6.2294797749828396E-3</v>
      </c>
      <c r="AN1144" s="1">
        <v>6.2102178956263904E-3</v>
      </c>
      <c r="AO1144" s="1">
        <v>6.1909957630803397E-3</v>
      </c>
      <c r="AP1144" s="1">
        <v>6.1718133362935997E-3</v>
      </c>
      <c r="AR1144" s="1">
        <v>0.76297422705249895</v>
      </c>
      <c r="AS1144" s="1">
        <v>0.761941699106645</v>
      </c>
      <c r="AT1144" s="1">
        <v>0.76091010000637604</v>
      </c>
      <c r="AU1144" s="1">
        <v>0.75987942934327102</v>
      </c>
      <c r="AV1144" s="1">
        <v>0.75884968670890895</v>
      </c>
    </row>
    <row r="1145" spans="2:48">
      <c r="B1145" s="1">
        <v>3.5158117566240401E-3</v>
      </c>
      <c r="C1145" s="1">
        <v>3.5048956775263801E-3</v>
      </c>
      <c r="D1145" s="1">
        <v>3.4940022170608198E-3</v>
      </c>
      <c r="E1145" s="1">
        <v>3.4831313517696199E-3</v>
      </c>
      <c r="F1145" s="1">
        <v>3.4722830581949801E-3</v>
      </c>
      <c r="H1145" s="1">
        <v>7.0316235132480802E-3</v>
      </c>
      <c r="I1145" s="1">
        <v>7.0097913550527602E-3</v>
      </c>
      <c r="J1145" s="1">
        <v>6.9880044341216396E-3</v>
      </c>
      <c r="K1145" s="1">
        <v>6.9662627035392399E-3</v>
      </c>
      <c r="L1145" s="1">
        <v>6.9445661163899603E-3</v>
      </c>
      <c r="N1145" s="1">
        <v>8.7895293915600994E-3</v>
      </c>
      <c r="O1145" s="1">
        <v>8.7622391938159492E-3</v>
      </c>
      <c r="P1145" s="1">
        <v>8.7350055426520506E-3</v>
      </c>
      <c r="Q1145" s="1">
        <v>8.7078283794240503E-3</v>
      </c>
      <c r="R1145" s="1">
        <v>8.6807076454874493E-3</v>
      </c>
      <c r="T1145" s="1">
        <v>1.0547435269872099E-2</v>
      </c>
      <c r="U1145" s="1">
        <v>1.0514687032579101E-2</v>
      </c>
      <c r="V1145" s="1">
        <v>1.0482006651182501E-2</v>
      </c>
      <c r="W1145" s="1">
        <v>1.0449394055308901E-2</v>
      </c>
      <c r="X1145" s="1">
        <v>1.0416849174584899E-2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F1145" s="1">
        <v>0.10547435269872101</v>
      </c>
      <c r="AG1145" s="1">
        <v>0.10514687032579199</v>
      </c>
      <c r="AH1145" s="1">
        <v>0.104820066511825</v>
      </c>
      <c r="AI1145" s="1">
        <v>0.104493940553088</v>
      </c>
      <c r="AJ1145" s="1">
        <v>0.104168491745849</v>
      </c>
      <c r="AL1145" s="1">
        <v>6.1526705742151301E-3</v>
      </c>
      <c r="AM1145" s="1">
        <v>6.1335674357938397E-3</v>
      </c>
      <c r="AN1145" s="1">
        <v>6.1145038799787603E-3</v>
      </c>
      <c r="AO1145" s="1">
        <v>6.0954798657187398E-3</v>
      </c>
      <c r="AP1145" s="1">
        <v>6.0764953519627301E-3</v>
      </c>
      <c r="AR1145" s="1">
        <v>0.757820871694867</v>
      </c>
      <c r="AS1145" s="1">
        <v>0.75679298389272598</v>
      </c>
      <c r="AT1145" s="1">
        <v>0.75576602289406403</v>
      </c>
      <c r="AU1145" s="1">
        <v>0.75473998829045896</v>
      </c>
      <c r="AV1145" s="1">
        <v>0.75371487967348905</v>
      </c>
    </row>
    <row r="1146" spans="2:48">
      <c r="B1146" s="1">
        <v>3.4614573128791599E-3</v>
      </c>
      <c r="C1146" s="1">
        <v>3.4506540923644399E-3</v>
      </c>
      <c r="D1146" s="1">
        <v>3.4398733731930398E-3</v>
      </c>
      <c r="E1146" s="1">
        <v>3.4291151319072398E-3</v>
      </c>
      <c r="F1146" s="1">
        <v>3.41837934504928E-3</v>
      </c>
      <c r="H1146" s="1">
        <v>6.9229146257583198E-3</v>
      </c>
      <c r="I1146" s="1">
        <v>6.9013081847288799E-3</v>
      </c>
      <c r="J1146" s="1">
        <v>6.8797467463860796E-3</v>
      </c>
      <c r="K1146" s="1">
        <v>6.8582302638144797E-3</v>
      </c>
      <c r="L1146" s="1">
        <v>6.83675869009856E-3</v>
      </c>
      <c r="N1146" s="1">
        <v>8.6536432821978995E-3</v>
      </c>
      <c r="O1146" s="1">
        <v>8.6266352309110998E-3</v>
      </c>
      <c r="P1146" s="1">
        <v>8.5996834329825998E-3</v>
      </c>
      <c r="Q1146" s="1">
        <v>8.5727878297680998E-3</v>
      </c>
      <c r="R1146" s="1">
        <v>8.5459483626232E-3</v>
      </c>
      <c r="T1146" s="1">
        <v>1.0384371938637499E-2</v>
      </c>
      <c r="U1146" s="1">
        <v>1.0351962277093301E-2</v>
      </c>
      <c r="V1146" s="1">
        <v>1.03196201195791E-2</v>
      </c>
      <c r="W1146" s="1">
        <v>1.02873453957217E-2</v>
      </c>
      <c r="X1146" s="1">
        <v>1.02551380351478E-2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F1146" s="1">
        <v>0.103843719386375</v>
      </c>
      <c r="AG1146" s="1">
        <v>0.103519622770933</v>
      </c>
      <c r="AH1146" s="1">
        <v>0.103196201195791</v>
      </c>
      <c r="AI1146" s="1">
        <v>0.102873453957217</v>
      </c>
      <c r="AJ1146" s="1">
        <v>0.102551380351479</v>
      </c>
      <c r="AL1146" s="1">
        <v>6.0575502976596696E-3</v>
      </c>
      <c r="AM1146" s="1">
        <v>6.0386446617585604E-3</v>
      </c>
      <c r="AN1146" s="1">
        <v>6.0197784032082202E-3</v>
      </c>
      <c r="AO1146" s="1">
        <v>6.0009514809576904E-3</v>
      </c>
      <c r="AP1146" s="1">
        <v>5.9821638539559099E-3</v>
      </c>
      <c r="AR1146" s="1">
        <v>0.75269069663473498</v>
      </c>
      <c r="AS1146" s="1">
        <v>0.75166743876577402</v>
      </c>
      <c r="AT1146" s="1">
        <v>0.75064510565818499</v>
      </c>
      <c r="AU1146" s="1">
        <v>0.74962369690354702</v>
      </c>
      <c r="AV1146" s="1">
        <v>0.74860321209343805</v>
      </c>
    </row>
    <row r="1147" spans="2:48">
      <c r="B1147" s="1">
        <v>3.4076659891614201E-3</v>
      </c>
      <c r="C1147" s="1">
        <v>3.3969750407858998E-3</v>
      </c>
      <c r="D1147" s="1">
        <v>3.3863064764649798E-3</v>
      </c>
      <c r="E1147" s="1">
        <v>3.3756602727409001E-3</v>
      </c>
      <c r="F1147" s="1">
        <v>3.3650364061559002E-3</v>
      </c>
      <c r="H1147" s="1">
        <v>6.8153319783228403E-3</v>
      </c>
      <c r="I1147" s="1">
        <v>6.7939500815717997E-3</v>
      </c>
      <c r="J1147" s="1">
        <v>6.7726129529299597E-3</v>
      </c>
      <c r="K1147" s="1">
        <v>6.7513205454818002E-3</v>
      </c>
      <c r="L1147" s="1">
        <v>6.7300728123118004E-3</v>
      </c>
      <c r="N1147" s="1">
        <v>8.5191649729035503E-3</v>
      </c>
      <c r="O1147" s="1">
        <v>8.4924376019647509E-3</v>
      </c>
      <c r="P1147" s="1">
        <v>8.46576619116245E-3</v>
      </c>
      <c r="Q1147" s="1">
        <v>8.4391506818522494E-3</v>
      </c>
      <c r="R1147" s="1">
        <v>8.4125910153897508E-3</v>
      </c>
      <c r="T1147" s="1">
        <v>1.02229979674843E-2</v>
      </c>
      <c r="U1147" s="1">
        <v>1.01909251223577E-2</v>
      </c>
      <c r="V1147" s="1">
        <v>1.01589194293949E-2</v>
      </c>
      <c r="W1147" s="1">
        <v>1.01269808182227E-2</v>
      </c>
      <c r="X1147" s="1">
        <v>1.00951092184677E-2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F1147" s="1">
        <v>0.102229979674843</v>
      </c>
      <c r="AG1147" s="1">
        <v>0.101909251223577</v>
      </c>
      <c r="AH1147" s="1">
        <v>0.101589194293949</v>
      </c>
      <c r="AI1147" s="1">
        <v>0.101269808182227</v>
      </c>
      <c r="AJ1147" s="1">
        <v>0.100951092184677</v>
      </c>
      <c r="AL1147" s="1">
        <v>5.9634154811517596E-3</v>
      </c>
      <c r="AM1147" s="1">
        <v>5.9447063214942203E-3</v>
      </c>
      <c r="AN1147" s="1">
        <v>5.9260363339322204E-3</v>
      </c>
      <c r="AO1147" s="1">
        <v>5.9074054774146999E-3</v>
      </c>
      <c r="AP1147" s="1">
        <v>5.8888137108906004E-3</v>
      </c>
      <c r="AR1147" s="1">
        <v>0.74758365081943801</v>
      </c>
      <c r="AS1147" s="1">
        <v>0.74656501267312503</v>
      </c>
      <c r="AT1147" s="1">
        <v>0.74554729724607804</v>
      </c>
      <c r="AU1147" s="1">
        <v>0.74453050412987498</v>
      </c>
      <c r="AV1147" s="1">
        <v>0.74351463291609499</v>
      </c>
    </row>
    <row r="1148" spans="2:48">
      <c r="B1148" s="1">
        <v>3.3544348532522799E-3</v>
      </c>
      <c r="C1148" s="1">
        <v>3.3438555905722202E-3</v>
      </c>
      <c r="D1148" s="1">
        <v>3.33329859465804E-3</v>
      </c>
      <c r="E1148" s="1">
        <v>3.3227638420519601E-3</v>
      </c>
      <c r="F1148" s="1">
        <v>3.3122513092962401E-3</v>
      </c>
      <c r="H1148" s="1">
        <v>6.7088697065045598E-3</v>
      </c>
      <c r="I1148" s="1">
        <v>6.6877111811444404E-3</v>
      </c>
      <c r="J1148" s="1">
        <v>6.66659718931608E-3</v>
      </c>
      <c r="K1148" s="1">
        <v>6.6455276841039202E-3</v>
      </c>
      <c r="L1148" s="1">
        <v>6.6245026185924802E-3</v>
      </c>
      <c r="N1148" s="1">
        <v>8.3860871331306996E-3</v>
      </c>
      <c r="O1148" s="1">
        <v>8.3596389764305501E-3</v>
      </c>
      <c r="P1148" s="1">
        <v>8.3332464866451E-3</v>
      </c>
      <c r="Q1148" s="1">
        <v>8.3069096051299005E-3</v>
      </c>
      <c r="R1148" s="1">
        <v>8.2806282732406002E-3</v>
      </c>
      <c r="T1148" s="1">
        <v>1.00633045597568E-2</v>
      </c>
      <c r="U1148" s="1">
        <v>1.00315667717167E-2</v>
      </c>
      <c r="V1148" s="1">
        <v>9.99989578397412E-3</v>
      </c>
      <c r="W1148" s="1">
        <v>9.9682915261558799E-3</v>
      </c>
      <c r="X1148" s="1">
        <v>9.9367539278887203E-3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F1148" s="1">
        <v>0.100633045597568</v>
      </c>
      <c r="AG1148" s="1">
        <v>0.100315667717167</v>
      </c>
      <c r="AH1148" s="1">
        <v>9.9998957839741096E-2</v>
      </c>
      <c r="AI1148" s="1">
        <v>9.9682915261558896E-2</v>
      </c>
      <c r="AJ1148" s="1">
        <v>9.9367539278886793E-2</v>
      </c>
      <c r="AL1148" s="1">
        <v>5.87026099330888E-3</v>
      </c>
      <c r="AM1148" s="1">
        <v>5.8517472836184603E-3</v>
      </c>
      <c r="AN1148" s="1">
        <v>5.8332725407682301E-3</v>
      </c>
      <c r="AO1148" s="1">
        <v>5.8148367237072403E-3</v>
      </c>
      <c r="AP1148" s="1">
        <v>5.7964397913842997E-3</v>
      </c>
      <c r="AR1148" s="1">
        <v>0.74249968319631598</v>
      </c>
      <c r="AS1148" s="1">
        <v>0.74148565456211801</v>
      </c>
      <c r="AT1148" s="1">
        <v>0.74047254660508</v>
      </c>
      <c r="AU1148" s="1">
        <v>0.73946035891677897</v>
      </c>
      <c r="AV1148" s="1">
        <v>0.73844909108879497</v>
      </c>
    </row>
    <row r="1149" spans="2:48">
      <c r="B1149" s="1">
        <v>3.3017609729330999E-3</v>
      </c>
      <c r="C1149" s="1">
        <v>3.2912928095047999E-3</v>
      </c>
      <c r="D1149" s="1">
        <v>3.28084679555362E-3</v>
      </c>
      <c r="E1149" s="1">
        <v>3.27042290762182E-3</v>
      </c>
      <c r="F1149" s="1">
        <v>3.2600211222516E-3</v>
      </c>
      <c r="H1149" s="1">
        <v>6.6035219458661998E-3</v>
      </c>
      <c r="I1149" s="1">
        <v>6.5825856190095998E-3</v>
      </c>
      <c r="J1149" s="1">
        <v>6.5616935911072399E-3</v>
      </c>
      <c r="K1149" s="1">
        <v>6.5408458152436399E-3</v>
      </c>
      <c r="L1149" s="1">
        <v>6.5200422445032E-3</v>
      </c>
      <c r="N1149" s="1">
        <v>8.2544024323327504E-3</v>
      </c>
      <c r="O1149" s="1">
        <v>8.2282320237619996E-3</v>
      </c>
      <c r="P1149" s="1">
        <v>8.2021169888840499E-3</v>
      </c>
      <c r="Q1149" s="1">
        <v>8.1760572690545499E-3</v>
      </c>
      <c r="R1149" s="1">
        <v>8.1500528056290007E-3</v>
      </c>
      <c r="T1149" s="1">
        <v>9.9052829187993002E-3</v>
      </c>
      <c r="U1149" s="1">
        <v>9.8738784285144002E-3</v>
      </c>
      <c r="V1149" s="1">
        <v>9.8425403866608599E-3</v>
      </c>
      <c r="W1149" s="1">
        <v>9.8112687228654599E-3</v>
      </c>
      <c r="X1149" s="1">
        <v>9.7800633667548004E-3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F1149" s="1">
        <v>9.90528291879927E-2</v>
      </c>
      <c r="AG1149" s="1">
        <v>9.8738784285144099E-2</v>
      </c>
      <c r="AH1149" s="1">
        <v>9.8425403866608904E-2</v>
      </c>
      <c r="AI1149" s="1">
        <v>9.8112687228654502E-2</v>
      </c>
      <c r="AJ1149" s="1">
        <v>9.7800633667548195E-2</v>
      </c>
      <c r="AL1149" s="1">
        <v>5.7780817027484896E-3</v>
      </c>
      <c r="AM1149" s="1">
        <v>5.7597624167486199E-3</v>
      </c>
      <c r="AN1149" s="1">
        <v>5.7414818923336997E-3</v>
      </c>
      <c r="AO1149" s="1">
        <v>5.7232400884526403E-3</v>
      </c>
      <c r="AP1149" s="1">
        <v>5.7050369640543998E-3</v>
      </c>
      <c r="AR1149" s="1">
        <v>0.73743874271270504</v>
      </c>
      <c r="AS1149" s="1">
        <v>0.73642931338008999</v>
      </c>
      <c r="AT1149" s="1">
        <v>0.73542080268252796</v>
      </c>
      <c r="AU1149" s="1">
        <v>0.734413210211597</v>
      </c>
      <c r="AV1149" s="1">
        <v>0.73340653555887703</v>
      </c>
    </row>
    <row r="1150" spans="2:48">
      <c r="B1150" s="1">
        <v>3.2496414159852599E-3</v>
      </c>
      <c r="C1150" s="1">
        <v>3.23928376536502E-3</v>
      </c>
      <c r="D1150" s="1">
        <v>3.2289481469331398E-3</v>
      </c>
      <c r="E1150" s="1">
        <v>3.2186345372318798E-3</v>
      </c>
      <c r="F1150" s="1">
        <v>3.2083429128034798E-3</v>
      </c>
      <c r="H1150" s="1">
        <v>6.4992828319705197E-3</v>
      </c>
      <c r="I1150" s="1">
        <v>6.47856753073004E-3</v>
      </c>
      <c r="J1150" s="1">
        <v>6.4578962938662797E-3</v>
      </c>
      <c r="K1150" s="1">
        <v>6.4372690744637596E-3</v>
      </c>
      <c r="L1150" s="1">
        <v>6.4166858256069596E-3</v>
      </c>
      <c r="N1150" s="1">
        <v>8.1241035399631494E-3</v>
      </c>
      <c r="O1150" s="1">
        <v>8.0982094134125493E-3</v>
      </c>
      <c r="P1150" s="1">
        <v>8.0723703673328505E-3</v>
      </c>
      <c r="Q1150" s="1">
        <v>8.0465863430796997E-3</v>
      </c>
      <c r="R1150" s="1">
        <v>8.0208572820087004E-3</v>
      </c>
      <c r="T1150" s="1">
        <v>9.74892424795578E-3</v>
      </c>
      <c r="U1150" s="1">
        <v>9.7178512960950595E-3</v>
      </c>
      <c r="V1150" s="1">
        <v>9.6868444407994195E-3</v>
      </c>
      <c r="W1150" s="1">
        <v>9.6559036116956407E-3</v>
      </c>
      <c r="X1150" s="1">
        <v>9.6250287384104394E-3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F1150" s="1">
        <v>9.7489242479557606E-2</v>
      </c>
      <c r="AG1150" s="1">
        <v>9.7178512960950203E-2</v>
      </c>
      <c r="AH1150" s="1">
        <v>9.6868444407993998E-2</v>
      </c>
      <c r="AI1150" s="1">
        <v>9.6559036116956098E-2</v>
      </c>
      <c r="AJ1150" s="1">
        <v>9.62502873841041E-2</v>
      </c>
      <c r="AL1150" s="1">
        <v>5.6868724780879502E-3</v>
      </c>
      <c r="AM1150" s="1">
        <v>5.6687465895021204E-3</v>
      </c>
      <c r="AN1150" s="1">
        <v>5.6506592572459803E-3</v>
      </c>
      <c r="AO1150" s="1">
        <v>5.6326104402684204E-3</v>
      </c>
      <c r="AP1150" s="1">
        <v>5.6146000975183701E-3</v>
      </c>
      <c r="AR1150" s="1">
        <v>0.73240077831594497</v>
      </c>
      <c r="AS1150" s="1">
        <v>0.73139593807437997</v>
      </c>
      <c r="AT1150" s="1">
        <v>0.73039201442576096</v>
      </c>
      <c r="AU1150" s="1">
        <v>0.72938900696166797</v>
      </c>
      <c r="AV1150" s="1">
        <v>0.72838691527367805</v>
      </c>
    </row>
    <row r="1151" spans="2:48">
      <c r="B1151" s="1">
        <v>3.1980732501901599E-3</v>
      </c>
      <c r="C1151" s="1">
        <v>3.1878255259342602E-3</v>
      </c>
      <c r="D1151" s="1">
        <v>3.1775997165779599E-3</v>
      </c>
      <c r="E1151" s="1">
        <v>3.1673957986635402E-3</v>
      </c>
      <c r="F1151" s="1">
        <v>3.1572137487332198E-3</v>
      </c>
      <c r="H1151" s="1">
        <v>6.3961465003803198E-3</v>
      </c>
      <c r="I1151" s="1">
        <v>6.3756510518685203E-3</v>
      </c>
      <c r="J1151" s="1">
        <v>6.3551994331559197E-3</v>
      </c>
      <c r="K1151" s="1">
        <v>6.3347915973270804E-3</v>
      </c>
      <c r="L1151" s="1">
        <v>6.3144274974664396E-3</v>
      </c>
      <c r="N1151" s="1">
        <v>7.9951831254754004E-3</v>
      </c>
      <c r="O1151" s="1">
        <v>7.9695638148356493E-3</v>
      </c>
      <c r="P1151" s="1">
        <v>7.9439992914448997E-3</v>
      </c>
      <c r="Q1151" s="1">
        <v>7.9184894966588502E-3</v>
      </c>
      <c r="R1151" s="1">
        <v>7.8930343718330506E-3</v>
      </c>
      <c r="T1151" s="1">
        <v>9.5942197505704801E-3</v>
      </c>
      <c r="U1151" s="1">
        <v>9.5634765778027792E-3</v>
      </c>
      <c r="V1151" s="1">
        <v>9.5327991497338796E-3</v>
      </c>
      <c r="W1151" s="1">
        <v>9.5021873959906192E-3</v>
      </c>
      <c r="X1151" s="1">
        <v>9.4716412461996607E-3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F1151" s="1">
        <v>9.5942197505705207E-2</v>
      </c>
      <c r="AG1151" s="1">
        <v>9.5634765778027694E-2</v>
      </c>
      <c r="AH1151" s="1">
        <v>9.5327991497338796E-2</v>
      </c>
      <c r="AI1151" s="1">
        <v>9.5021873959905703E-2</v>
      </c>
      <c r="AJ1151" s="1">
        <v>9.4716412461996302E-2</v>
      </c>
      <c r="AL1151" s="1">
        <v>5.5966281879447502E-3</v>
      </c>
      <c r="AM1151" s="1">
        <v>5.5786946704964998E-3</v>
      </c>
      <c r="AN1151" s="1">
        <v>5.5607995041226602E-3</v>
      </c>
      <c r="AO1151" s="1">
        <v>5.5429426477720404E-3</v>
      </c>
      <c r="AP1151" s="1">
        <v>5.5251240603936304E-3</v>
      </c>
      <c r="AR1151" s="1">
        <v>0.727385738953371</v>
      </c>
      <c r="AS1151" s="1">
        <v>0.72638547759232297</v>
      </c>
      <c r="AT1151" s="1">
        <v>0.725386130782116</v>
      </c>
      <c r="AU1151" s="1">
        <v>0.72438769811432802</v>
      </c>
      <c r="AV1151" s="1">
        <v>0.72339017918053705</v>
      </c>
    </row>
    <row r="1152" spans="2:48">
      <c r="B1152" s="1">
        <v>3.14705354332926E-3</v>
      </c>
      <c r="C1152" s="1">
        <v>3.1369151589939401E-3</v>
      </c>
      <c r="D1152" s="1">
        <v>3.1267985722695001E-3</v>
      </c>
      <c r="E1152" s="1">
        <v>3.11670375969818E-3</v>
      </c>
      <c r="F1152" s="1">
        <v>3.1066306978222201E-3</v>
      </c>
      <c r="H1152" s="1">
        <v>6.2941070866585199E-3</v>
      </c>
      <c r="I1152" s="1">
        <v>6.2738303179878802E-3</v>
      </c>
      <c r="J1152" s="1">
        <v>6.2535971445390002E-3</v>
      </c>
      <c r="K1152" s="1">
        <v>6.23340751939636E-3</v>
      </c>
      <c r="L1152" s="1">
        <v>6.2132613956444403E-3</v>
      </c>
      <c r="N1152" s="1">
        <v>7.8676338583231493E-3</v>
      </c>
      <c r="O1152" s="1">
        <v>7.8422878974848502E-3</v>
      </c>
      <c r="P1152" s="1">
        <v>7.8169964306737498E-3</v>
      </c>
      <c r="Q1152" s="1">
        <v>7.7917593992454497E-3</v>
      </c>
      <c r="R1152" s="1">
        <v>7.7665767445555499E-3</v>
      </c>
      <c r="T1152" s="1">
        <v>9.4411606299877795E-3</v>
      </c>
      <c r="U1152" s="1">
        <v>9.4107454769818202E-3</v>
      </c>
      <c r="V1152" s="1">
        <v>9.3803957168084994E-3</v>
      </c>
      <c r="W1152" s="1">
        <v>9.3501112790945404E-3</v>
      </c>
      <c r="X1152" s="1">
        <v>9.3198920934666595E-3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F1152" s="1">
        <v>9.4411606299877798E-2</v>
      </c>
      <c r="AG1152" s="1">
        <v>9.4107454769818202E-2</v>
      </c>
      <c r="AH1152" s="1">
        <v>9.3803957168085095E-2</v>
      </c>
      <c r="AI1152" s="1">
        <v>9.3501112790945404E-2</v>
      </c>
      <c r="AJ1152" s="1">
        <v>9.3198920934666807E-2</v>
      </c>
      <c r="AL1152" s="1">
        <v>5.5073437009363502E-3</v>
      </c>
      <c r="AM1152" s="1">
        <v>5.4896015283491901E-3</v>
      </c>
      <c r="AN1152" s="1">
        <v>5.47189750158107E-3</v>
      </c>
      <c r="AO1152" s="1">
        <v>5.4542315795809097E-3</v>
      </c>
      <c r="AP1152" s="1">
        <v>5.4366037212976301E-3</v>
      </c>
      <c r="AR1152" s="1">
        <v>0.72239357357232103</v>
      </c>
      <c r="AS1152" s="1">
        <v>0.72139788088126</v>
      </c>
      <c r="AT1152" s="1">
        <v>0.72040310069893099</v>
      </c>
      <c r="AU1152" s="1">
        <v>0.71940923261691503</v>
      </c>
      <c r="AV1152" s="1">
        <v>0.71841627622679005</v>
      </c>
    </row>
    <row r="1153" spans="2:48">
      <c r="B1153" s="1">
        <v>3.0965793631839E-3</v>
      </c>
      <c r="C1153" s="1">
        <v>3.0865497323254798E-3</v>
      </c>
      <c r="D1153" s="1">
        <v>3.0765417817891598E-3</v>
      </c>
      <c r="E1153" s="1">
        <v>3.0665554881172201E-3</v>
      </c>
      <c r="F1153" s="1">
        <v>3.0565908278519199E-3</v>
      </c>
      <c r="H1153" s="1">
        <v>6.1931587263677999E-3</v>
      </c>
      <c r="I1153" s="1">
        <v>6.1730994646509597E-3</v>
      </c>
      <c r="J1153" s="1">
        <v>6.1530835635783196E-3</v>
      </c>
      <c r="K1153" s="1">
        <v>6.1331109762344403E-3</v>
      </c>
      <c r="L1153" s="1">
        <v>6.1131816557038398E-3</v>
      </c>
      <c r="N1153" s="1">
        <v>7.7414484079597499E-3</v>
      </c>
      <c r="O1153" s="1">
        <v>7.7163743308137E-3</v>
      </c>
      <c r="P1153" s="1">
        <v>7.6913544544729004E-3</v>
      </c>
      <c r="Q1153" s="1">
        <v>7.6663887202930497E-3</v>
      </c>
      <c r="R1153" s="1">
        <v>7.6414770696298E-3</v>
      </c>
      <c r="T1153" s="1">
        <v>9.2897380895516999E-3</v>
      </c>
      <c r="U1153" s="1">
        <v>9.2596491969764404E-3</v>
      </c>
      <c r="V1153" s="1">
        <v>9.2296253453674794E-3</v>
      </c>
      <c r="W1153" s="1">
        <v>9.19966646435166E-3</v>
      </c>
      <c r="X1153" s="1">
        <v>9.1697724835557593E-3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F1153" s="1">
        <v>9.2897380895517204E-2</v>
      </c>
      <c r="AG1153" s="1">
        <v>9.2596491969764202E-2</v>
      </c>
      <c r="AH1153" s="1">
        <v>9.2296253453674898E-2</v>
      </c>
      <c r="AI1153" s="1">
        <v>9.1996664643516995E-2</v>
      </c>
      <c r="AJ1153" s="1">
        <v>9.1697724835557798E-2</v>
      </c>
      <c r="AL1153" s="1">
        <v>5.4190138856802196E-3</v>
      </c>
      <c r="AM1153" s="1">
        <v>5.4014620316775999E-3</v>
      </c>
      <c r="AN1153" s="1">
        <v>5.3839481182387204E-3</v>
      </c>
      <c r="AO1153" s="1">
        <v>5.3664721043124803E-3</v>
      </c>
      <c r="AP1153" s="1">
        <v>5.3490339488478497E-3</v>
      </c>
      <c r="AR1153" s="1">
        <v>0.71742423112013398</v>
      </c>
      <c r="AS1153" s="1">
        <v>0.71643309688852597</v>
      </c>
      <c r="AT1153" s="1">
        <v>0.71544287312354304</v>
      </c>
      <c r="AU1153" s="1">
        <v>0.71445355941676802</v>
      </c>
      <c r="AV1153" s="1">
        <v>0.71346515535977595</v>
      </c>
    </row>
    <row r="1154" spans="2:48">
      <c r="B1154" s="1">
        <v>3.0466477775354999E-3</v>
      </c>
      <c r="C1154" s="1">
        <v>3.0367263137102401E-3</v>
      </c>
      <c r="D1154" s="1">
        <v>3.02682641291834E-3</v>
      </c>
      <c r="E1154" s="1">
        <v>3.0169480517020799E-3</v>
      </c>
      <c r="F1154" s="1">
        <v>3.0070912066036998E-3</v>
      </c>
      <c r="H1154" s="1">
        <v>6.0932955550709999E-3</v>
      </c>
      <c r="I1154" s="1">
        <v>6.0734526274204802E-3</v>
      </c>
      <c r="J1154" s="1">
        <v>6.0536528258366799E-3</v>
      </c>
      <c r="K1154" s="1">
        <v>6.0338961034041598E-3</v>
      </c>
      <c r="L1154" s="1">
        <v>6.0141824132073996E-3</v>
      </c>
      <c r="N1154" s="1">
        <v>7.6166194438387503E-3</v>
      </c>
      <c r="O1154" s="1">
        <v>7.5918157842756002E-3</v>
      </c>
      <c r="P1154" s="1">
        <v>7.5670660322958499E-3</v>
      </c>
      <c r="Q1154" s="1">
        <v>7.5423701292551999E-3</v>
      </c>
      <c r="R1154" s="1">
        <v>7.5177280165092501E-3</v>
      </c>
      <c r="T1154" s="1">
        <v>9.1399433326065007E-3</v>
      </c>
      <c r="U1154" s="1">
        <v>9.1101789411307203E-3</v>
      </c>
      <c r="V1154" s="1">
        <v>9.0804792387550199E-3</v>
      </c>
      <c r="W1154" s="1">
        <v>9.0508441551062392E-3</v>
      </c>
      <c r="X1154" s="1">
        <v>9.0212736198110998E-3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F1154" s="1">
        <v>9.1399433326065205E-2</v>
      </c>
      <c r="AG1154" s="1">
        <v>9.1101789411307102E-2</v>
      </c>
      <c r="AH1154" s="1">
        <v>9.0804792387550307E-2</v>
      </c>
      <c r="AI1154" s="1">
        <v>9.0508441551062302E-2</v>
      </c>
      <c r="AJ1154" s="1">
        <v>9.0212736198111099E-2</v>
      </c>
      <c r="AL1154" s="1">
        <v>5.3316336107937703E-3</v>
      </c>
      <c r="AM1154" s="1">
        <v>5.3142710490991802E-3</v>
      </c>
      <c r="AN1154" s="1">
        <v>5.2969462227130401E-3</v>
      </c>
      <c r="AO1154" s="1">
        <v>5.2796590905842397E-3</v>
      </c>
      <c r="AP1154" s="1">
        <v>5.2624096116617204E-3</v>
      </c>
      <c r="AR1154" s="1">
        <v>0.71247766054414696</v>
      </c>
      <c r="AS1154" s="1">
        <v>0.71149107456145899</v>
      </c>
      <c r="AT1154" s="1">
        <v>0.71050539700329196</v>
      </c>
      <c r="AU1154" s="1">
        <v>0.70952062746122302</v>
      </c>
      <c r="AV1154" s="1">
        <v>0.70853676552683198</v>
      </c>
    </row>
    <row r="1155" spans="2:48">
      <c r="B1155" s="1">
        <v>2.99725585416548E-3</v>
      </c>
      <c r="C1155" s="1">
        <v>2.98744197092964E-3</v>
      </c>
      <c r="D1155" s="1">
        <v>2.9776495334384399E-3</v>
      </c>
      <c r="E1155" s="1">
        <v>2.9678785182341398E-3</v>
      </c>
      <c r="F1155" s="1">
        <v>2.9581289018589599E-3</v>
      </c>
      <c r="H1155" s="1">
        <v>5.99451170833096E-3</v>
      </c>
      <c r="I1155" s="1">
        <v>5.9748839418592801E-3</v>
      </c>
      <c r="J1155" s="1">
        <v>5.9552990668768797E-3</v>
      </c>
      <c r="K1155" s="1">
        <v>5.9357570364682796E-3</v>
      </c>
      <c r="L1155" s="1">
        <v>5.9162578037179198E-3</v>
      </c>
      <c r="N1155" s="1">
        <v>7.4931396354137002E-3</v>
      </c>
      <c r="O1155" s="1">
        <v>7.4686049273240997E-3</v>
      </c>
      <c r="P1155" s="1">
        <v>7.4441238335960997E-3</v>
      </c>
      <c r="Q1155" s="1">
        <v>7.4196962955853504E-3</v>
      </c>
      <c r="R1155" s="1">
        <v>7.3953222546473997E-3</v>
      </c>
      <c r="T1155" s="1">
        <v>8.9917675624964395E-3</v>
      </c>
      <c r="U1155" s="1">
        <v>8.9623259127889193E-3</v>
      </c>
      <c r="V1155" s="1">
        <v>8.9329486003153196E-3</v>
      </c>
      <c r="W1155" s="1">
        <v>8.9036355547024194E-3</v>
      </c>
      <c r="X1155" s="1">
        <v>8.8743867055768796E-3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F1155" s="1">
        <v>8.9917675624964305E-2</v>
      </c>
      <c r="AG1155" s="1">
        <v>8.9623259127889099E-2</v>
      </c>
      <c r="AH1155" s="1">
        <v>8.9329486003153102E-2</v>
      </c>
      <c r="AI1155" s="1">
        <v>8.9036355547023799E-2</v>
      </c>
      <c r="AJ1155" s="1">
        <v>8.8743867055768699E-2</v>
      </c>
      <c r="AL1155" s="1">
        <v>5.2451977448944899E-3</v>
      </c>
      <c r="AM1155" s="1">
        <v>5.2280234492314498E-3</v>
      </c>
      <c r="AN1155" s="1">
        <v>5.2108866836215002E-3</v>
      </c>
      <c r="AO1155" s="1">
        <v>5.1937874070136303E-3</v>
      </c>
      <c r="AP1155" s="1">
        <v>5.1767255783567098E-3</v>
      </c>
      <c r="AR1155" s="1">
        <v>0.70755381079169699</v>
      </c>
      <c r="AS1155" s="1">
        <v>0.70657176284739798</v>
      </c>
      <c r="AT1155" s="1">
        <v>0.70559062128551198</v>
      </c>
      <c r="AU1155" s="1">
        <v>0.70461038569761802</v>
      </c>
      <c r="AV1155" s="1">
        <v>0.70363105567529505</v>
      </c>
    </row>
    <row r="1156" spans="2:48">
      <c r="B1156" s="1">
        <v>2.9484006608551999E-3</v>
      </c>
      <c r="C1156" s="1">
        <v>2.9386937717650798E-3</v>
      </c>
      <c r="D1156" s="1">
        <v>2.9290082111308401E-3</v>
      </c>
      <c r="E1156" s="1">
        <v>2.9193439554947602E-3</v>
      </c>
      <c r="F1156" s="1">
        <v>2.9097009813990999E-3</v>
      </c>
      <c r="H1156" s="1">
        <v>5.8968013217103998E-3</v>
      </c>
      <c r="I1156" s="1">
        <v>5.8773875435301597E-3</v>
      </c>
      <c r="J1156" s="1">
        <v>5.8580164222616802E-3</v>
      </c>
      <c r="K1156" s="1">
        <v>5.8386879109895203E-3</v>
      </c>
      <c r="L1156" s="1">
        <v>5.8194019627981998E-3</v>
      </c>
      <c r="N1156" s="1">
        <v>7.3710016521380001E-3</v>
      </c>
      <c r="O1156" s="1">
        <v>7.3467344294126996E-3</v>
      </c>
      <c r="P1156" s="1">
        <v>7.3225205278270996E-3</v>
      </c>
      <c r="Q1156" s="1">
        <v>7.2983598887369E-3</v>
      </c>
      <c r="R1156" s="1">
        <v>7.2742524534977499E-3</v>
      </c>
      <c r="T1156" s="1">
        <v>8.8452019825656005E-3</v>
      </c>
      <c r="U1156" s="1">
        <v>8.8160813152952395E-3</v>
      </c>
      <c r="V1156" s="1">
        <v>8.7870246333925199E-3</v>
      </c>
      <c r="W1156" s="1">
        <v>8.7580318664842796E-3</v>
      </c>
      <c r="X1156" s="1">
        <v>8.7291029441972992E-3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F1156" s="1">
        <v>8.84520198256558E-2</v>
      </c>
      <c r="AG1156" s="1">
        <v>8.8160813152952197E-2</v>
      </c>
      <c r="AH1156" s="1">
        <v>8.78702463339254E-2</v>
      </c>
      <c r="AI1156" s="1">
        <v>8.7580318664842893E-2</v>
      </c>
      <c r="AJ1156" s="1">
        <v>8.7291029441972701E-2</v>
      </c>
      <c r="AL1156" s="1">
        <v>5.1597011565997801E-3</v>
      </c>
      <c r="AM1156" s="1">
        <v>5.1427141006917202E-3</v>
      </c>
      <c r="AN1156" s="1">
        <v>5.1257643695814797E-3</v>
      </c>
      <c r="AO1156" s="1">
        <v>5.1088519222180304E-3</v>
      </c>
      <c r="AP1156" s="1">
        <v>5.0919767175502404E-3</v>
      </c>
      <c r="AR1156" s="1">
        <v>0.70265263081012297</v>
      </c>
      <c r="AS1156" s="1">
        <v>0.70167511069367905</v>
      </c>
      <c r="AT1156" s="1">
        <v>0.70069849491754199</v>
      </c>
      <c r="AU1156" s="1">
        <v>0.69972278307329205</v>
      </c>
      <c r="AV1156" s="1">
        <v>0.69874797475250505</v>
      </c>
    </row>
    <row r="1157" spans="2:48">
      <c r="B1157" s="1">
        <v>2.9000792653860802E-3</v>
      </c>
      <c r="C1157" s="1">
        <v>2.8904787839979401E-3</v>
      </c>
      <c r="D1157" s="1">
        <v>2.8808995137769799E-3</v>
      </c>
      <c r="E1157" s="1">
        <v>2.8713414312654E-3</v>
      </c>
      <c r="F1157" s="1">
        <v>2.8618045130055E-3</v>
      </c>
      <c r="H1157" s="1">
        <v>5.8001585307721603E-3</v>
      </c>
      <c r="I1157" s="1">
        <v>5.7809575679958801E-3</v>
      </c>
      <c r="J1157" s="1">
        <v>5.7617990275539597E-3</v>
      </c>
      <c r="K1157" s="1">
        <v>5.7426828625308001E-3</v>
      </c>
      <c r="L1157" s="1">
        <v>5.7236090260109999E-3</v>
      </c>
      <c r="N1157" s="1">
        <v>7.2501981634651999E-3</v>
      </c>
      <c r="O1157" s="1">
        <v>7.2261969599948499E-3</v>
      </c>
      <c r="P1157" s="1">
        <v>7.2022487844424499E-3</v>
      </c>
      <c r="Q1157" s="1">
        <v>7.1783535781634999E-3</v>
      </c>
      <c r="R1157" s="1">
        <v>7.1545112825137499E-3</v>
      </c>
      <c r="T1157" s="1">
        <v>8.7002377961582396E-3</v>
      </c>
      <c r="U1157" s="1">
        <v>8.6714363519938206E-3</v>
      </c>
      <c r="V1157" s="1">
        <v>8.6426985413309391E-3</v>
      </c>
      <c r="W1157" s="1">
        <v>8.6140242937962005E-3</v>
      </c>
      <c r="X1157" s="1">
        <v>8.5854135390164999E-3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F1157" s="1">
        <v>8.7002377961582097E-2</v>
      </c>
      <c r="AG1157" s="1">
        <v>8.6714363519938401E-2</v>
      </c>
      <c r="AH1157" s="1">
        <v>8.6426985413309301E-2</v>
      </c>
      <c r="AI1157" s="1">
        <v>8.6140242937962005E-2</v>
      </c>
      <c r="AJ1157" s="1">
        <v>8.5854135390164898E-2</v>
      </c>
      <c r="AL1157" s="1">
        <v>5.0751387145270997E-3</v>
      </c>
      <c r="AM1157" s="1">
        <v>5.0583378720975803E-3</v>
      </c>
      <c r="AN1157" s="1">
        <v>5.0415741492105502E-3</v>
      </c>
      <c r="AO1157" s="1">
        <v>5.02484750481497E-3</v>
      </c>
      <c r="AP1157" s="1">
        <v>5.0081578978597597E-3</v>
      </c>
      <c r="AR1157" s="1">
        <v>0.69777406954676202</v>
      </c>
      <c r="AS1157" s="1">
        <v>0.696801067047641</v>
      </c>
      <c r="AT1157" s="1">
        <v>0.69582896684672102</v>
      </c>
      <c r="AU1157" s="1">
        <v>0.69485776853558001</v>
      </c>
      <c r="AV1157" s="1">
        <v>0.69388747170579701</v>
      </c>
    </row>
    <row r="1158" spans="2:48">
      <c r="B1158" s="1">
        <v>2.8522887355395001E-3</v>
      </c>
      <c r="C1158" s="1">
        <v>2.8427940754096599E-3</v>
      </c>
      <c r="D1158" s="1">
        <v>2.8333205091582202E-3</v>
      </c>
      <c r="E1158" s="1">
        <v>2.8238680133274401E-3</v>
      </c>
      <c r="F1158" s="1">
        <v>2.8144365644595798E-3</v>
      </c>
      <c r="H1158" s="1">
        <v>5.7045774710790002E-3</v>
      </c>
      <c r="I1158" s="1">
        <v>5.6855881508193198E-3</v>
      </c>
      <c r="J1158" s="1">
        <v>5.6666410183164404E-3</v>
      </c>
      <c r="K1158" s="1">
        <v>5.6477360266548801E-3</v>
      </c>
      <c r="L1158" s="1">
        <v>5.6288731289191596E-3</v>
      </c>
      <c r="N1158" s="1">
        <v>7.1307218388487496E-3</v>
      </c>
      <c r="O1158" s="1">
        <v>7.10698518852415E-3</v>
      </c>
      <c r="P1158" s="1">
        <v>7.0833012728955501E-3</v>
      </c>
      <c r="Q1158" s="1">
        <v>7.0596700333186001E-3</v>
      </c>
      <c r="R1158" s="1">
        <v>7.0360914111489503E-3</v>
      </c>
      <c r="T1158" s="1">
        <v>8.5568662066184999E-3</v>
      </c>
      <c r="U1158" s="1">
        <v>8.5283822262289793E-3</v>
      </c>
      <c r="V1158" s="1">
        <v>8.4999615274746598E-3</v>
      </c>
      <c r="W1158" s="1">
        <v>8.4716040399823202E-3</v>
      </c>
      <c r="X1158" s="1">
        <v>8.4433096933787394E-3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F1158" s="1">
        <v>8.5568662066184895E-2</v>
      </c>
      <c r="AG1158" s="1">
        <v>8.5283822262289505E-2</v>
      </c>
      <c r="AH1158" s="1">
        <v>8.4999615274746504E-2</v>
      </c>
      <c r="AI1158" s="1">
        <v>8.4716040399823098E-2</v>
      </c>
      <c r="AJ1158" s="1">
        <v>8.4433096933787394E-2</v>
      </c>
      <c r="AL1158" s="1">
        <v>4.9915052872939398E-3</v>
      </c>
      <c r="AM1158" s="1">
        <v>4.9748896320663798E-3</v>
      </c>
      <c r="AN1158" s="1">
        <v>4.9583108911260398E-3</v>
      </c>
      <c r="AO1158" s="1">
        <v>4.9417690234218603E-3</v>
      </c>
      <c r="AP1158" s="1">
        <v>4.9252639879027596E-3</v>
      </c>
      <c r="AR1158" s="1">
        <v>0.69291807594895105</v>
      </c>
      <c r="AS1158" s="1">
        <v>0.69194958085662095</v>
      </c>
      <c r="AT1158" s="1">
        <v>0.69098198602038496</v>
      </c>
      <c r="AU1158" s="1">
        <v>0.69001529103182202</v>
      </c>
      <c r="AV1158" s="1">
        <v>0.68904949548251104</v>
      </c>
    </row>
    <row r="1159" spans="2:48">
      <c r="B1159" s="1">
        <v>2.8050261390968798E-3</v>
      </c>
      <c r="C1159" s="1">
        <v>2.7956367137816E-3</v>
      </c>
      <c r="D1159" s="1">
        <v>2.78626826505596E-3</v>
      </c>
      <c r="E1159" s="1">
        <v>2.77692076946226E-3</v>
      </c>
      <c r="F1159" s="1">
        <v>2.7675942035427399E-3</v>
      </c>
      <c r="H1159" s="1">
        <v>5.6100522781937596E-3</v>
      </c>
      <c r="I1159" s="1">
        <v>5.5912734275632E-3</v>
      </c>
      <c r="J1159" s="1">
        <v>5.57253653011192E-3</v>
      </c>
      <c r="K1159" s="1">
        <v>5.5538415389245199E-3</v>
      </c>
      <c r="L1159" s="1">
        <v>5.5351884070854798E-3</v>
      </c>
      <c r="N1159" s="1">
        <v>7.0125653477421997E-3</v>
      </c>
      <c r="O1159" s="1">
        <v>6.9890917844540002E-3</v>
      </c>
      <c r="P1159" s="1">
        <v>6.9656706626398997E-3</v>
      </c>
      <c r="Q1159" s="1">
        <v>6.9423019236556499E-3</v>
      </c>
      <c r="R1159" s="1">
        <v>6.9189855088568498E-3</v>
      </c>
      <c r="T1159" s="1">
        <v>8.4150784172906407E-3</v>
      </c>
      <c r="U1159" s="1">
        <v>8.3869101413447996E-3</v>
      </c>
      <c r="V1159" s="1">
        <v>8.3588047951678804E-3</v>
      </c>
      <c r="W1159" s="1">
        <v>8.3307623083867799E-3</v>
      </c>
      <c r="X1159" s="1">
        <v>8.3027826106282197E-3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F1159" s="1">
        <v>8.4150784172906307E-2</v>
      </c>
      <c r="AG1159" s="1">
        <v>8.3869101413447805E-2</v>
      </c>
      <c r="AH1159" s="1">
        <v>8.3588047951678998E-2</v>
      </c>
      <c r="AI1159" s="1">
        <v>8.3307623083867799E-2</v>
      </c>
      <c r="AJ1159" s="1">
        <v>8.3027826106281996E-2</v>
      </c>
      <c r="AL1159" s="1">
        <v>4.9087957435177097E-3</v>
      </c>
      <c r="AM1159" s="1">
        <v>4.89236424921566E-3</v>
      </c>
      <c r="AN1159" s="1">
        <v>4.8759694639454402E-3</v>
      </c>
      <c r="AO1159" s="1">
        <v>4.8596113466561498E-3</v>
      </c>
      <c r="AP1159" s="1">
        <v>4.8432898562966401E-3</v>
      </c>
      <c r="AR1159" s="1">
        <v>0.68808459896402896</v>
      </c>
      <c r="AS1159" s="1">
        <v>0.68712060106795703</v>
      </c>
      <c r="AT1159" s="1">
        <v>0.68615750138587295</v>
      </c>
      <c r="AU1159" s="1">
        <v>0.68519529950935498</v>
      </c>
      <c r="AV1159" s="1">
        <v>0.68423399502998306</v>
      </c>
    </row>
    <row r="1160" spans="2:48">
      <c r="B1160" s="1">
        <v>2.7582885438396198E-3</v>
      </c>
      <c r="C1160" s="1">
        <v>2.7490037668951601E-3</v>
      </c>
      <c r="D1160" s="1">
        <v>2.7397398492516201E-3</v>
      </c>
      <c r="E1160" s="1">
        <v>2.7304967674512998E-3</v>
      </c>
      <c r="F1160" s="1">
        <v>2.7212744980363601E-3</v>
      </c>
      <c r="H1160" s="1">
        <v>5.5165770876792397E-3</v>
      </c>
      <c r="I1160" s="1">
        <v>5.4980075337903202E-3</v>
      </c>
      <c r="J1160" s="1">
        <v>5.4794796985032403E-3</v>
      </c>
      <c r="K1160" s="1">
        <v>5.4609935349025996E-3</v>
      </c>
      <c r="L1160" s="1">
        <v>5.4425489960727201E-3</v>
      </c>
      <c r="N1160" s="1">
        <v>6.8957213595990498E-3</v>
      </c>
      <c r="O1160" s="1">
        <v>6.8725094172379002E-3</v>
      </c>
      <c r="P1160" s="1">
        <v>6.8493496231290503E-3</v>
      </c>
      <c r="Q1160" s="1">
        <v>6.8262419186282501E-3</v>
      </c>
      <c r="R1160" s="1">
        <v>6.8031862450909E-3</v>
      </c>
      <c r="T1160" s="1">
        <v>8.2748656315188608E-3</v>
      </c>
      <c r="U1160" s="1">
        <v>8.2470113006854803E-3</v>
      </c>
      <c r="V1160" s="1">
        <v>8.2192195477548604E-3</v>
      </c>
      <c r="W1160" s="1">
        <v>8.1914903023538998E-3</v>
      </c>
      <c r="X1160" s="1">
        <v>8.1638234941090806E-3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F1160" s="1">
        <v>8.2748656315188296E-2</v>
      </c>
      <c r="AG1160" s="1">
        <v>8.2470113006855E-2</v>
      </c>
      <c r="AH1160" s="1">
        <v>8.2192195477548996E-2</v>
      </c>
      <c r="AI1160" s="1">
        <v>8.1914903023538502E-2</v>
      </c>
      <c r="AJ1160" s="1">
        <v>8.1638234941090695E-2</v>
      </c>
      <c r="AL1160" s="1">
        <v>4.8270049518158702E-3</v>
      </c>
      <c r="AM1160" s="1">
        <v>4.8107565921627496E-3</v>
      </c>
      <c r="AN1160" s="1">
        <v>4.7945447362862303E-3</v>
      </c>
      <c r="AO1160" s="1">
        <v>4.7783693431352903E-3</v>
      </c>
      <c r="AP1160" s="1">
        <v>4.7622303716588999E-3</v>
      </c>
      <c r="AR1160" s="1">
        <v>0.68327358753933298</v>
      </c>
      <c r="AS1160" s="1">
        <v>0.68231407662898702</v>
      </c>
      <c r="AT1160" s="1">
        <v>0.68135546189052199</v>
      </c>
      <c r="AU1160" s="1">
        <v>0.68039774291551702</v>
      </c>
      <c r="AV1160" s="1">
        <v>0.67944091929554995</v>
      </c>
    </row>
    <row r="1161" spans="2:48">
      <c r="B1161" s="1">
        <v>2.7120730175490999E-3</v>
      </c>
      <c r="C1161" s="1">
        <v>2.7028923025317602E-3</v>
      </c>
      <c r="D1161" s="1">
        <v>2.6937323295266199E-3</v>
      </c>
      <c r="E1161" s="1">
        <v>2.6845930750758998E-3</v>
      </c>
      <c r="F1161" s="1">
        <v>2.67547451572184E-3</v>
      </c>
      <c r="H1161" s="1">
        <v>5.4241460350981999E-3</v>
      </c>
      <c r="I1161" s="1">
        <v>5.4057846050635204E-3</v>
      </c>
      <c r="J1161" s="1">
        <v>5.3874646590532397E-3</v>
      </c>
      <c r="K1161" s="1">
        <v>5.3691861501517996E-3</v>
      </c>
      <c r="L1161" s="1">
        <v>5.3509490314436799E-3</v>
      </c>
      <c r="N1161" s="1">
        <v>6.7801825438727498E-3</v>
      </c>
      <c r="O1161" s="1">
        <v>6.7572307563293996E-3</v>
      </c>
      <c r="P1161" s="1">
        <v>6.7343308238165499E-3</v>
      </c>
      <c r="Q1161" s="1">
        <v>6.7114826876897501E-3</v>
      </c>
      <c r="R1161" s="1">
        <v>6.6886862893046004E-3</v>
      </c>
      <c r="T1161" s="1">
        <v>8.1362190526472998E-3</v>
      </c>
      <c r="U1161" s="1">
        <v>8.1086769075952806E-3</v>
      </c>
      <c r="V1161" s="1">
        <v>8.0811969885798592E-3</v>
      </c>
      <c r="W1161" s="1">
        <v>8.0537792252276998E-3</v>
      </c>
      <c r="X1161" s="1">
        <v>8.0264235471655208E-3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F1161" s="1">
        <v>8.1362190526472894E-2</v>
      </c>
      <c r="AG1161" s="1">
        <v>8.1086769075952997E-2</v>
      </c>
      <c r="AH1161" s="1">
        <v>8.0811969885798293E-2</v>
      </c>
      <c r="AI1161" s="1">
        <v>8.0537792252276794E-2</v>
      </c>
      <c r="AJ1161" s="1">
        <v>8.0264235471655496E-2</v>
      </c>
      <c r="AL1161" s="1">
        <v>4.7461277808058403E-3</v>
      </c>
      <c r="AM1161" s="1">
        <v>4.73006152952519E-3</v>
      </c>
      <c r="AN1161" s="1">
        <v>4.7140315767658803E-3</v>
      </c>
      <c r="AO1161" s="1">
        <v>4.6980378814767696E-3</v>
      </c>
      <c r="AP1161" s="1">
        <v>4.68208040260688E-3</v>
      </c>
      <c r="AR1161" s="1">
        <v>0.67848499062220102</v>
      </c>
      <c r="AS1161" s="1">
        <v>0.67752995648704695</v>
      </c>
      <c r="AT1161" s="1">
        <v>0.67657581648166898</v>
      </c>
      <c r="AU1161" s="1">
        <v>0.67562257019764405</v>
      </c>
      <c r="AV1161" s="1">
        <v>0.67467021722655196</v>
      </c>
    </row>
    <row r="1162" spans="2:48">
      <c r="B1162" s="1">
        <v>2.6663766280067402E-3</v>
      </c>
      <c r="C1162" s="1">
        <v>2.6572993884728001E-3</v>
      </c>
      <c r="D1162" s="1">
        <v>2.6482427736623198E-3</v>
      </c>
      <c r="E1162" s="1">
        <v>2.6392067601175E-3</v>
      </c>
      <c r="F1162" s="1">
        <v>2.6301913243806201E-3</v>
      </c>
      <c r="H1162" s="1">
        <v>5.3327532560134804E-3</v>
      </c>
      <c r="I1162" s="1">
        <v>5.3145987769456001E-3</v>
      </c>
      <c r="J1162" s="1">
        <v>5.2964855473246397E-3</v>
      </c>
      <c r="K1162" s="1">
        <v>5.2784135202350001E-3</v>
      </c>
      <c r="L1162" s="1">
        <v>5.2603826487612401E-3</v>
      </c>
      <c r="N1162" s="1">
        <v>6.6659415700168496E-3</v>
      </c>
      <c r="O1162" s="1">
        <v>6.6432484711819997E-3</v>
      </c>
      <c r="P1162" s="1">
        <v>6.6206069341557998E-3</v>
      </c>
      <c r="Q1162" s="1">
        <v>6.5980169002937501E-3</v>
      </c>
      <c r="R1162" s="1">
        <v>6.5754783109515502E-3</v>
      </c>
      <c r="T1162" s="1">
        <v>7.9991298840202205E-3</v>
      </c>
      <c r="U1162" s="1">
        <v>7.9718981654183993E-3</v>
      </c>
      <c r="V1162" s="1">
        <v>7.9447283209869608E-3</v>
      </c>
      <c r="W1162" s="1">
        <v>7.9176202803525001E-3</v>
      </c>
      <c r="X1162" s="1">
        <v>7.8905739731418602E-3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F1162" s="1">
        <v>7.9991298840202105E-2</v>
      </c>
      <c r="AG1162" s="1">
        <v>7.9718981654184007E-2</v>
      </c>
      <c r="AH1162" s="1">
        <v>7.9447283209869199E-2</v>
      </c>
      <c r="AI1162" s="1">
        <v>7.9176202803524803E-2</v>
      </c>
      <c r="AJ1162" s="1">
        <v>7.8905739731418401E-2</v>
      </c>
      <c r="AL1162" s="1">
        <v>4.6661590991050996E-3</v>
      </c>
      <c r="AM1162" s="1">
        <v>4.6502739299203897E-3</v>
      </c>
      <c r="AN1162" s="1">
        <v>4.6344248540017398E-3</v>
      </c>
      <c r="AO1162" s="1">
        <v>4.6186118302979596E-3</v>
      </c>
      <c r="AP1162" s="1">
        <v>4.6028348177581304E-3</v>
      </c>
      <c r="AR1162" s="1">
        <v>0.67371875715996998</v>
      </c>
      <c r="AS1162" s="1">
        <v>0.67276818958947704</v>
      </c>
      <c r="AT1162" s="1">
        <v>0.67181851410665305</v>
      </c>
      <c r="AU1162" s="1">
        <v>0.67086973030307595</v>
      </c>
      <c r="AV1162" s="1">
        <v>0.66992183777032499</v>
      </c>
    </row>
    <row r="1163" spans="2:48">
      <c r="B1163" s="1">
        <v>2.6211964429939199E-3</v>
      </c>
      <c r="C1163" s="1">
        <v>2.6122220924996598E-3</v>
      </c>
      <c r="D1163" s="1">
        <v>2.6032682494400998E-3</v>
      </c>
      <c r="E1163" s="1">
        <v>2.5943348903574798E-3</v>
      </c>
      <c r="F1163" s="1">
        <v>2.5854219917940601E-3</v>
      </c>
      <c r="H1163" s="1">
        <v>5.2423928859878397E-3</v>
      </c>
      <c r="I1163" s="1">
        <v>5.2244441849993196E-3</v>
      </c>
      <c r="J1163" s="1">
        <v>5.2065364988801996E-3</v>
      </c>
      <c r="K1163" s="1">
        <v>5.1886697807149596E-3</v>
      </c>
      <c r="L1163" s="1">
        <v>5.1708439835881203E-3</v>
      </c>
      <c r="N1163" s="1">
        <v>6.5529911074847999E-3</v>
      </c>
      <c r="O1163" s="1">
        <v>6.5305552312491504E-3</v>
      </c>
      <c r="P1163" s="1">
        <v>6.5081706236002502E-3</v>
      </c>
      <c r="Q1163" s="1">
        <v>6.4858372258937E-3</v>
      </c>
      <c r="R1163" s="1">
        <v>6.4635549794851499E-3</v>
      </c>
      <c r="T1163" s="1">
        <v>7.8635893289817592E-3</v>
      </c>
      <c r="U1163" s="1">
        <v>7.8366662774989795E-3</v>
      </c>
      <c r="V1163" s="1">
        <v>7.8098047483202999E-3</v>
      </c>
      <c r="W1163" s="1">
        <v>7.7830046710724403E-3</v>
      </c>
      <c r="X1163" s="1">
        <v>7.7562659753821796E-3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F1163" s="1">
        <v>7.8635893289817696E-2</v>
      </c>
      <c r="AG1163" s="1">
        <v>7.8366662774989895E-2</v>
      </c>
      <c r="AH1163" s="1">
        <v>7.8098047483203106E-2</v>
      </c>
      <c r="AI1163" s="1">
        <v>7.7830046710724493E-2</v>
      </c>
      <c r="AJ1163" s="1">
        <v>7.7562659753821497E-2</v>
      </c>
      <c r="AL1163" s="1">
        <v>4.5870937753310897E-3</v>
      </c>
      <c r="AM1163" s="1">
        <v>4.5713886619658303E-3</v>
      </c>
      <c r="AN1163" s="1">
        <v>4.5557194366113198E-3</v>
      </c>
      <c r="AO1163" s="1">
        <v>4.5400860582163801E-3</v>
      </c>
      <c r="AP1163" s="1">
        <v>4.5244884857300804E-3</v>
      </c>
      <c r="AR1163" s="1">
        <v>0.66897483609997799</v>
      </c>
      <c r="AS1163" s="1">
        <v>0.66802872488361398</v>
      </c>
      <c r="AT1163" s="1">
        <v>0.667083503712811</v>
      </c>
      <c r="AU1163" s="1">
        <v>0.66613917217914898</v>
      </c>
      <c r="AV1163" s="1">
        <v>0.66519572987420705</v>
      </c>
    </row>
    <row r="1164" spans="2:48">
      <c r="B1164" s="1">
        <v>2.57652953029206E-3</v>
      </c>
      <c r="C1164" s="1">
        <v>2.56765748239376E-3</v>
      </c>
      <c r="D1164" s="1">
        <v>2.5588058246414202E-3</v>
      </c>
      <c r="E1164" s="1">
        <v>2.5499745335772601E-3</v>
      </c>
      <c r="F1164" s="1">
        <v>2.5411635857435599E-3</v>
      </c>
      <c r="H1164" s="1">
        <v>5.15305906058412E-3</v>
      </c>
      <c r="I1164" s="1">
        <v>5.13531496478752E-3</v>
      </c>
      <c r="J1164" s="1">
        <v>5.1176116492828404E-3</v>
      </c>
      <c r="K1164" s="1">
        <v>5.0999490671545201E-3</v>
      </c>
      <c r="L1164" s="1">
        <v>5.0823271714871198E-3</v>
      </c>
      <c r="N1164" s="1">
        <v>6.4413238257301497E-3</v>
      </c>
      <c r="O1164" s="1">
        <v>6.4191437059843998E-3</v>
      </c>
      <c r="P1164" s="1">
        <v>6.3970145616035496E-3</v>
      </c>
      <c r="Q1164" s="1">
        <v>6.3749363339431504E-3</v>
      </c>
      <c r="R1164" s="1">
        <v>6.3529089643589E-3</v>
      </c>
      <c r="T1164" s="1">
        <v>7.7295885908761804E-3</v>
      </c>
      <c r="U1164" s="1">
        <v>7.7029724471812796E-3</v>
      </c>
      <c r="V1164" s="1">
        <v>7.6764174739242597E-3</v>
      </c>
      <c r="W1164" s="1">
        <v>7.6499236007317797E-3</v>
      </c>
      <c r="X1164" s="1">
        <v>7.6234907572306802E-3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F1164" s="1">
        <v>7.7295885908761797E-2</v>
      </c>
      <c r="AG1164" s="1">
        <v>7.7029724471812805E-2</v>
      </c>
      <c r="AH1164" s="1">
        <v>7.6764174739242505E-2</v>
      </c>
      <c r="AI1164" s="1">
        <v>7.6499236007317797E-2</v>
      </c>
      <c r="AJ1164" s="1">
        <v>7.6234907572306596E-2</v>
      </c>
      <c r="AL1164" s="1">
        <v>4.5089266781012704E-3</v>
      </c>
      <c r="AM1164" s="1">
        <v>4.4934005942789297E-3</v>
      </c>
      <c r="AN1164" s="1">
        <v>4.4779101932120504E-3</v>
      </c>
      <c r="AO1164" s="1">
        <v>4.4624554338494604E-3</v>
      </c>
      <c r="AP1164" s="1">
        <v>4.4470362751401604E-3</v>
      </c>
      <c r="AR1164" s="1">
        <v>0.66425317638956205</v>
      </c>
      <c r="AS1164" s="1">
        <v>0.663311511316794</v>
      </c>
      <c r="AT1164" s="1">
        <v>0.66237073424748005</v>
      </c>
      <c r="AU1164" s="1">
        <v>0.66143084477320202</v>
      </c>
      <c r="AV1164" s="1">
        <v>0.66049184248553505</v>
      </c>
    </row>
    <row r="1165" spans="2:48">
      <c r="B1165" s="1">
        <v>2.5323729576825398E-3</v>
      </c>
      <c r="C1165" s="1">
        <v>2.52360262593648E-3</v>
      </c>
      <c r="D1165" s="1">
        <v>2.5148525670476199E-3</v>
      </c>
      <c r="E1165" s="1">
        <v>2.50612275755824E-3</v>
      </c>
      <c r="F1165" s="1">
        <v>2.4974131740105199E-3</v>
      </c>
      <c r="H1165" s="1">
        <v>5.0647459153650796E-3</v>
      </c>
      <c r="I1165" s="1">
        <v>5.0472052518729599E-3</v>
      </c>
      <c r="J1165" s="1">
        <v>5.0297051340952399E-3</v>
      </c>
      <c r="K1165" s="1">
        <v>5.0122455151164801E-3</v>
      </c>
      <c r="L1165" s="1">
        <v>4.9948263480210399E-3</v>
      </c>
      <c r="N1165" s="1">
        <v>6.3309323942063499E-3</v>
      </c>
      <c r="O1165" s="1">
        <v>6.3090065648411997E-3</v>
      </c>
      <c r="P1165" s="1">
        <v>6.2871314176190501E-3</v>
      </c>
      <c r="Q1165" s="1">
        <v>6.2653068938955999E-3</v>
      </c>
      <c r="R1165" s="1">
        <v>6.2435329350262999E-3</v>
      </c>
      <c r="T1165" s="1">
        <v>7.5971188730476202E-3</v>
      </c>
      <c r="U1165" s="1">
        <v>7.5708078778094403E-3</v>
      </c>
      <c r="V1165" s="1">
        <v>7.5445577011428603E-3</v>
      </c>
      <c r="W1165" s="1">
        <v>7.5183682726747197E-3</v>
      </c>
      <c r="X1165" s="1">
        <v>7.4922395220315598E-3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F1165" s="1">
        <v>7.5971188730476202E-2</v>
      </c>
      <c r="AG1165" s="1">
        <v>7.5708078778094504E-2</v>
      </c>
      <c r="AH1165" s="1">
        <v>7.5445577011428899E-2</v>
      </c>
      <c r="AI1165" s="1">
        <v>7.5183682726746803E-2</v>
      </c>
      <c r="AJ1165" s="1">
        <v>7.4922395220315796E-2</v>
      </c>
      <c r="AL1165" s="1">
        <v>4.4316526760330996E-3</v>
      </c>
      <c r="AM1165" s="1">
        <v>4.41630459547718E-3</v>
      </c>
      <c r="AN1165" s="1">
        <v>4.4009919924213603E-3</v>
      </c>
      <c r="AO1165" s="1">
        <v>4.38571482581463E-3</v>
      </c>
      <c r="AP1165" s="1">
        <v>4.3704730546057996E-3</v>
      </c>
      <c r="AR1165" s="1">
        <v>0.65955372697606096</v>
      </c>
      <c r="AS1165" s="1">
        <v>0.65861649783635601</v>
      </c>
      <c r="AT1165" s="1">
        <v>0.657680154658</v>
      </c>
      <c r="AU1165" s="1">
        <v>0.65674469703257099</v>
      </c>
      <c r="AV1165" s="1">
        <v>0.655810124551649</v>
      </c>
    </row>
    <row r="1166" spans="2:48">
      <c r="B1166" s="1">
        <v>2.4887237929467798E-3</v>
      </c>
      <c r="C1166" s="1">
        <v>2.4800545909092401E-3</v>
      </c>
      <c r="D1166" s="1">
        <v>2.4714055444401599E-3</v>
      </c>
      <c r="E1166" s="1">
        <v>2.46277663008178E-3</v>
      </c>
      <c r="F1166" s="1">
        <v>2.4541678243763599E-3</v>
      </c>
      <c r="H1166" s="1">
        <v>4.9774475858935597E-3</v>
      </c>
      <c r="I1166" s="1">
        <v>4.9601091818184803E-3</v>
      </c>
      <c r="J1166" s="1">
        <v>4.9428110888803199E-3</v>
      </c>
      <c r="K1166" s="1">
        <v>4.92555326016356E-3</v>
      </c>
      <c r="L1166" s="1">
        <v>4.9083356487527197E-3</v>
      </c>
      <c r="N1166" s="1">
        <v>6.2218094823669502E-3</v>
      </c>
      <c r="O1166" s="1">
        <v>6.2001364772730997E-3</v>
      </c>
      <c r="P1166" s="1">
        <v>6.1785138611004002E-3</v>
      </c>
      <c r="Q1166" s="1">
        <v>6.15694157520445E-3</v>
      </c>
      <c r="R1166" s="1">
        <v>6.1354195609409001E-3</v>
      </c>
      <c r="T1166" s="1">
        <v>7.4661713788403399E-3</v>
      </c>
      <c r="U1166" s="1">
        <v>7.44016377272772E-3</v>
      </c>
      <c r="V1166" s="1">
        <v>7.4142166333204798E-3</v>
      </c>
      <c r="W1166" s="1">
        <v>7.38832989024534E-3</v>
      </c>
      <c r="X1166" s="1">
        <v>7.3625034731290796E-3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F1166" s="1">
        <v>7.4661713788403195E-2</v>
      </c>
      <c r="AG1166" s="1">
        <v>7.4401637727277203E-2</v>
      </c>
      <c r="AH1166" s="1">
        <v>7.4142166333204695E-2</v>
      </c>
      <c r="AI1166" s="1">
        <v>7.3883298902453404E-2</v>
      </c>
      <c r="AJ1166" s="1">
        <v>7.3625034731290701E-2</v>
      </c>
      <c r="AL1166" s="1">
        <v>4.3552666377439401E-3</v>
      </c>
      <c r="AM1166" s="1">
        <v>4.3400955341779696E-3</v>
      </c>
      <c r="AN1166" s="1">
        <v>4.3249597028568003E-3</v>
      </c>
      <c r="AO1166" s="1">
        <v>4.3098591027293199E-3</v>
      </c>
      <c r="AP1166" s="1">
        <v>4.2947936927445196E-3</v>
      </c>
      <c r="AR1166" s="1">
        <v>0.65487643680681096</v>
      </c>
      <c r="AS1166" s="1">
        <v>0.65394363338963701</v>
      </c>
      <c r="AT1166" s="1">
        <v>0.65301171389170598</v>
      </c>
      <c r="AU1166" s="1">
        <v>0.65208067790459501</v>
      </c>
      <c r="AV1166" s="1">
        <v>0.65115052501988402</v>
      </c>
    </row>
    <row r="1167" spans="2:48">
      <c r="B1167" s="1">
        <v>2.4455791038661598E-3</v>
      </c>
      <c r="C1167" s="1">
        <v>2.4370104450934199E-3</v>
      </c>
      <c r="D1167" s="1">
        <v>2.42846182460038E-3</v>
      </c>
      <c r="E1167" s="1">
        <v>2.41993321892932E-3</v>
      </c>
      <c r="F1167" s="1">
        <v>2.4114246046224798E-3</v>
      </c>
      <c r="H1167" s="1">
        <v>4.8911582077323197E-3</v>
      </c>
      <c r="I1167" s="1">
        <v>4.8740208901868398E-3</v>
      </c>
      <c r="J1167" s="1">
        <v>4.85692364920076E-3</v>
      </c>
      <c r="K1167" s="1">
        <v>4.8398664378586399E-3</v>
      </c>
      <c r="L1167" s="1">
        <v>4.8228492092449596E-3</v>
      </c>
      <c r="N1167" s="1">
        <v>6.1139477596653998E-3</v>
      </c>
      <c r="O1167" s="1">
        <v>6.0925261127335499E-3</v>
      </c>
      <c r="P1167" s="1">
        <v>6.0711545615009504E-3</v>
      </c>
      <c r="Q1167" s="1">
        <v>6.0498330473232999E-3</v>
      </c>
      <c r="R1167" s="1">
        <v>6.0285615115562002E-3</v>
      </c>
      <c r="T1167" s="1">
        <v>7.33673731159848E-3</v>
      </c>
      <c r="U1167" s="1">
        <v>7.3110313352802601E-3</v>
      </c>
      <c r="V1167" s="1">
        <v>7.2853854738011399E-3</v>
      </c>
      <c r="W1167" s="1">
        <v>7.2597996567879599E-3</v>
      </c>
      <c r="X1167" s="1">
        <v>7.2342738138674399E-3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F1167" s="1">
        <v>7.3367373115984597E-2</v>
      </c>
      <c r="AG1167" s="1">
        <v>7.3110313352802506E-2</v>
      </c>
      <c r="AH1167" s="1">
        <v>7.2853854738011495E-2</v>
      </c>
      <c r="AI1167" s="1">
        <v>7.2597996567879602E-2</v>
      </c>
      <c r="AJ1167" s="1">
        <v>7.2342738138673895E-2</v>
      </c>
      <c r="AL1167" s="1">
        <v>4.2797634318513496E-3</v>
      </c>
      <c r="AM1167" s="1">
        <v>4.2647682789987802E-3</v>
      </c>
      <c r="AN1167" s="1">
        <v>4.2498081931356801E-3</v>
      </c>
      <c r="AO1167" s="1">
        <v>4.23488313321101E-3</v>
      </c>
      <c r="AP1167" s="1">
        <v>4.2199930581736898E-3</v>
      </c>
      <c r="AR1167" s="1">
        <v>0.65022125482915205</v>
      </c>
      <c r="AS1167" s="1">
        <v>0.64929286692397603</v>
      </c>
      <c r="AT1167" s="1">
        <v>0.64836536089593699</v>
      </c>
      <c r="AU1167" s="1">
        <v>0.64743873633661198</v>
      </c>
      <c r="AV1167" s="1">
        <v>0.64651299283757901</v>
      </c>
    </row>
    <row r="1168" spans="2:48">
      <c r="B1168" s="1">
        <v>2.4029359582220799E-3</v>
      </c>
      <c r="C1168" s="1">
        <v>2.3944672562704202E-3</v>
      </c>
      <c r="D1168" s="1">
        <v>2.3860184753097201E-3</v>
      </c>
      <c r="E1168" s="1">
        <v>2.3775895918822401E-3</v>
      </c>
      <c r="F1168" s="1">
        <v>2.3691805825302201E-3</v>
      </c>
      <c r="H1168" s="1">
        <v>4.8058719164441599E-3</v>
      </c>
      <c r="I1168" s="1">
        <v>4.7889345125408404E-3</v>
      </c>
      <c r="J1168" s="1">
        <v>4.7720369506194403E-3</v>
      </c>
      <c r="K1168" s="1">
        <v>4.7551791837644802E-3</v>
      </c>
      <c r="L1168" s="1">
        <v>4.7383611650604401E-3</v>
      </c>
      <c r="N1168" s="1">
        <v>6.0073398955551999E-3</v>
      </c>
      <c r="O1168" s="1">
        <v>5.9861681406760498E-3</v>
      </c>
      <c r="P1168" s="1">
        <v>5.9650461882742997E-3</v>
      </c>
      <c r="Q1168" s="1">
        <v>5.9439739797055996E-3</v>
      </c>
      <c r="R1168" s="1">
        <v>5.9229514563255503E-3</v>
      </c>
      <c r="T1168" s="1">
        <v>7.2088078746662398E-3</v>
      </c>
      <c r="U1168" s="1">
        <v>7.1834017688112602E-3</v>
      </c>
      <c r="V1168" s="1">
        <v>7.15805542592916E-3</v>
      </c>
      <c r="W1168" s="1">
        <v>7.1327687756467199E-3</v>
      </c>
      <c r="X1168" s="1">
        <v>7.1075417475906597E-3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F1168" s="1">
        <v>7.2088078746662496E-2</v>
      </c>
      <c r="AG1168" s="1">
        <v>7.1834017688112595E-2</v>
      </c>
      <c r="AH1168" s="1">
        <v>7.1580554259291607E-2</v>
      </c>
      <c r="AI1168" s="1">
        <v>7.1327687756467195E-2</v>
      </c>
      <c r="AJ1168" s="1">
        <v>7.1075417475906899E-2</v>
      </c>
      <c r="AL1168" s="1">
        <v>4.2051379269727497E-3</v>
      </c>
      <c r="AM1168" s="1">
        <v>4.1903176985570601E-3</v>
      </c>
      <c r="AN1168" s="1">
        <v>4.1755323318755201E-3</v>
      </c>
      <c r="AO1168" s="1">
        <v>4.16078178587712E-3</v>
      </c>
      <c r="AP1168" s="1">
        <v>4.1460660195108403E-3</v>
      </c>
      <c r="AR1168" s="1">
        <v>0.64558812999041904</v>
      </c>
      <c r="AS1168" s="1">
        <v>0.64466414738670996</v>
      </c>
      <c r="AT1168" s="1">
        <v>0.64374104461802995</v>
      </c>
      <c r="AU1168" s="1">
        <v>0.64281882127595802</v>
      </c>
      <c r="AV1168" s="1">
        <v>0.641897476952072</v>
      </c>
    </row>
    <row r="1169" spans="2:48">
      <c r="B1169" s="1">
        <v>2.3607914237959598E-3</v>
      </c>
      <c r="C1169" s="1">
        <v>2.3524220922216399E-3</v>
      </c>
      <c r="D1169" s="1">
        <v>2.3440725643495601E-3</v>
      </c>
      <c r="E1169" s="1">
        <v>2.3357428167219601E-3</v>
      </c>
      <c r="F1169" s="1">
        <v>2.3274328258810601E-3</v>
      </c>
      <c r="H1169" s="1">
        <v>4.7215828475919196E-3</v>
      </c>
      <c r="I1169" s="1">
        <v>4.7048441844432798E-3</v>
      </c>
      <c r="J1169" s="1">
        <v>4.6881451286991203E-3</v>
      </c>
      <c r="K1169" s="1">
        <v>4.6714856334439201E-3</v>
      </c>
      <c r="L1169" s="1">
        <v>4.6548656517621202E-3</v>
      </c>
      <c r="N1169" s="1">
        <v>5.9019785594899002E-3</v>
      </c>
      <c r="O1169" s="1">
        <v>5.8810552305540997E-3</v>
      </c>
      <c r="P1169" s="1">
        <v>5.8601814108738999E-3</v>
      </c>
      <c r="Q1169" s="1">
        <v>5.8393570418048997E-3</v>
      </c>
      <c r="R1169" s="1">
        <v>5.8185820647026496E-3</v>
      </c>
      <c r="T1169" s="1">
        <v>7.0823742713878798E-3</v>
      </c>
      <c r="U1169" s="1">
        <v>7.0572662766649197E-3</v>
      </c>
      <c r="V1169" s="1">
        <v>7.0322176930486804E-3</v>
      </c>
      <c r="W1169" s="1">
        <v>7.0072284501658802E-3</v>
      </c>
      <c r="X1169" s="1">
        <v>6.9822984776431798E-3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F1169" s="1">
        <v>7.0823742713878493E-2</v>
      </c>
      <c r="AG1169" s="1">
        <v>7.0572662766649294E-2</v>
      </c>
      <c r="AH1169" s="1">
        <v>7.0322176930486799E-2</v>
      </c>
      <c r="AI1169" s="1">
        <v>7.0072284501658394E-2</v>
      </c>
      <c r="AJ1169" s="1">
        <v>6.9822984776432007E-2</v>
      </c>
      <c r="AL1169" s="1">
        <v>4.1313849917255299E-3</v>
      </c>
      <c r="AM1169" s="1">
        <v>4.1167386614702197E-3</v>
      </c>
      <c r="AN1169" s="1">
        <v>4.1021269876937699E-3</v>
      </c>
      <c r="AO1169" s="1">
        <v>4.0875499293451497E-3</v>
      </c>
      <c r="AP1169" s="1">
        <v>4.0730074453733398E-3</v>
      </c>
      <c r="AR1169" s="1">
        <v>0.64097701123795203</v>
      </c>
      <c r="AS1169" s="1">
        <v>0.64005742372517604</v>
      </c>
      <c r="AT1169" s="1">
        <v>0.63913871400532296</v>
      </c>
      <c r="AU1169" s="1">
        <v>0.63822088166997104</v>
      </c>
      <c r="AV1169" s="1">
        <v>0.63730392631069999</v>
      </c>
    </row>
    <row r="1170" spans="2:48">
      <c r="B1170" s="1">
        <v>2.3191425683691601E-3</v>
      </c>
      <c r="C1170" s="1">
        <v>2.31087202072848E-3</v>
      </c>
      <c r="D1170" s="1">
        <v>2.3026211595013001E-3</v>
      </c>
      <c r="E1170" s="1">
        <v>2.2943899612298401E-3</v>
      </c>
      <c r="F1170" s="1">
        <v>2.2861784024563801E-3</v>
      </c>
      <c r="H1170" s="1">
        <v>4.6382851367383201E-3</v>
      </c>
      <c r="I1170" s="1">
        <v>4.6217440414569599E-3</v>
      </c>
      <c r="J1170" s="1">
        <v>4.6052423190026002E-3</v>
      </c>
      <c r="K1170" s="1">
        <v>4.5887799224596801E-3</v>
      </c>
      <c r="L1170" s="1">
        <v>4.5723568049127602E-3</v>
      </c>
      <c r="N1170" s="1">
        <v>5.7978564209229004E-3</v>
      </c>
      <c r="O1170" s="1">
        <v>5.7771800518211999E-3</v>
      </c>
      <c r="P1170" s="1">
        <v>5.7565528987532496E-3</v>
      </c>
      <c r="Q1170" s="1">
        <v>5.7359749030745999E-3</v>
      </c>
      <c r="R1170" s="1">
        <v>5.7154460061409496E-3</v>
      </c>
      <c r="T1170" s="1">
        <v>6.9574277051074798E-3</v>
      </c>
      <c r="U1170" s="1">
        <v>6.9326160621854399E-3</v>
      </c>
      <c r="V1170" s="1">
        <v>6.9078634785038999E-3</v>
      </c>
      <c r="W1170" s="1">
        <v>6.8831698836895197E-3</v>
      </c>
      <c r="X1170" s="1">
        <v>6.8585352073691399E-3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F1170" s="1">
        <v>6.9574277051074995E-2</v>
      </c>
      <c r="AG1170" s="1">
        <v>6.9326160621854802E-2</v>
      </c>
      <c r="AH1170" s="1">
        <v>6.9078634785039006E-2</v>
      </c>
      <c r="AI1170" s="1">
        <v>6.8831698836895105E-2</v>
      </c>
      <c r="AJ1170" s="1">
        <v>6.8585352073690903E-2</v>
      </c>
      <c r="AL1170" s="1">
        <v>4.0584994947272298E-3</v>
      </c>
      <c r="AM1170" s="1">
        <v>4.0440260363557197E-3</v>
      </c>
      <c r="AN1170" s="1">
        <v>4.0295870292078803E-3</v>
      </c>
      <c r="AO1170" s="1">
        <v>4.0151824322325102E-3</v>
      </c>
      <c r="AP1170" s="1">
        <v>4.0008122043786402E-3</v>
      </c>
      <c r="AR1170" s="1">
        <v>0.63638784751908695</v>
      </c>
      <c r="AS1170" s="1">
        <v>0.63547264488671196</v>
      </c>
      <c r="AT1170" s="1">
        <v>0.63455831800515305</v>
      </c>
      <c r="AU1170" s="1">
        <v>0.63364486646599005</v>
      </c>
      <c r="AV1170" s="1">
        <v>0.63273228986079999</v>
      </c>
    </row>
    <row r="1171" spans="2:48">
      <c r="B1171" s="1">
        <v>2.2779864597231199E-3</v>
      </c>
      <c r="C1171" s="1">
        <v>2.2698141095723601E-3</v>
      </c>
      <c r="D1171" s="1">
        <v>2.2616613285463402E-3</v>
      </c>
      <c r="E1171" s="1">
        <v>2.2535280931873201E-3</v>
      </c>
      <c r="F1171" s="1">
        <v>2.2454143800375399E-3</v>
      </c>
      <c r="H1171" s="1">
        <v>4.5559729194462398E-3</v>
      </c>
      <c r="I1171" s="1">
        <v>4.5396282191447201E-3</v>
      </c>
      <c r="J1171" s="1">
        <v>4.5233226570926804E-3</v>
      </c>
      <c r="K1171" s="1">
        <v>4.5070561863746403E-3</v>
      </c>
      <c r="L1171" s="1">
        <v>4.4908287600750798E-3</v>
      </c>
      <c r="N1171" s="1">
        <v>5.6949661493077997E-3</v>
      </c>
      <c r="O1171" s="1">
        <v>5.6745352739309002E-3</v>
      </c>
      <c r="P1171" s="1">
        <v>5.65415332136585E-3</v>
      </c>
      <c r="Q1171" s="1">
        <v>5.6338202329683004E-3</v>
      </c>
      <c r="R1171" s="1">
        <v>5.6135359500938502E-3</v>
      </c>
      <c r="T1171" s="1">
        <v>6.8339593791693597E-3</v>
      </c>
      <c r="U1171" s="1">
        <v>6.8094423287170802E-3</v>
      </c>
      <c r="V1171" s="1">
        <v>6.7849839856390197E-3</v>
      </c>
      <c r="W1171" s="1">
        <v>6.7605842795619604E-3</v>
      </c>
      <c r="X1171" s="1">
        <v>6.7362431401126197E-3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F1171" s="1">
        <v>6.8339593791693701E-2</v>
      </c>
      <c r="AG1171" s="1">
        <v>6.8094423287170996E-2</v>
      </c>
      <c r="AH1171" s="1">
        <v>6.7849839856390398E-2</v>
      </c>
      <c r="AI1171" s="1">
        <v>6.7605842795619403E-2</v>
      </c>
      <c r="AJ1171" s="1">
        <v>6.7362431401125702E-2</v>
      </c>
      <c r="AL1171" s="1">
        <v>3.9864763045951903E-3</v>
      </c>
      <c r="AM1171" s="1">
        <v>3.9721746918311204E-3</v>
      </c>
      <c r="AN1171" s="1">
        <v>3.9579073250352696E-3</v>
      </c>
      <c r="AO1171" s="1">
        <v>3.9436741631566604E-3</v>
      </c>
      <c r="AP1171" s="1">
        <v>3.9294751651442403E-3</v>
      </c>
      <c r="AR1171" s="1">
        <v>0.63182058778116201</v>
      </c>
      <c r="AS1171" s="1">
        <v>0.63090975981865605</v>
      </c>
      <c r="AT1171" s="1">
        <v>0.62999980556485902</v>
      </c>
      <c r="AU1171" s="1">
        <v>0.62909072461135096</v>
      </c>
      <c r="AV1171" s="1">
        <v>0.62818251654971102</v>
      </c>
    </row>
    <row r="1172" spans="2:48">
      <c r="B1172" s="1">
        <v>2.2373201656392199E-3</v>
      </c>
      <c r="C1172" s="1">
        <v>2.2292454265346599E-3</v>
      </c>
      <c r="D1172" s="1">
        <v>2.2211901392660801E-3</v>
      </c>
      <c r="E1172" s="1">
        <v>2.21315428037578E-3</v>
      </c>
      <c r="F1172" s="1">
        <v>2.20513782640594E-3</v>
      </c>
      <c r="H1172" s="1">
        <v>4.4746403312784398E-3</v>
      </c>
      <c r="I1172" s="1">
        <v>4.4584908530693199E-3</v>
      </c>
      <c r="J1172" s="1">
        <v>4.4423802785321601E-3</v>
      </c>
      <c r="K1172" s="1">
        <v>4.4263085607515601E-3</v>
      </c>
      <c r="L1172" s="1">
        <v>4.41027565281188E-3</v>
      </c>
      <c r="N1172" s="1">
        <v>5.59330041409805E-3</v>
      </c>
      <c r="O1172" s="1">
        <v>5.5731135663366497E-3</v>
      </c>
      <c r="P1172" s="1">
        <v>5.5529753481651997E-3</v>
      </c>
      <c r="Q1172" s="1">
        <v>5.5328857009394501E-3</v>
      </c>
      <c r="R1172" s="1">
        <v>5.5128445660148498E-3</v>
      </c>
      <c r="T1172" s="1">
        <v>6.7119604969176601E-3</v>
      </c>
      <c r="U1172" s="1">
        <v>6.6877362796039803E-3</v>
      </c>
      <c r="V1172" s="1">
        <v>6.6635704177982402E-3</v>
      </c>
      <c r="W1172" s="1">
        <v>6.6394628411273401E-3</v>
      </c>
      <c r="X1172" s="1">
        <v>6.6154134792178196E-3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F1172" s="1">
        <v>6.7119604969176599E-2</v>
      </c>
      <c r="AG1172" s="1">
        <v>6.6877362796039896E-2</v>
      </c>
      <c r="AH1172" s="1">
        <v>6.6635704177982702E-2</v>
      </c>
      <c r="AI1172" s="1">
        <v>6.6394628411272999E-2</v>
      </c>
      <c r="AJ1172" s="1">
        <v>6.6154134792178396E-2</v>
      </c>
      <c r="AL1172" s="1">
        <v>3.9153102899469302E-3</v>
      </c>
      <c r="AM1172" s="1">
        <v>3.9011794965136699E-3</v>
      </c>
      <c r="AN1172" s="1">
        <v>3.8870827437934101E-3</v>
      </c>
      <c r="AO1172" s="1">
        <v>3.8730199907350302E-3</v>
      </c>
      <c r="AP1172" s="1">
        <v>3.8589911962875699E-3</v>
      </c>
      <c r="AR1172" s="1">
        <v>0.62727518097151602</v>
      </c>
      <c r="AS1172" s="1">
        <v>0.62636871746834499</v>
      </c>
      <c r="AT1172" s="1">
        <v>0.62546312563177797</v>
      </c>
      <c r="AU1172" s="1">
        <v>0.62455840505339399</v>
      </c>
      <c r="AV1172" s="1">
        <v>0.62365455532476899</v>
      </c>
    </row>
    <row r="1173" spans="2:48">
      <c r="B1173" s="1">
        <v>2.1971407538988602E-3</v>
      </c>
      <c r="C1173" s="1">
        <v>2.1891630393967802E-3</v>
      </c>
      <c r="D1173" s="1">
        <v>2.1812046594419199E-3</v>
      </c>
      <c r="E1173" s="1">
        <v>2.1732655905766E-3</v>
      </c>
      <c r="F1173" s="1">
        <v>2.1653458093430201E-3</v>
      </c>
      <c r="H1173" s="1">
        <v>4.3942815077977204E-3</v>
      </c>
      <c r="I1173" s="1">
        <v>4.3783260787935603E-3</v>
      </c>
      <c r="J1173" s="1">
        <v>4.3624093188838397E-3</v>
      </c>
      <c r="K1173" s="1">
        <v>4.3465311811531999E-3</v>
      </c>
      <c r="L1173" s="1">
        <v>4.3306916186860401E-3</v>
      </c>
      <c r="N1173" s="1">
        <v>5.4928518847471497E-3</v>
      </c>
      <c r="O1173" s="1">
        <v>5.4729075984919504E-3</v>
      </c>
      <c r="P1173" s="1">
        <v>5.4530116486047999E-3</v>
      </c>
      <c r="Q1173" s="1">
        <v>5.4331639764415001E-3</v>
      </c>
      <c r="R1173" s="1">
        <v>5.4133645233575504E-3</v>
      </c>
      <c r="T1173" s="1">
        <v>6.5914222616965798E-3</v>
      </c>
      <c r="U1173" s="1">
        <v>6.5674891181903396E-3</v>
      </c>
      <c r="V1173" s="1">
        <v>6.54361397832576E-3</v>
      </c>
      <c r="W1173" s="1">
        <v>6.5197967717298003E-3</v>
      </c>
      <c r="X1173" s="1">
        <v>6.4960374280290598E-3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F1173" s="1">
        <v>6.5914222616965806E-2</v>
      </c>
      <c r="AG1173" s="1">
        <v>6.5674891181903394E-2</v>
      </c>
      <c r="AH1173" s="1">
        <v>6.5436139783258102E-2</v>
      </c>
      <c r="AI1173" s="1">
        <v>6.51979677172983E-2</v>
      </c>
      <c r="AJ1173" s="1">
        <v>6.4960374280290695E-2</v>
      </c>
      <c r="AL1173" s="1">
        <v>3.8449963193999E-3</v>
      </c>
      <c r="AM1173" s="1">
        <v>3.8310353190209802E-3</v>
      </c>
      <c r="AN1173" s="1">
        <v>3.81710815409973E-3</v>
      </c>
      <c r="AO1173" s="1">
        <v>3.8032147835851001E-3</v>
      </c>
      <c r="AP1173" s="1">
        <v>3.7893551664260599E-3</v>
      </c>
      <c r="AR1173" s="1">
        <v>0.62275157603748499</v>
      </c>
      <c r="AS1173" s="1">
        <v>0.62184946678311803</v>
      </c>
      <c r="AT1173" s="1">
        <v>0.62094822715324804</v>
      </c>
      <c r="AU1173" s="1">
        <v>0.62004785673945395</v>
      </c>
      <c r="AV1173" s="1">
        <v>0.61914835513331401</v>
      </c>
    </row>
    <row r="1174" spans="2:48">
      <c r="B1174" s="1">
        <v>2.1574452922834401E-3</v>
      </c>
      <c r="C1174" s="1">
        <v>2.1495640159401E-3</v>
      </c>
      <c r="D1174" s="1">
        <v>2.1417019568553E-3</v>
      </c>
      <c r="E1174" s="1">
        <v>2.1338590915712398E-3</v>
      </c>
      <c r="F1174" s="1">
        <v>2.1260353966301602E-3</v>
      </c>
      <c r="H1174" s="1">
        <v>4.3148905845668802E-3</v>
      </c>
      <c r="I1174" s="1">
        <v>4.2991280318802E-3</v>
      </c>
      <c r="J1174" s="1">
        <v>4.2834039137106001E-3</v>
      </c>
      <c r="K1174" s="1">
        <v>4.2677181831424797E-3</v>
      </c>
      <c r="L1174" s="1">
        <v>4.2520707932603204E-3</v>
      </c>
      <c r="N1174" s="1">
        <v>5.3936132307086E-3</v>
      </c>
      <c r="O1174" s="1">
        <v>5.3739100398502498E-3</v>
      </c>
      <c r="P1174" s="1">
        <v>5.3542548921382497E-3</v>
      </c>
      <c r="Q1174" s="1">
        <v>5.3346477289280998E-3</v>
      </c>
      <c r="R1174" s="1">
        <v>5.3150884915754001E-3</v>
      </c>
      <c r="T1174" s="1">
        <v>6.4723358768503199E-3</v>
      </c>
      <c r="U1174" s="1">
        <v>6.4486920478202996E-3</v>
      </c>
      <c r="V1174" s="1">
        <v>6.4251058705659001E-3</v>
      </c>
      <c r="W1174" s="1">
        <v>6.40157727471372E-3</v>
      </c>
      <c r="X1174" s="1">
        <v>6.3781061898904798E-3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F1174" s="1">
        <v>6.4723358768503297E-2</v>
      </c>
      <c r="AG1174" s="1">
        <v>6.44869204782033E-2</v>
      </c>
      <c r="AH1174" s="1">
        <v>6.4251058705658601E-2</v>
      </c>
      <c r="AI1174" s="1">
        <v>6.4015772747136698E-2</v>
      </c>
      <c r="AJ1174" s="1">
        <v>6.3781061898904895E-2</v>
      </c>
      <c r="AL1174" s="1">
        <v>3.7755292615715202E-3</v>
      </c>
      <c r="AM1174" s="1">
        <v>3.7617370279704201E-3</v>
      </c>
      <c r="AN1174" s="1">
        <v>3.7479784245717102E-3</v>
      </c>
      <c r="AO1174" s="1">
        <v>3.7342534103243299E-3</v>
      </c>
      <c r="AP1174" s="1">
        <v>3.7205619441772202E-3</v>
      </c>
      <c r="AR1174" s="1">
        <v>0.61824972192640704</v>
      </c>
      <c r="AS1174" s="1">
        <v>0.61735195671031196</v>
      </c>
      <c r="AT1174" s="1">
        <v>0.61645505907660603</v>
      </c>
      <c r="AU1174" s="1">
        <v>0.61555902861686995</v>
      </c>
      <c r="AV1174" s="1">
        <v>0.61466386492268199</v>
      </c>
    </row>
    <row r="1175" spans="2:48">
      <c r="B1175" s="1">
        <v>2.1182308485743601E-3</v>
      </c>
      <c r="C1175" s="1">
        <v>2.11044542394606E-3</v>
      </c>
      <c r="D1175" s="1">
        <v>2.1026790992875401E-3</v>
      </c>
      <c r="E1175" s="1">
        <v>2.09493185114102E-3</v>
      </c>
      <c r="F1175" s="1">
        <v>2.0872036560487602E-3</v>
      </c>
      <c r="H1175" s="1">
        <v>4.2364616971487202E-3</v>
      </c>
      <c r="I1175" s="1">
        <v>4.2208908478921199E-3</v>
      </c>
      <c r="J1175" s="1">
        <v>4.2053581985750802E-3</v>
      </c>
      <c r="K1175" s="1">
        <v>4.1898637022820401E-3</v>
      </c>
      <c r="L1175" s="1">
        <v>4.1744073120975203E-3</v>
      </c>
      <c r="N1175" s="1">
        <v>5.2955771214358996E-3</v>
      </c>
      <c r="O1175" s="1">
        <v>5.2761135598651497E-3</v>
      </c>
      <c r="P1175" s="1">
        <v>5.25669774821885E-3</v>
      </c>
      <c r="Q1175" s="1">
        <v>5.2373296278525501E-3</v>
      </c>
      <c r="R1175" s="1">
        <v>5.2180091401219002E-3</v>
      </c>
      <c r="T1175" s="1">
        <v>6.3546925457230799E-3</v>
      </c>
      <c r="U1175" s="1">
        <v>6.3313362718381803E-3</v>
      </c>
      <c r="V1175" s="1">
        <v>6.3080372978626198E-3</v>
      </c>
      <c r="W1175" s="1">
        <v>6.2847955534230601E-3</v>
      </c>
      <c r="X1175" s="1">
        <v>6.2616109681462801E-3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F1175" s="1">
        <v>6.3546925457230799E-2</v>
      </c>
      <c r="AG1175" s="1">
        <v>6.3313362718382005E-2</v>
      </c>
      <c r="AH1175" s="1">
        <v>6.3080372978626204E-2</v>
      </c>
      <c r="AI1175" s="1">
        <v>6.2847955534230504E-2</v>
      </c>
      <c r="AJ1175" s="1">
        <v>6.2616109681462806E-2</v>
      </c>
      <c r="AL1175" s="1">
        <v>3.7069039850792899E-3</v>
      </c>
      <c r="AM1175" s="1">
        <v>3.69327949197949E-3</v>
      </c>
      <c r="AN1175" s="1">
        <v>3.6796884238267701E-3</v>
      </c>
      <c r="AO1175" s="1">
        <v>3.6661307395700802E-3</v>
      </c>
      <c r="AP1175" s="1">
        <v>3.65260639815838E-3</v>
      </c>
      <c r="AR1175" s="1">
        <v>0.61376956758561996</v>
      </c>
      <c r="AS1175" s="1">
        <v>0.612876136197263</v>
      </c>
      <c r="AT1175" s="1">
        <v>0.61198357034919004</v>
      </c>
      <c r="AU1175" s="1">
        <v>0.61109186963298001</v>
      </c>
      <c r="AV1175" s="1">
        <v>0.61020103364021105</v>
      </c>
    </row>
    <row r="1176" spans="2:48">
      <c r="B1176" s="1">
        <v>2.079494490553E-3</v>
      </c>
      <c r="C1176" s="1">
        <v>2.0718043311960198E-3</v>
      </c>
      <c r="D1176" s="1">
        <v>2.06413315452008E-3</v>
      </c>
      <c r="E1176" s="1">
        <v>2.0564809370674001E-3</v>
      </c>
      <c r="F1176" s="1">
        <v>2.0488476553802201E-3</v>
      </c>
      <c r="H1176" s="1">
        <v>4.158988981106E-3</v>
      </c>
      <c r="I1176" s="1">
        <v>4.1436086623920397E-3</v>
      </c>
      <c r="J1176" s="1">
        <v>4.12826630904016E-3</v>
      </c>
      <c r="K1176" s="1">
        <v>4.1129618741348002E-3</v>
      </c>
      <c r="L1176" s="1">
        <v>4.0976953107604401E-3</v>
      </c>
      <c r="N1176" s="1">
        <v>5.1987362263825002E-3</v>
      </c>
      <c r="O1176" s="1">
        <v>5.1795108279900498E-3</v>
      </c>
      <c r="P1176" s="1">
        <v>5.1603328863002E-3</v>
      </c>
      <c r="Q1176" s="1">
        <v>5.1412023426684996E-3</v>
      </c>
      <c r="R1176" s="1">
        <v>5.1221191384505501E-3</v>
      </c>
      <c r="T1176" s="1">
        <v>6.2384834716589996E-3</v>
      </c>
      <c r="U1176" s="1">
        <v>6.2154129935880599E-3</v>
      </c>
      <c r="V1176" s="1">
        <v>6.19239946356024E-3</v>
      </c>
      <c r="W1176" s="1">
        <v>6.1694428112021998E-3</v>
      </c>
      <c r="X1176" s="1">
        <v>6.1465429661406602E-3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F1176" s="1">
        <v>6.2384834716590599E-2</v>
      </c>
      <c r="AG1176" s="1">
        <v>6.2154129935881201E-2</v>
      </c>
      <c r="AH1176" s="1">
        <v>6.19239946356024E-2</v>
      </c>
      <c r="AI1176" s="1">
        <v>6.16944281120217E-2</v>
      </c>
      <c r="AJ1176" s="1">
        <v>6.1465429661406598E-2</v>
      </c>
      <c r="AL1176" s="1">
        <v>3.6391153585405502E-3</v>
      </c>
      <c r="AM1176" s="1">
        <v>3.6256575796655898E-3</v>
      </c>
      <c r="AN1176" s="1">
        <v>3.61223302048238E-3</v>
      </c>
      <c r="AO1176" s="1">
        <v>3.5988416399399098E-3</v>
      </c>
      <c r="AP1176" s="1">
        <v>3.5854833969870999E-3</v>
      </c>
      <c r="AR1176" s="1">
        <v>0.60931106196246099</v>
      </c>
      <c r="AS1176" s="1">
        <v>0.60842195419131095</v>
      </c>
      <c r="AT1176" s="1">
        <v>0.60753370991833799</v>
      </c>
      <c r="AU1176" s="1">
        <v>0.60664632873512003</v>
      </c>
      <c r="AV1176" s="1">
        <v>0.60575981023323799</v>
      </c>
    </row>
    <row r="1177" spans="2:48">
      <c r="B1177" s="1">
        <v>2.0412332860008202E-3</v>
      </c>
      <c r="C1177" s="1">
        <v>2.0336378054714201E-3</v>
      </c>
      <c r="D1177" s="1">
        <v>2.0260611903343199E-3</v>
      </c>
      <c r="E1177" s="1">
        <v>2.0185034171317398E-3</v>
      </c>
      <c r="F1177" s="1">
        <v>2.01096446240592E-3</v>
      </c>
      <c r="H1177" s="1">
        <v>4.0824665720016404E-3</v>
      </c>
      <c r="I1177" s="1">
        <v>4.0672756109428401E-3</v>
      </c>
      <c r="J1177" s="1">
        <v>4.0521223806686399E-3</v>
      </c>
      <c r="K1177" s="1">
        <v>4.0370068342634796E-3</v>
      </c>
      <c r="L1177" s="1">
        <v>4.0219289248118401E-3</v>
      </c>
      <c r="N1177" s="1">
        <v>5.1030832150020496E-3</v>
      </c>
      <c r="O1177" s="1">
        <v>5.0840945136785502E-3</v>
      </c>
      <c r="P1177" s="1">
        <v>5.0651529758358E-3</v>
      </c>
      <c r="Q1177" s="1">
        <v>5.0462585428293497E-3</v>
      </c>
      <c r="R1177" s="1">
        <v>5.0274111560147999E-3</v>
      </c>
      <c r="T1177" s="1">
        <v>6.1236998580024597E-3</v>
      </c>
      <c r="U1177" s="1">
        <v>6.1009134164142602E-3</v>
      </c>
      <c r="V1177" s="1">
        <v>6.0781835710029602E-3</v>
      </c>
      <c r="W1177" s="1">
        <v>6.0555102513952198E-3</v>
      </c>
      <c r="X1177" s="1">
        <v>6.0328933872177597E-3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F1177" s="1">
        <v>6.1236998580024501E-2</v>
      </c>
      <c r="AG1177" s="1">
        <v>6.10091341641429E-2</v>
      </c>
      <c r="AH1177" s="1">
        <v>6.0781835710029798E-2</v>
      </c>
      <c r="AI1177" s="1">
        <v>6.0555102513952297E-2</v>
      </c>
      <c r="AJ1177" s="1">
        <v>6.0328933872177901E-2</v>
      </c>
      <c r="AL1177" s="1">
        <v>3.5721582505728699E-3</v>
      </c>
      <c r="AM1177" s="1">
        <v>3.5588661596461799E-3</v>
      </c>
      <c r="AN1177" s="1">
        <v>3.5456070831559701E-3</v>
      </c>
      <c r="AO1177" s="1">
        <v>3.5323809800511699E-3</v>
      </c>
      <c r="AP1177" s="1">
        <v>3.5191878092807401E-3</v>
      </c>
      <c r="AR1177" s="1">
        <v>0.60487415400426903</v>
      </c>
      <c r="AS1177" s="1">
        <v>0.60398935963979306</v>
      </c>
      <c r="AT1177" s="1">
        <v>0.60310542673138701</v>
      </c>
      <c r="AU1177" s="1">
        <v>0.60222235487063003</v>
      </c>
      <c r="AV1177" s="1">
        <v>0.60134014364910204</v>
      </c>
    </row>
    <row r="1178" spans="2:48">
      <c r="B1178" s="1">
        <v>2.0034443026991401E-3</v>
      </c>
      <c r="C1178" s="1">
        <v>1.99594291455364E-3</v>
      </c>
      <c r="D1178" s="1">
        <v>1.98846027451167E-3</v>
      </c>
      <c r="E1178" s="1">
        <v>1.9809963591154701E-3</v>
      </c>
      <c r="F1178" s="1">
        <v>1.9735511449073002E-3</v>
      </c>
      <c r="H1178" s="1">
        <v>4.0068886053982802E-3</v>
      </c>
      <c r="I1178" s="1">
        <v>3.9918858291072799E-3</v>
      </c>
      <c r="J1178" s="1">
        <v>3.9769205490233304E-3</v>
      </c>
      <c r="K1178" s="1">
        <v>3.9619927182309401E-3</v>
      </c>
      <c r="L1178" s="1">
        <v>3.9471022898146003E-3</v>
      </c>
      <c r="N1178" s="1">
        <v>5.0086107567478503E-3</v>
      </c>
      <c r="O1178" s="1">
        <v>4.9898572863840999E-3</v>
      </c>
      <c r="P1178" s="1">
        <v>4.9711506862791703E-3</v>
      </c>
      <c r="Q1178" s="1">
        <v>4.9524908977886702E-3</v>
      </c>
      <c r="R1178" s="1">
        <v>4.9338778622682504E-3</v>
      </c>
      <c r="T1178" s="1">
        <v>6.0103329080974204E-3</v>
      </c>
      <c r="U1178" s="1">
        <v>5.9878287436609199E-3</v>
      </c>
      <c r="V1178" s="1">
        <v>5.9653808235349999E-3</v>
      </c>
      <c r="W1178" s="1">
        <v>5.9429890773464002E-3</v>
      </c>
      <c r="X1178" s="1">
        <v>5.9206534347218901E-3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F1178" s="1">
        <v>6.0103329080974301E-2</v>
      </c>
      <c r="AG1178" s="1">
        <v>5.9878287436609202E-2</v>
      </c>
      <c r="AH1178" s="1">
        <v>5.9653808235349999E-2</v>
      </c>
      <c r="AI1178" s="1">
        <v>5.9429890773464E-2</v>
      </c>
      <c r="AJ1178" s="1">
        <v>5.9206534347219002E-2</v>
      </c>
      <c r="AL1178" s="1">
        <v>3.5060275297936002E-3</v>
      </c>
      <c r="AM1178" s="1">
        <v>3.4929001005387299E-3</v>
      </c>
      <c r="AN1178" s="1">
        <v>3.4798054804650101E-3</v>
      </c>
      <c r="AO1178" s="1">
        <v>3.4667436285213999E-3</v>
      </c>
      <c r="AP1178" s="1">
        <v>3.4537145036568498E-3</v>
      </c>
      <c r="AR1178" s="1">
        <v>0.60045879265838098</v>
      </c>
      <c r="AS1178" s="1">
        <v>0.59957830149004598</v>
      </c>
      <c r="AT1178" s="1">
        <v>0.59869866973567498</v>
      </c>
      <c r="AU1178" s="1">
        <v>0.59781989698684701</v>
      </c>
      <c r="AV1178" s="1">
        <v>0.59694198283513999</v>
      </c>
    </row>
    <row r="1179" spans="2:48">
      <c r="B1179" s="1">
        <v>1.9661246084294098E-3</v>
      </c>
      <c r="C1179" s="1">
        <v>1.9587167262240602E-3</v>
      </c>
      <c r="D1179" s="1">
        <v>1.9513274748335001E-3</v>
      </c>
      <c r="E1179" s="1">
        <v>1.94395683079997E-3</v>
      </c>
      <c r="F1179" s="1">
        <v>1.93660477066572E-3</v>
      </c>
      <c r="H1179" s="1">
        <v>3.9322492168588196E-3</v>
      </c>
      <c r="I1179" s="1">
        <v>3.9174334524481299E-3</v>
      </c>
      <c r="J1179" s="1">
        <v>3.9026549496670002E-3</v>
      </c>
      <c r="K1179" s="1">
        <v>3.88791366159993E-3</v>
      </c>
      <c r="L1179" s="1">
        <v>3.87320954133144E-3</v>
      </c>
      <c r="N1179" s="1">
        <v>4.9153115210735197E-3</v>
      </c>
      <c r="O1179" s="1">
        <v>4.8967918155601604E-3</v>
      </c>
      <c r="P1179" s="1">
        <v>4.8783186870837401E-3</v>
      </c>
      <c r="Q1179" s="1">
        <v>4.8598920769999101E-3</v>
      </c>
      <c r="R1179" s="1">
        <v>4.8415119266642997E-3</v>
      </c>
      <c r="T1179" s="1">
        <v>5.8983738252882303E-3</v>
      </c>
      <c r="U1179" s="1">
        <v>5.87615017867219E-3</v>
      </c>
      <c r="V1179" s="1">
        <v>5.8539824245004901E-3</v>
      </c>
      <c r="W1179" s="1">
        <v>5.8318704923998998E-3</v>
      </c>
      <c r="X1179" s="1">
        <v>5.8098143119971503E-3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F1179" s="1">
        <v>5.8983738252882299E-2</v>
      </c>
      <c r="AG1179" s="1">
        <v>5.8761501786721897E-2</v>
      </c>
      <c r="AH1179" s="1">
        <v>5.8539824245005E-2</v>
      </c>
      <c r="AI1179" s="1">
        <v>5.8318704923999001E-2</v>
      </c>
      <c r="AJ1179" s="1">
        <v>5.8098143119971503E-2</v>
      </c>
      <c r="AL1179" s="1">
        <v>3.4407180648202799E-3</v>
      </c>
      <c r="AM1179" s="1">
        <v>3.42775427096067E-3</v>
      </c>
      <c r="AN1179" s="1">
        <v>3.41482308102692E-3</v>
      </c>
      <c r="AO1179" s="1">
        <v>3.4019244539679801E-3</v>
      </c>
      <c r="AP1179" s="1">
        <v>3.38905834873279E-3</v>
      </c>
      <c r="AR1179" s="1">
        <v>0.59606492687213397</v>
      </c>
      <c r="AS1179" s="1">
        <v>0.59518872868940798</v>
      </c>
      <c r="AT1179" s="1">
        <v>0.59431338787853905</v>
      </c>
      <c r="AU1179" s="1">
        <v>0.593438904031107</v>
      </c>
      <c r="AV1179" s="1">
        <v>0.59256527673868997</v>
      </c>
    </row>
    <row r="1180" spans="2:48">
      <c r="B1180" s="1">
        <v>1.9292712709730101E-3</v>
      </c>
      <c r="C1180" s="1">
        <v>1.9219563082641001E-3</v>
      </c>
      <c r="D1180" s="1">
        <v>1.91465985908123E-3</v>
      </c>
      <c r="E1180" s="1">
        <v>1.9073818999666399E-3</v>
      </c>
      <c r="F1180" s="1">
        <v>1.9001224074626001E-3</v>
      </c>
      <c r="H1180" s="1">
        <v>3.8585425419460301E-3</v>
      </c>
      <c r="I1180" s="1">
        <v>3.8439126165282101E-3</v>
      </c>
      <c r="J1180" s="1">
        <v>3.8293197181624599E-3</v>
      </c>
      <c r="K1180" s="1">
        <v>3.8147637999332898E-3</v>
      </c>
      <c r="L1180" s="1">
        <v>3.8002448149252002E-3</v>
      </c>
      <c r="N1180" s="1">
        <v>4.8231781774325296E-3</v>
      </c>
      <c r="O1180" s="1">
        <v>4.8048907706602596E-3</v>
      </c>
      <c r="P1180" s="1">
        <v>4.7866496477030696E-3</v>
      </c>
      <c r="Q1180" s="1">
        <v>4.7684547499166098E-3</v>
      </c>
      <c r="R1180" s="1">
        <v>4.7503060186564897E-3</v>
      </c>
      <c r="T1180" s="1">
        <v>5.7878138129190404E-3</v>
      </c>
      <c r="U1180" s="1">
        <v>5.76586892479231E-3</v>
      </c>
      <c r="V1180" s="1">
        <v>5.7439795772436797E-3</v>
      </c>
      <c r="W1180" s="1">
        <v>5.7221456998999302E-3</v>
      </c>
      <c r="X1180" s="1">
        <v>5.7003672223877901E-3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F1180" s="1">
        <v>5.7878138129190397E-2</v>
      </c>
      <c r="AG1180" s="1">
        <v>5.7658689247923098E-2</v>
      </c>
      <c r="AH1180" s="1">
        <v>5.7439795772436797E-2</v>
      </c>
      <c r="AI1180" s="1">
        <v>5.7221456998999297E-2</v>
      </c>
      <c r="AJ1180" s="1">
        <v>5.7003672223877901E-2</v>
      </c>
      <c r="AL1180" s="1">
        <v>3.3762247242703001E-3</v>
      </c>
      <c r="AM1180" s="1">
        <v>3.3634235395294501E-3</v>
      </c>
      <c r="AN1180" s="1">
        <v>3.3506547534591599E-3</v>
      </c>
      <c r="AO1180" s="1">
        <v>3.3379183250083801E-3</v>
      </c>
      <c r="AP1180" s="1">
        <v>3.3252142131260502E-3</v>
      </c>
      <c r="AR1180" s="1">
        <v>0.59169250559286701</v>
      </c>
      <c r="AS1180" s="1">
        <v>0.59082059018521704</v>
      </c>
      <c r="AT1180" s="1">
        <v>0.58994953010731799</v>
      </c>
      <c r="AU1180" s="1">
        <v>0.58907932495074899</v>
      </c>
      <c r="AV1180" s="1">
        <v>0.58820997430708899</v>
      </c>
    </row>
    <row r="1181" spans="2:48">
      <c r="B1181" s="1">
        <v>1.8928813581113499E-3</v>
      </c>
      <c r="C1181" s="1">
        <v>1.8856587284551501E-3</v>
      </c>
      <c r="D1181" s="1">
        <v>1.8784544950362499E-3</v>
      </c>
      <c r="E1181" s="1">
        <v>1.87126863439689E-3</v>
      </c>
      <c r="F1181" s="1">
        <v>1.8641011230793301E-3</v>
      </c>
      <c r="H1181" s="1">
        <v>3.7857627162227099E-3</v>
      </c>
      <c r="I1181" s="1">
        <v>3.7713174569103101E-3</v>
      </c>
      <c r="J1181" s="1">
        <v>3.7569089900724999E-3</v>
      </c>
      <c r="K1181" s="1">
        <v>3.74253726879378E-3</v>
      </c>
      <c r="L1181" s="1">
        <v>3.7282022461586602E-3</v>
      </c>
      <c r="N1181" s="1">
        <v>4.7322033952783803E-3</v>
      </c>
      <c r="O1181" s="1">
        <v>4.7141468211378797E-3</v>
      </c>
      <c r="P1181" s="1">
        <v>4.69613623759062E-3</v>
      </c>
      <c r="Q1181" s="1">
        <v>4.6781715859922201E-3</v>
      </c>
      <c r="R1181" s="1">
        <v>4.6602528076983198E-3</v>
      </c>
      <c r="T1181" s="1">
        <v>5.6786440743340598E-3</v>
      </c>
      <c r="U1181" s="1">
        <v>5.6569761853654602E-3</v>
      </c>
      <c r="V1181" s="1">
        <v>5.6353634851087396E-3</v>
      </c>
      <c r="W1181" s="1">
        <v>5.6138059031906598E-3</v>
      </c>
      <c r="X1181" s="1">
        <v>5.5923033692379803E-3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F1181" s="1">
        <v>5.6786440743340598E-2</v>
      </c>
      <c r="AG1181" s="1">
        <v>5.6569761853654602E-2</v>
      </c>
      <c r="AH1181" s="1">
        <v>5.6353634851087499E-2</v>
      </c>
      <c r="AI1181" s="1">
        <v>5.6138059031906697E-2</v>
      </c>
      <c r="AJ1181" s="1">
        <v>5.5923033692379803E-2</v>
      </c>
      <c r="AL1181" s="1">
        <v>3.31254237676112E-3</v>
      </c>
      <c r="AM1181" s="1">
        <v>3.29990277486252E-3</v>
      </c>
      <c r="AN1181" s="1">
        <v>3.28729536637918E-3</v>
      </c>
      <c r="AO1181" s="1">
        <v>3.2747201102600498E-3</v>
      </c>
      <c r="AP1181" s="1">
        <v>3.2621769654540699E-3</v>
      </c>
      <c r="AR1181" s="1">
        <v>0.58734147776791601</v>
      </c>
      <c r="AS1181" s="1">
        <v>0.58647383492480998</v>
      </c>
      <c r="AT1181" s="1">
        <v>0.58560704536934804</v>
      </c>
      <c r="AU1181" s="1">
        <v>0.58474110869311102</v>
      </c>
      <c r="AV1181" s="1">
        <v>0.58387602448767495</v>
      </c>
    </row>
    <row r="1182" spans="2:48">
      <c r="B1182" s="1">
        <v>1.85695193762583E-3</v>
      </c>
      <c r="C1182" s="1">
        <v>1.84982105457862E-3</v>
      </c>
      <c r="D1182" s="1">
        <v>1.84270845047996E-3</v>
      </c>
      <c r="E1182" s="1">
        <v>1.8356141018721101E-3</v>
      </c>
      <c r="F1182" s="1">
        <v>1.8285379852973199E-3</v>
      </c>
      <c r="H1182" s="1">
        <v>3.71390387525165E-3</v>
      </c>
      <c r="I1182" s="1">
        <v>3.6996421091572401E-3</v>
      </c>
      <c r="J1182" s="1">
        <v>3.6854169009599299E-3</v>
      </c>
      <c r="K1182" s="1">
        <v>3.6712282037442202E-3</v>
      </c>
      <c r="L1182" s="1">
        <v>3.6570759705946399E-3</v>
      </c>
      <c r="N1182" s="1">
        <v>4.6423798440645703E-3</v>
      </c>
      <c r="O1182" s="1">
        <v>4.6245526364465401E-3</v>
      </c>
      <c r="P1182" s="1">
        <v>4.6067711261999099E-3</v>
      </c>
      <c r="Q1182" s="1">
        <v>4.5890352546802803E-3</v>
      </c>
      <c r="R1182" s="1">
        <v>4.5713449632432896E-3</v>
      </c>
      <c r="T1182" s="1">
        <v>5.5708558128774802E-3</v>
      </c>
      <c r="U1182" s="1">
        <v>5.5494631637358497E-3</v>
      </c>
      <c r="V1182" s="1">
        <v>5.5281253514398903E-3</v>
      </c>
      <c r="W1182" s="1">
        <v>5.5068423056163296E-3</v>
      </c>
      <c r="X1182" s="1">
        <v>5.4856139558919501E-3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F1182" s="1">
        <v>5.5708558128774802E-2</v>
      </c>
      <c r="AG1182" s="1">
        <v>5.5494631637358599E-2</v>
      </c>
      <c r="AH1182" s="1">
        <v>5.5281253514398901E-2</v>
      </c>
      <c r="AI1182" s="1">
        <v>5.5068423056163301E-2</v>
      </c>
      <c r="AJ1182" s="1">
        <v>5.4856139558919499E-2</v>
      </c>
      <c r="AL1182" s="1">
        <v>3.2496658909101899E-3</v>
      </c>
      <c r="AM1182" s="1">
        <v>3.2371868455773299E-3</v>
      </c>
      <c r="AN1182" s="1">
        <v>3.2247397884044302E-3</v>
      </c>
      <c r="AO1182" s="1">
        <v>3.2123246783404402E-3</v>
      </c>
      <c r="AP1182" s="1">
        <v>3.1999414743343001E-3</v>
      </c>
      <c r="AR1182" s="1">
        <v>0.58301179234462097</v>
      </c>
      <c r="AS1182" s="1">
        <v>0.58214841185552502</v>
      </c>
      <c r="AT1182" s="1">
        <v>0.58128588261196901</v>
      </c>
      <c r="AU1182" s="1">
        <v>0.58042420420552998</v>
      </c>
      <c r="AV1182" s="1">
        <v>0.57956337622778598</v>
      </c>
    </row>
    <row r="1183" spans="2:48">
      <c r="B1183" s="1">
        <v>1.8214800772978299E-3</v>
      </c>
      <c r="C1183" s="1">
        <v>1.8144403544158999E-3</v>
      </c>
      <c r="D1183" s="1">
        <v>1.8074187931937701E-3</v>
      </c>
      <c r="E1183" s="1">
        <v>1.8004153701736999E-3</v>
      </c>
      <c r="F1183" s="1">
        <v>1.79343006189795E-3</v>
      </c>
      <c r="H1183" s="1">
        <v>3.6429601545956598E-3</v>
      </c>
      <c r="I1183" s="1">
        <v>3.6288807088317898E-3</v>
      </c>
      <c r="J1183" s="1">
        <v>3.6148375863875402E-3</v>
      </c>
      <c r="K1183" s="1">
        <v>3.6008307403473999E-3</v>
      </c>
      <c r="L1183" s="1">
        <v>3.5868601237959001E-3</v>
      </c>
      <c r="N1183" s="1">
        <v>4.5537001932445696E-3</v>
      </c>
      <c r="O1183" s="1">
        <v>4.5361008860397402E-3</v>
      </c>
      <c r="P1183" s="1">
        <v>4.5185469829844196E-3</v>
      </c>
      <c r="Q1183" s="1">
        <v>4.5010384254342501E-3</v>
      </c>
      <c r="R1183" s="1">
        <v>4.4835751547448802E-3</v>
      </c>
      <c r="T1183" s="1">
        <v>5.4644402318934802E-3</v>
      </c>
      <c r="U1183" s="1">
        <v>5.4433210632476902E-3</v>
      </c>
      <c r="V1183" s="1">
        <v>5.4222563795812998E-3</v>
      </c>
      <c r="W1183" s="1">
        <v>5.4012461105211003E-3</v>
      </c>
      <c r="X1183" s="1">
        <v>5.3802901856938598E-3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F1183" s="1">
        <v>5.4644402318934797E-2</v>
      </c>
      <c r="AG1183" s="1">
        <v>5.44332106324769E-2</v>
      </c>
      <c r="AH1183" s="1">
        <v>5.4222563795813E-2</v>
      </c>
      <c r="AI1183" s="1">
        <v>5.4012461105210997E-2</v>
      </c>
      <c r="AJ1183" s="1">
        <v>5.3802901856938597E-2</v>
      </c>
      <c r="AL1183" s="1">
        <v>3.18759013533495E-3</v>
      </c>
      <c r="AM1183" s="1">
        <v>3.17527062029132E-3</v>
      </c>
      <c r="AN1183" s="1">
        <v>3.1629828881523498E-3</v>
      </c>
      <c r="AO1183" s="1">
        <v>3.1507268978669899E-3</v>
      </c>
      <c r="AP1183" s="1">
        <v>3.1385026083841899E-3</v>
      </c>
      <c r="AR1183" s="1">
        <v>0.57870339827031703</v>
      </c>
      <c r="AS1183" s="1">
        <v>0.57784426992469995</v>
      </c>
      <c r="AT1183" s="1">
        <v>0.576985990782516</v>
      </c>
      <c r="AU1183" s="1">
        <v>0.576128560435343</v>
      </c>
      <c r="AV1183" s="1">
        <v>0.57527197847475897</v>
      </c>
    </row>
    <row r="1184" spans="2:48">
      <c r="B1184" s="1">
        <v>1.7864628449087601E-3</v>
      </c>
      <c r="C1184" s="1">
        <v>1.7795136957483801E-3</v>
      </c>
      <c r="D1184" s="1">
        <v>1.7725825909590701E-3</v>
      </c>
      <c r="E1184" s="1">
        <v>1.7656695070830601E-3</v>
      </c>
      <c r="F1184" s="1">
        <v>1.75877442066264E-3</v>
      </c>
      <c r="H1184" s="1">
        <v>3.5729256898175202E-3</v>
      </c>
      <c r="I1184" s="1">
        <v>3.5590273914967701E-3</v>
      </c>
      <c r="J1184" s="1">
        <v>3.5451651819181302E-3</v>
      </c>
      <c r="K1184" s="1">
        <v>3.5313390141661302E-3</v>
      </c>
      <c r="L1184" s="1">
        <v>3.51754884132527E-3</v>
      </c>
      <c r="N1184" s="1">
        <v>4.4661571122719002E-3</v>
      </c>
      <c r="O1184" s="1">
        <v>4.4487842393709596E-3</v>
      </c>
      <c r="P1184" s="1">
        <v>4.4314564773976703E-3</v>
      </c>
      <c r="Q1184" s="1">
        <v>4.41417376770766E-3</v>
      </c>
      <c r="R1184" s="1">
        <v>4.3969360516565902E-3</v>
      </c>
      <c r="T1184" s="1">
        <v>5.3593885347262803E-3</v>
      </c>
      <c r="U1184" s="1">
        <v>5.3385410872451499E-3</v>
      </c>
      <c r="V1184" s="1">
        <v>5.3177477728772E-3</v>
      </c>
      <c r="W1184" s="1">
        <v>5.2970085212491903E-3</v>
      </c>
      <c r="X1184" s="1">
        <v>5.27632326198791E-3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F1184" s="1">
        <v>5.3593885347262803E-2</v>
      </c>
      <c r="AG1184" s="1">
        <v>5.3385410872451501E-2</v>
      </c>
      <c r="AH1184" s="1">
        <v>5.3177477728772002E-2</v>
      </c>
      <c r="AI1184" s="1">
        <v>5.2970085212492003E-2</v>
      </c>
      <c r="AJ1184" s="1">
        <v>5.27632326198791E-2</v>
      </c>
      <c r="AL1184" s="1">
        <v>3.12630997865286E-3</v>
      </c>
      <c r="AM1184" s="1">
        <v>3.1141489676219502E-3</v>
      </c>
      <c r="AN1184" s="1">
        <v>3.1020195342404099E-3</v>
      </c>
      <c r="AO1184" s="1">
        <v>3.0899216374571702E-3</v>
      </c>
      <c r="AP1184" s="1">
        <v>3.0778552362211698E-3</v>
      </c>
      <c r="AR1184" s="1">
        <v>0.57441624449234296</v>
      </c>
      <c r="AS1184" s="1">
        <v>0.57356135807967301</v>
      </c>
      <c r="AT1184" s="1">
        <v>0.57270731882832904</v>
      </c>
      <c r="AU1184" s="1">
        <v>0.57185412632988897</v>
      </c>
      <c r="AV1184" s="1">
        <v>0.57100178017593195</v>
      </c>
    </row>
    <row r="1185" spans="2:48">
      <c r="B1185" s="1">
        <v>1.75189730824002E-3</v>
      </c>
      <c r="C1185" s="1">
        <v>1.7450381463574799E-3</v>
      </c>
      <c r="D1185" s="1">
        <v>1.7381969115572501E-3</v>
      </c>
      <c r="E1185" s="1">
        <v>1.7313735803816E-3</v>
      </c>
      <c r="F1185" s="1">
        <v>1.72456812937277E-3</v>
      </c>
      <c r="H1185" s="1">
        <v>3.5037946164800499E-3</v>
      </c>
      <c r="I1185" s="1">
        <v>3.4900762927149599E-3</v>
      </c>
      <c r="J1185" s="1">
        <v>3.4763938231145001E-3</v>
      </c>
      <c r="K1185" s="1">
        <v>3.4627471607632E-3</v>
      </c>
      <c r="L1185" s="1">
        <v>3.4491362587455499E-3</v>
      </c>
      <c r="N1185" s="1">
        <v>4.3797432706000599E-3</v>
      </c>
      <c r="O1185" s="1">
        <v>4.3625953658937002E-3</v>
      </c>
      <c r="P1185" s="1">
        <v>4.3454922788931302E-3</v>
      </c>
      <c r="Q1185" s="1">
        <v>4.328433950954E-3</v>
      </c>
      <c r="R1185" s="1">
        <v>4.3114203234319399E-3</v>
      </c>
      <c r="T1185" s="1">
        <v>5.2556919247200703E-3</v>
      </c>
      <c r="U1185" s="1">
        <v>5.2351144390724398E-3</v>
      </c>
      <c r="V1185" s="1">
        <v>5.2145907346717504E-3</v>
      </c>
      <c r="W1185" s="1">
        <v>5.1941207411448E-3</v>
      </c>
      <c r="X1185" s="1">
        <v>5.1737043881183199E-3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F1185" s="1">
        <v>5.2556919247200698E-2</v>
      </c>
      <c r="AG1185" s="1">
        <v>5.23511443907244E-2</v>
      </c>
      <c r="AH1185" s="1">
        <v>5.21459073467175E-2</v>
      </c>
      <c r="AI1185" s="1">
        <v>5.1941207411447997E-2</v>
      </c>
      <c r="AJ1185" s="1">
        <v>5.1737043881183199E-2</v>
      </c>
      <c r="AL1185" s="1">
        <v>3.0658202894813598E-3</v>
      </c>
      <c r="AM1185" s="1">
        <v>3.0538167561866701E-3</v>
      </c>
      <c r="AN1185" s="1">
        <v>3.0418445952860198E-3</v>
      </c>
      <c r="AO1185" s="1">
        <v>3.0299037657284E-3</v>
      </c>
      <c r="AP1185" s="1">
        <v>3.0179942264627201E-3</v>
      </c>
      <c r="AR1185" s="1">
        <v>0.57015027995803602</v>
      </c>
      <c r="AS1185" s="1">
        <v>0.569299625267781</v>
      </c>
      <c r="AT1185" s="1">
        <v>0.56844981569674402</v>
      </c>
      <c r="AU1185" s="1">
        <v>0.56760085083650502</v>
      </c>
      <c r="AV1185" s="1">
        <v>0.56675273027864304</v>
      </c>
    </row>
    <row r="1186" spans="2:48">
      <c r="B1186" s="1">
        <v>1.7177805350730201E-3</v>
      </c>
      <c r="C1186" s="1">
        <v>1.7110107740245901E-3</v>
      </c>
      <c r="D1186" s="1">
        <v>1.7042588227697299E-3</v>
      </c>
      <c r="E1186" s="1">
        <v>1.6975246578507001E-3</v>
      </c>
      <c r="F1186" s="1">
        <v>1.6908082558097599E-3</v>
      </c>
      <c r="H1186" s="1">
        <v>3.4355610701460402E-3</v>
      </c>
      <c r="I1186" s="1">
        <v>3.4220215480491702E-3</v>
      </c>
      <c r="J1186" s="1">
        <v>3.4085176455394598E-3</v>
      </c>
      <c r="K1186" s="1">
        <v>3.3950493157014002E-3</v>
      </c>
      <c r="L1186" s="1">
        <v>3.3816165116195198E-3</v>
      </c>
      <c r="N1186" s="1">
        <v>4.2944513376825498E-3</v>
      </c>
      <c r="O1186" s="1">
        <v>4.2775269350614703E-3</v>
      </c>
      <c r="P1186" s="1">
        <v>4.2606470569243196E-3</v>
      </c>
      <c r="Q1186" s="1">
        <v>4.2438116446267497E-3</v>
      </c>
      <c r="R1186" s="1">
        <v>4.2270206395243898E-3</v>
      </c>
      <c r="T1186" s="1">
        <v>5.1533416052190499E-3</v>
      </c>
      <c r="U1186" s="1">
        <v>5.1330323220737601E-3</v>
      </c>
      <c r="V1186" s="1">
        <v>5.1127764683091799E-3</v>
      </c>
      <c r="W1186" s="1">
        <v>5.09257397355211E-3</v>
      </c>
      <c r="X1186" s="1">
        <v>5.0724247674292702E-3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F1186" s="1">
        <v>5.1533416052190598E-2</v>
      </c>
      <c r="AG1186" s="1">
        <v>5.1330323220737599E-2</v>
      </c>
      <c r="AH1186" s="1">
        <v>5.1127764683091902E-2</v>
      </c>
      <c r="AI1186" s="1">
        <v>5.0925739735521003E-2</v>
      </c>
      <c r="AJ1186" s="1">
        <v>5.0724247674292698E-2</v>
      </c>
      <c r="AL1186" s="1">
        <v>3.0061159364379001E-3</v>
      </c>
      <c r="AM1186" s="1">
        <v>2.9942688546029102E-3</v>
      </c>
      <c r="AN1186" s="1">
        <v>2.9824529399066699E-3</v>
      </c>
      <c r="AO1186" s="1">
        <v>2.9706681512981399E-3</v>
      </c>
      <c r="AP1186" s="1">
        <v>2.9589144477262502E-3</v>
      </c>
      <c r="AR1186" s="1">
        <v>0.56590545361473499</v>
      </c>
      <c r="AS1186" s="1">
        <v>0.56505902043636103</v>
      </c>
      <c r="AT1186" s="1">
        <v>0.56421343033509996</v>
      </c>
      <c r="AU1186" s="1">
        <v>0.56336868290252895</v>
      </c>
      <c r="AV1186" s="1">
        <v>0.56252477773022902</v>
      </c>
    </row>
    <row r="1187" spans="2:48">
      <c r="B1187" s="1">
        <v>1.68410959318914E-3</v>
      </c>
      <c r="C1187" s="1">
        <v>1.6774286465311E-3</v>
      </c>
      <c r="D1187" s="1">
        <v>1.67076539237789E-3</v>
      </c>
      <c r="E1187" s="1">
        <v>1.66411980727178E-3</v>
      </c>
      <c r="F1187" s="1">
        <v>1.6574918677549899E-3</v>
      </c>
      <c r="H1187" s="1">
        <v>3.36821918637828E-3</v>
      </c>
      <c r="I1187" s="1">
        <v>3.3548572930622001E-3</v>
      </c>
      <c r="J1187" s="1">
        <v>3.34153078475578E-3</v>
      </c>
      <c r="K1187" s="1">
        <v>3.3282396145435599E-3</v>
      </c>
      <c r="L1187" s="1">
        <v>3.3149837355099798E-3</v>
      </c>
      <c r="N1187" s="1">
        <v>4.2102739829728503E-3</v>
      </c>
      <c r="O1187" s="1">
        <v>4.1935716163277502E-3</v>
      </c>
      <c r="P1187" s="1">
        <v>4.1769134809447302E-3</v>
      </c>
      <c r="Q1187" s="1">
        <v>4.1602995181794396E-3</v>
      </c>
      <c r="R1187" s="1">
        <v>4.14372966938748E-3</v>
      </c>
      <c r="T1187" s="1">
        <v>5.0523287795674098E-3</v>
      </c>
      <c r="U1187" s="1">
        <v>5.0322859395932999E-3</v>
      </c>
      <c r="V1187" s="1">
        <v>5.0122961771336804E-3</v>
      </c>
      <c r="W1187" s="1">
        <v>4.9923594218153301E-3</v>
      </c>
      <c r="X1187" s="1">
        <v>4.9724756032649697E-3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F1187" s="1">
        <v>5.0523287795674103E-2</v>
      </c>
      <c r="AG1187" s="1">
        <v>5.0322859395932999E-2</v>
      </c>
      <c r="AH1187" s="1">
        <v>5.0122961771336703E-2</v>
      </c>
      <c r="AI1187" s="1">
        <v>4.9923594218153303E-2</v>
      </c>
      <c r="AJ1187" s="1">
        <v>4.9724756032649697E-2</v>
      </c>
      <c r="AL1187" s="1">
        <v>2.9471917881399401E-3</v>
      </c>
      <c r="AM1187" s="1">
        <v>2.93550013148813E-3</v>
      </c>
      <c r="AN1187" s="1">
        <v>2.9238394367197898E-3</v>
      </c>
      <c r="AO1187" s="1">
        <v>2.9122096627838502E-3</v>
      </c>
      <c r="AP1187" s="1">
        <v>2.9006107686292402E-3</v>
      </c>
      <c r="AR1187" s="1">
        <v>0.56168171440977699</v>
      </c>
      <c r="AS1187" s="1">
        <v>0.560839492532752</v>
      </c>
      <c r="AT1187" s="1">
        <v>0.55999811169073299</v>
      </c>
      <c r="AU1187" s="1">
        <v>0.55915757147529799</v>
      </c>
      <c r="AV1187" s="1">
        <v>0.55831787147802703</v>
      </c>
    </row>
    <row r="1188" spans="2:48">
      <c r="B1188" s="1">
        <v>1.65088155036979E-3</v>
      </c>
      <c r="C1188" s="1">
        <v>1.6442888316584199E-3</v>
      </c>
      <c r="D1188" s="1">
        <v>1.63771368816314E-3</v>
      </c>
      <c r="E1188" s="1">
        <v>1.63115609642621E-3</v>
      </c>
      <c r="F1188" s="1">
        <v>1.6246160329898699E-3</v>
      </c>
      <c r="H1188" s="1">
        <v>3.30176310073958E-3</v>
      </c>
      <c r="I1188" s="1">
        <v>3.2885776633168398E-3</v>
      </c>
      <c r="J1188" s="1">
        <v>3.27542737632629E-3</v>
      </c>
      <c r="K1188" s="1">
        <v>3.2623121928524301E-3</v>
      </c>
      <c r="L1188" s="1">
        <v>3.2492320659797398E-3</v>
      </c>
      <c r="N1188" s="1">
        <v>4.1272038759244704E-3</v>
      </c>
      <c r="O1188" s="1">
        <v>4.1107220791460498E-3</v>
      </c>
      <c r="P1188" s="1">
        <v>4.0942842204078596E-3</v>
      </c>
      <c r="Q1188" s="1">
        <v>4.0778902410655397E-3</v>
      </c>
      <c r="R1188" s="1">
        <v>4.0615400824746796E-3</v>
      </c>
      <c r="T1188" s="1">
        <v>4.95264465110936E-3</v>
      </c>
      <c r="U1188" s="1">
        <v>4.9328664949752701E-3</v>
      </c>
      <c r="V1188" s="1">
        <v>4.9131410644894296E-3</v>
      </c>
      <c r="W1188" s="1">
        <v>4.8934682892786399E-3</v>
      </c>
      <c r="X1188" s="1">
        <v>4.8738480989696104E-3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F1188" s="1">
        <v>4.9526446511093697E-2</v>
      </c>
      <c r="AG1188" s="1">
        <v>4.9328664949752597E-2</v>
      </c>
      <c r="AH1188" s="1">
        <v>4.9131410644894298E-2</v>
      </c>
      <c r="AI1188" s="1">
        <v>4.8934682892786401E-2</v>
      </c>
      <c r="AJ1188" s="1">
        <v>4.8738480989696097E-2</v>
      </c>
      <c r="AL1188" s="1">
        <v>2.8890427132049101E-3</v>
      </c>
      <c r="AM1188" s="1">
        <v>2.8775054554597899E-3</v>
      </c>
      <c r="AN1188" s="1">
        <v>2.8659989543428199E-3</v>
      </c>
      <c r="AO1188" s="1">
        <v>2.8545231688029702E-3</v>
      </c>
      <c r="AP1188" s="1">
        <v>2.84307805778913E-3</v>
      </c>
      <c r="AR1188" s="1">
        <v>0.55747901129049904</v>
      </c>
      <c r="AS1188" s="1">
        <v>0.55664099050429106</v>
      </c>
      <c r="AT1188" s="1">
        <v>0.55580380871098201</v>
      </c>
      <c r="AU1188" s="1">
        <v>0.55496746550215104</v>
      </c>
      <c r="AV1188" s="1">
        <v>0.55413196046937696</v>
      </c>
    </row>
    <row r="1189" spans="2:48">
      <c r="B1189" s="1">
        <v>1.61809347439636E-3</v>
      </c>
      <c r="C1189" s="1">
        <v>1.61158839718795E-3</v>
      </c>
      <c r="D1189" s="1">
        <v>1.6051007779068901E-3</v>
      </c>
      <c r="E1189" s="1">
        <v>1.59863059309542E-3</v>
      </c>
      <c r="F1189" s="1">
        <v>1.59217781929579E-3</v>
      </c>
      <c r="H1189" s="1">
        <v>3.23618694879273E-3</v>
      </c>
      <c r="I1189" s="1">
        <v>3.2231767943759E-3</v>
      </c>
      <c r="J1189" s="1">
        <v>3.2102015558137802E-3</v>
      </c>
      <c r="K1189" s="1">
        <v>3.19726118619083E-3</v>
      </c>
      <c r="L1189" s="1">
        <v>3.18435563859159E-3</v>
      </c>
      <c r="N1189" s="1">
        <v>4.0452336859909104E-3</v>
      </c>
      <c r="O1189" s="1">
        <v>4.0289709929698797E-3</v>
      </c>
      <c r="P1189" s="1">
        <v>4.0127519447672204E-3</v>
      </c>
      <c r="Q1189" s="1">
        <v>3.9965764827385401E-3</v>
      </c>
      <c r="R1189" s="1">
        <v>3.9804445482394804E-3</v>
      </c>
      <c r="T1189" s="1">
        <v>4.8542804231890904E-3</v>
      </c>
      <c r="U1189" s="1">
        <v>4.8347651915638598E-3</v>
      </c>
      <c r="V1189" s="1">
        <v>4.8153023337206601E-3</v>
      </c>
      <c r="W1189" s="1">
        <v>4.7958917792862502E-3</v>
      </c>
      <c r="X1189" s="1">
        <v>4.7765334578873803E-3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F1189" s="1">
        <v>4.8542804231890897E-2</v>
      </c>
      <c r="AG1189" s="1">
        <v>4.8347651915638501E-2</v>
      </c>
      <c r="AH1189" s="1">
        <v>4.8153023337206599E-2</v>
      </c>
      <c r="AI1189" s="1">
        <v>4.7958917792862502E-2</v>
      </c>
      <c r="AJ1189" s="1">
        <v>4.7765334578873803E-2</v>
      </c>
      <c r="AL1189" s="1">
        <v>2.83166358025027E-3</v>
      </c>
      <c r="AM1189" s="1">
        <v>2.8202796951353202E-3</v>
      </c>
      <c r="AN1189" s="1">
        <v>2.8089263613932298E-3</v>
      </c>
      <c r="AO1189" s="1">
        <v>2.7976035379729302E-3</v>
      </c>
      <c r="AP1189" s="1">
        <v>2.7863111838233598E-3</v>
      </c>
      <c r="AR1189" s="1">
        <v>0.55329729320423904</v>
      </c>
      <c r="AS1189" s="1">
        <v>0.55246346329831497</v>
      </c>
      <c r="AT1189" s="1">
        <v>0.55163047034318402</v>
      </c>
      <c r="AU1189" s="1">
        <v>0.550798313930425</v>
      </c>
      <c r="AV1189" s="1">
        <v>0.54996699365161505</v>
      </c>
    </row>
    <row r="1190" spans="2:48">
      <c r="B1190" s="1">
        <v>1.5857424330502599E-3</v>
      </c>
      <c r="C1190" s="1">
        <v>1.5793244109010801E-3</v>
      </c>
      <c r="D1190" s="1">
        <v>1.57292372939051E-3</v>
      </c>
      <c r="E1190" s="1">
        <v>1.5665403650607899E-3</v>
      </c>
      <c r="F1190" s="1">
        <v>1.5601742944541599E-3</v>
      </c>
      <c r="H1190" s="1">
        <v>3.1714848661005299E-3</v>
      </c>
      <c r="I1190" s="1">
        <v>3.1586488218021702E-3</v>
      </c>
      <c r="J1190" s="1">
        <v>3.1458474587810199E-3</v>
      </c>
      <c r="K1190" s="1">
        <v>3.1330807301215798E-3</v>
      </c>
      <c r="L1190" s="1">
        <v>3.1203485889083199E-3</v>
      </c>
      <c r="N1190" s="1">
        <v>3.9643560826256603E-3</v>
      </c>
      <c r="O1190" s="1">
        <v>3.94831102725271E-3</v>
      </c>
      <c r="P1190" s="1">
        <v>3.9323093234762702E-3</v>
      </c>
      <c r="Q1190" s="1">
        <v>3.9163509126519704E-3</v>
      </c>
      <c r="R1190" s="1">
        <v>3.9004357361353999E-3</v>
      </c>
      <c r="T1190" s="1">
        <v>4.7572272991507902E-3</v>
      </c>
      <c r="U1190" s="1">
        <v>4.7379732327032503E-3</v>
      </c>
      <c r="V1190" s="1">
        <v>4.7187711881715296E-3</v>
      </c>
      <c r="W1190" s="1">
        <v>4.6996210951823596E-3</v>
      </c>
      <c r="X1190" s="1">
        <v>4.6805228833624798E-3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F1190" s="1">
        <v>4.7572272991507999E-2</v>
      </c>
      <c r="AG1190" s="1">
        <v>4.7379732327032499E-2</v>
      </c>
      <c r="AH1190" s="1">
        <v>4.7187711881715298E-2</v>
      </c>
      <c r="AI1190" s="1">
        <v>4.6996210951823603E-2</v>
      </c>
      <c r="AJ1190" s="1">
        <v>4.6805228833624798E-2</v>
      </c>
      <c r="AL1190" s="1">
        <v>2.77504925789347E-3</v>
      </c>
      <c r="AM1190" s="1">
        <v>2.76381771913218E-3</v>
      </c>
      <c r="AN1190" s="1">
        <v>2.7526165264884399E-3</v>
      </c>
      <c r="AO1190" s="1">
        <v>2.7414456389112099E-3</v>
      </c>
      <c r="AP1190" s="1">
        <v>2.7303050153493899E-3</v>
      </c>
      <c r="AR1190" s="1">
        <v>0.549136509098335</v>
      </c>
      <c r="AS1190" s="1">
        <v>0.54830685986216299</v>
      </c>
      <c r="AT1190" s="1">
        <v>0.54747804553467705</v>
      </c>
      <c r="AU1190" s="1">
        <v>0.546650065707456</v>
      </c>
      <c r="AV1190" s="1">
        <v>0.54582291997207899</v>
      </c>
    </row>
    <row r="1191" spans="2:48">
      <c r="B1191" s="1">
        <v>1.5538254941128899E-3</v>
      </c>
      <c r="C1191" s="1">
        <v>1.54749394057923E-3</v>
      </c>
      <c r="D1191" s="1">
        <v>1.5411796103954199E-3</v>
      </c>
      <c r="E1191" s="1">
        <v>1.53488248010372E-3</v>
      </c>
      <c r="F1191" s="1">
        <v>1.52860252624638E-3</v>
      </c>
      <c r="H1191" s="1">
        <v>3.1076509882257798E-3</v>
      </c>
      <c r="I1191" s="1">
        <v>3.09498788115846E-3</v>
      </c>
      <c r="J1191" s="1">
        <v>3.0823592207908398E-3</v>
      </c>
      <c r="K1191" s="1">
        <v>3.06976496020744E-3</v>
      </c>
      <c r="L1191" s="1">
        <v>3.05720505249276E-3</v>
      </c>
      <c r="N1191" s="1">
        <v>3.8845637352822198E-3</v>
      </c>
      <c r="O1191" s="1">
        <v>3.86873485144807E-3</v>
      </c>
      <c r="P1191" s="1">
        <v>3.8529490259885499E-3</v>
      </c>
      <c r="Q1191" s="1">
        <v>3.8372062002593002E-3</v>
      </c>
      <c r="R1191" s="1">
        <v>3.8215063156159502E-3</v>
      </c>
      <c r="T1191" s="1">
        <v>4.6614764823386702E-3</v>
      </c>
      <c r="U1191" s="1">
        <v>4.64248182173768E-3</v>
      </c>
      <c r="V1191" s="1">
        <v>4.6235388311862699E-3</v>
      </c>
      <c r="W1191" s="1">
        <v>4.6046474403111598E-3</v>
      </c>
      <c r="X1191" s="1">
        <v>4.5858075787391303E-3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F1191" s="1">
        <v>4.6614764823386702E-2</v>
      </c>
      <c r="AG1191" s="1">
        <v>4.6424818217376797E-2</v>
      </c>
      <c r="AH1191" s="1">
        <v>4.6235388311862698E-2</v>
      </c>
      <c r="AI1191" s="1">
        <v>4.6046474403111597E-2</v>
      </c>
      <c r="AJ1191" s="1">
        <v>4.5858075787391303E-2</v>
      </c>
      <c r="AL1191" s="1">
        <v>2.7191946147519402E-3</v>
      </c>
      <c r="AM1191" s="1">
        <v>2.7081143960678098E-3</v>
      </c>
      <c r="AN1191" s="1">
        <v>2.6970643182459299E-3</v>
      </c>
      <c r="AO1191" s="1">
        <v>2.68604434023523E-3</v>
      </c>
      <c r="AP1191" s="1">
        <v>2.67505442098466E-3</v>
      </c>
      <c r="AR1191" s="1">
        <v>0.54499660792012505</v>
      </c>
      <c r="AS1191" s="1">
        <v>0.54417112914317101</v>
      </c>
      <c r="AT1191" s="1">
        <v>0.54334648323279899</v>
      </c>
      <c r="AU1191" s="1">
        <v>0.54252266978058405</v>
      </c>
      <c r="AV1191" s="1">
        <v>0.541699688378107</v>
      </c>
    </row>
    <row r="1192" spans="2:48">
      <c r="B1192" s="1">
        <v>1.5223397253656401E-3</v>
      </c>
      <c r="C1192" s="1">
        <v>1.5160940540037699E-3</v>
      </c>
      <c r="D1192" s="1">
        <v>1.5098654887030099E-3</v>
      </c>
      <c r="E1192" s="1">
        <v>1.5036540060056199E-3</v>
      </c>
      <c r="F1192" s="1">
        <v>1.49745958245383E-3</v>
      </c>
      <c r="H1192" s="1">
        <v>3.0446794507312802E-3</v>
      </c>
      <c r="I1192" s="1">
        <v>3.0321881080075399E-3</v>
      </c>
      <c r="J1192" s="1">
        <v>3.0197309774060298E-3</v>
      </c>
      <c r="K1192" s="1">
        <v>3.0073080120112399E-3</v>
      </c>
      <c r="L1192" s="1">
        <v>2.99491916490766E-3</v>
      </c>
      <c r="N1192" s="1">
        <v>3.8058493134140998E-3</v>
      </c>
      <c r="O1192" s="1">
        <v>3.7902351350094302E-3</v>
      </c>
      <c r="P1192" s="1">
        <v>3.7746637217575302E-3</v>
      </c>
      <c r="Q1192" s="1">
        <v>3.7591350150140402E-3</v>
      </c>
      <c r="R1192" s="1">
        <v>3.74364895613458E-3</v>
      </c>
      <c r="T1192" s="1">
        <v>4.5670191760969203E-3</v>
      </c>
      <c r="U1192" s="1">
        <v>4.54828216201132E-3</v>
      </c>
      <c r="V1192" s="1">
        <v>4.5295964661090397E-3</v>
      </c>
      <c r="W1192" s="1">
        <v>4.5109620180168496E-3</v>
      </c>
      <c r="X1192" s="1">
        <v>4.4923787473614999E-3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F1192" s="1">
        <v>4.5670191760969203E-2</v>
      </c>
      <c r="AG1192" s="1">
        <v>4.5482821620113099E-2</v>
      </c>
      <c r="AH1192" s="1">
        <v>4.5295964661090399E-2</v>
      </c>
      <c r="AI1192" s="1">
        <v>4.5109620180168501E-2</v>
      </c>
      <c r="AJ1192" s="1">
        <v>4.4923787473615001E-2</v>
      </c>
      <c r="AL1192" s="1">
        <v>2.66409451944315E-3</v>
      </c>
      <c r="AM1192" s="1">
        <v>2.6531645945596601E-3</v>
      </c>
      <c r="AN1192" s="1">
        <v>2.6422646052831201E-3</v>
      </c>
      <c r="AO1192" s="1">
        <v>2.6313945105624599E-3</v>
      </c>
      <c r="AP1192" s="1">
        <v>2.6205542693466199E-3</v>
      </c>
      <c r="AR1192" s="1">
        <v>0.54087753861694499</v>
      </c>
      <c r="AS1192" s="1">
        <v>0.54005622008867904</v>
      </c>
      <c r="AT1192" s="1">
        <v>0.53923573238488598</v>
      </c>
      <c r="AU1192" s="1">
        <v>0.53841607509714595</v>
      </c>
      <c r="AV1192" s="1">
        <v>0.53759724781703599</v>
      </c>
    </row>
    <row r="1193" spans="2:48">
      <c r="B1193" s="1">
        <v>1.4912821945899199E-3</v>
      </c>
      <c r="C1193" s="1">
        <v>1.48512181895612E-3</v>
      </c>
      <c r="D1193" s="1">
        <v>1.47897843209469E-3</v>
      </c>
      <c r="E1193" s="1">
        <v>1.47285201054788E-3</v>
      </c>
      <c r="F1193" s="1">
        <v>1.4667425308579299E-3</v>
      </c>
      <c r="H1193" s="1">
        <v>2.9825643891798399E-3</v>
      </c>
      <c r="I1193" s="1">
        <v>2.97024363791224E-3</v>
      </c>
      <c r="J1193" s="1">
        <v>2.9579568641893801E-3</v>
      </c>
      <c r="K1193" s="1">
        <v>2.9457040210957501E-3</v>
      </c>
      <c r="L1193" s="1">
        <v>2.9334850617158599E-3</v>
      </c>
      <c r="N1193" s="1">
        <v>3.7282054864747902E-3</v>
      </c>
      <c r="O1193" s="1">
        <v>3.7128045473903098E-3</v>
      </c>
      <c r="P1193" s="1">
        <v>3.6974460802367201E-3</v>
      </c>
      <c r="Q1193" s="1">
        <v>3.6821300263696899E-3</v>
      </c>
      <c r="R1193" s="1">
        <v>3.6668563271448299E-3</v>
      </c>
      <c r="T1193" s="1">
        <v>4.4738465837697496E-3</v>
      </c>
      <c r="U1193" s="1">
        <v>4.4553654568683697E-3</v>
      </c>
      <c r="V1193" s="1">
        <v>4.4369352962840601E-3</v>
      </c>
      <c r="W1193" s="1">
        <v>4.4185560316436301E-3</v>
      </c>
      <c r="X1193" s="1">
        <v>4.4002275925738004E-3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F1193" s="1">
        <v>4.47384658376975E-2</v>
      </c>
      <c r="AG1193" s="1">
        <v>4.4553654568683598E-2</v>
      </c>
      <c r="AH1193" s="1">
        <v>4.43693529628406E-2</v>
      </c>
      <c r="AI1193" s="1">
        <v>4.4185560316436299E-2</v>
      </c>
      <c r="AJ1193" s="1">
        <v>4.4002275925738001E-2</v>
      </c>
      <c r="AL1193" s="1">
        <v>2.6097438405845502E-3</v>
      </c>
      <c r="AM1193" s="1">
        <v>2.5989631832251899E-3</v>
      </c>
      <c r="AN1193" s="1">
        <v>2.5882122562174699E-3</v>
      </c>
      <c r="AO1193" s="1">
        <v>2.5774910185103299E-3</v>
      </c>
      <c r="AP1193" s="1">
        <v>2.5667994290527198E-3</v>
      </c>
      <c r="AR1193" s="1">
        <v>0.53677925013613503</v>
      </c>
      <c r="AS1193" s="1">
        <v>0.53596208164602299</v>
      </c>
      <c r="AT1193" s="1">
        <v>0.53514574193827802</v>
      </c>
      <c r="AU1193" s="1">
        <v>0.53433023060447804</v>
      </c>
      <c r="AV1193" s="1">
        <v>0.53351554723620298</v>
      </c>
    </row>
    <row r="1194" spans="2:48">
      <c r="B1194" s="1">
        <v>1.46064996956711E-3</v>
      </c>
      <c r="C1194" s="1">
        <v>1.4545743032176701E-3</v>
      </c>
      <c r="D1194" s="1">
        <v>1.44851550835185E-3</v>
      </c>
      <c r="E1194" s="1">
        <v>1.44247356151189E-3</v>
      </c>
      <c r="F1194" s="1">
        <v>1.43644843924007E-3</v>
      </c>
      <c r="H1194" s="1">
        <v>2.9212999391342201E-3</v>
      </c>
      <c r="I1194" s="1">
        <v>2.9091486064353402E-3</v>
      </c>
      <c r="J1194" s="1">
        <v>2.8970310167037001E-3</v>
      </c>
      <c r="K1194" s="1">
        <v>2.8849471230237901E-3</v>
      </c>
      <c r="L1194" s="1">
        <v>2.87289687848014E-3</v>
      </c>
      <c r="N1194" s="1">
        <v>3.65162492391778E-3</v>
      </c>
      <c r="O1194" s="1">
        <v>3.6364357580441699E-3</v>
      </c>
      <c r="P1194" s="1">
        <v>3.62128877087962E-3</v>
      </c>
      <c r="Q1194" s="1">
        <v>3.6061839037797301E-3</v>
      </c>
      <c r="R1194" s="1">
        <v>3.59112109810018E-3</v>
      </c>
      <c r="T1194" s="1">
        <v>4.3819499087013403E-3</v>
      </c>
      <c r="U1194" s="1">
        <v>4.3637229096530001E-3</v>
      </c>
      <c r="V1194" s="1">
        <v>4.3455465250555403E-3</v>
      </c>
      <c r="W1194" s="1">
        <v>4.3274206845356801E-3</v>
      </c>
      <c r="X1194" s="1">
        <v>4.3093453177202199E-3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F1194" s="1">
        <v>4.3819499087013401E-2</v>
      </c>
      <c r="AG1194" s="1">
        <v>4.3637229096529999E-2</v>
      </c>
      <c r="AH1194" s="1">
        <v>4.3455465250555401E-2</v>
      </c>
      <c r="AI1194" s="1">
        <v>4.3274206845356898E-2</v>
      </c>
      <c r="AJ1194" s="1">
        <v>4.3093453177202201E-2</v>
      </c>
      <c r="AL1194" s="1">
        <v>2.55613744679357E-3</v>
      </c>
      <c r="AM1194" s="1">
        <v>2.5455050306818299E-3</v>
      </c>
      <c r="AN1194" s="1">
        <v>2.5349021396664298E-3</v>
      </c>
      <c r="AO1194" s="1">
        <v>2.5243287326963001E-3</v>
      </c>
      <c r="AP1194" s="1">
        <v>2.5137847687204001E-3</v>
      </c>
      <c r="AR1194" s="1">
        <v>0.53270169142503099</v>
      </c>
      <c r="AS1194" s="1">
        <v>0.53188866276254099</v>
      </c>
      <c r="AT1194" s="1">
        <v>0.53107646084031102</v>
      </c>
      <c r="AU1194" s="1">
        <v>0.53026508524992</v>
      </c>
      <c r="AV1194" s="1">
        <v>0.52945453558294797</v>
      </c>
    </row>
    <row r="1195" spans="2:48">
      <c r="B1195" s="1">
        <v>1.43044011807864E-3</v>
      </c>
      <c r="C1195" s="1">
        <v>1.4244485745698199E-3</v>
      </c>
      <c r="D1195" s="1">
        <v>1.41847378525588E-3</v>
      </c>
      <c r="E1195" s="1">
        <v>1.41251572667908E-3</v>
      </c>
      <c r="F1195" s="1">
        <v>1.4065743753816601E-3</v>
      </c>
      <c r="H1195" s="1">
        <v>2.8608802361572701E-3</v>
      </c>
      <c r="I1195" s="1">
        <v>2.8488971491396398E-3</v>
      </c>
      <c r="J1195" s="1">
        <v>2.83694757051177E-3</v>
      </c>
      <c r="K1195" s="1">
        <v>2.82503145335815E-3</v>
      </c>
      <c r="L1195" s="1">
        <v>2.8131487507633201E-3</v>
      </c>
      <c r="N1195" s="1">
        <v>3.5761002951965899E-3</v>
      </c>
      <c r="O1195" s="1">
        <v>3.5611214364245501E-3</v>
      </c>
      <c r="P1195" s="1">
        <v>3.5461844631397101E-3</v>
      </c>
      <c r="Q1195" s="1">
        <v>3.5312893166976902E-3</v>
      </c>
      <c r="R1195" s="1">
        <v>3.51643593845414E-3</v>
      </c>
      <c r="T1195" s="1">
        <v>4.2913203542359101E-3</v>
      </c>
      <c r="U1195" s="1">
        <v>4.27334572370946E-3</v>
      </c>
      <c r="V1195" s="1">
        <v>4.2554213557676503E-3</v>
      </c>
      <c r="W1195" s="1">
        <v>4.2375471800372303E-3</v>
      </c>
      <c r="X1195" s="1">
        <v>4.2197231261449702E-3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F1195" s="1">
        <v>4.2913203542359099E-2</v>
      </c>
      <c r="AG1195" s="1">
        <v>4.2733457237094603E-2</v>
      </c>
      <c r="AH1195" s="1">
        <v>4.2554213557676503E-2</v>
      </c>
      <c r="AI1195" s="1">
        <v>4.2375471800372301E-2</v>
      </c>
      <c r="AJ1195" s="1">
        <v>4.2197231261449697E-2</v>
      </c>
      <c r="AL1195" s="1">
        <v>2.5032702066876801E-3</v>
      </c>
      <c r="AM1195" s="1">
        <v>2.4927850055470398E-3</v>
      </c>
      <c r="AN1195" s="1">
        <v>2.4823291242474402E-3</v>
      </c>
      <c r="AO1195" s="1">
        <v>2.4719025217378198E-3</v>
      </c>
      <c r="AP1195" s="1">
        <v>2.4615051569671299E-3</v>
      </c>
      <c r="AR1195" s="1">
        <v>0.52864481143097197</v>
      </c>
      <c r="AS1195" s="1">
        <v>0.52783591238557104</v>
      </c>
      <c r="AT1195" s="1">
        <v>0.52702783803832298</v>
      </c>
      <c r="AU1195" s="1">
        <v>0.52622058798080895</v>
      </c>
      <c r="AV1195" s="1">
        <v>0.52541416180460598</v>
      </c>
    </row>
    <row r="1196" spans="2:48">
      <c r="B1196" s="1">
        <v>1.4006497079058699E-3</v>
      </c>
      <c r="C1196" s="1">
        <v>1.3947417007939701E-3</v>
      </c>
      <c r="D1196" s="1">
        <v>1.3888503305881999E-3</v>
      </c>
      <c r="E1196" s="1">
        <v>1.3829755738308199E-3</v>
      </c>
      <c r="F1196" s="1">
        <v>1.3771174070640799E-3</v>
      </c>
      <c r="H1196" s="1">
        <v>2.8012994158117398E-3</v>
      </c>
      <c r="I1196" s="1">
        <v>2.7894834015879401E-3</v>
      </c>
      <c r="J1196" s="1">
        <v>2.7777006611763998E-3</v>
      </c>
      <c r="K1196" s="1">
        <v>2.7659511476616399E-3</v>
      </c>
      <c r="L1196" s="1">
        <v>2.7542348141281598E-3</v>
      </c>
      <c r="N1196" s="1">
        <v>3.5016242697646699E-3</v>
      </c>
      <c r="O1196" s="1">
        <v>3.4868542519849201E-3</v>
      </c>
      <c r="P1196" s="1">
        <v>3.4721258264705001E-3</v>
      </c>
      <c r="Q1196" s="1">
        <v>3.4574389345770401E-3</v>
      </c>
      <c r="R1196" s="1">
        <v>3.4427935176601899E-3</v>
      </c>
      <c r="T1196" s="1">
        <v>4.2019491237176099E-3</v>
      </c>
      <c r="U1196" s="1">
        <v>4.1842251023818996E-3</v>
      </c>
      <c r="V1196" s="1">
        <v>4.1665509917645999E-3</v>
      </c>
      <c r="W1196" s="1">
        <v>4.1489267214924498E-3</v>
      </c>
      <c r="X1196" s="1">
        <v>4.1313522211922299E-3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F1196" s="1">
        <v>4.2019491237176097E-2</v>
      </c>
      <c r="AG1196" s="1">
        <v>4.1842251023818999E-2</v>
      </c>
      <c r="AH1196" s="1">
        <v>4.1665509917645997E-2</v>
      </c>
      <c r="AI1196" s="1">
        <v>4.1489267214924498E-2</v>
      </c>
      <c r="AJ1196" s="1">
        <v>4.1313522211922298E-2</v>
      </c>
      <c r="AL1196" s="1">
        <v>2.4511369888843E-3</v>
      </c>
      <c r="AM1196" s="1">
        <v>2.4407979764382599E-3</v>
      </c>
      <c r="AN1196" s="1">
        <v>2.4304880785779599E-3</v>
      </c>
      <c r="AO1196" s="1">
        <v>2.4202072542523299E-3</v>
      </c>
      <c r="AP1196" s="1">
        <v>2.4099554624103302E-3</v>
      </c>
      <c r="AR1196" s="1">
        <v>0.524608559101294</v>
      </c>
      <c r="AS1196" s="1">
        <v>0.52380377946245005</v>
      </c>
      <c r="AT1196" s="1">
        <v>0.52299982247965204</v>
      </c>
      <c r="AU1196" s="1">
        <v>0.52219668774448202</v>
      </c>
      <c r="AV1196" s="1">
        <v>0.52139437484851703</v>
      </c>
    </row>
    <row r="1197" spans="2:48">
      <c r="B1197" s="1">
        <v>1.3712758068302299E-3</v>
      </c>
      <c r="C1197" s="1">
        <v>1.36545074967152E-3</v>
      </c>
      <c r="D1197" s="1">
        <v>1.3596422121302E-3</v>
      </c>
      <c r="E1197" s="1">
        <v>1.3538501707485199E-3</v>
      </c>
      <c r="F1197" s="1">
        <v>1.34807460206874E-3</v>
      </c>
      <c r="H1197" s="1">
        <v>2.7425516136604499E-3</v>
      </c>
      <c r="I1197" s="1">
        <v>2.73090149934303E-3</v>
      </c>
      <c r="J1197" s="1">
        <v>2.71928442426039E-3</v>
      </c>
      <c r="K1197" s="1">
        <v>2.7077003414970298E-3</v>
      </c>
      <c r="L1197" s="1">
        <v>2.69614920413748E-3</v>
      </c>
      <c r="N1197" s="1">
        <v>3.4281895170755602E-3</v>
      </c>
      <c r="O1197" s="1">
        <v>3.41362687417879E-3</v>
      </c>
      <c r="P1197" s="1">
        <v>3.39910553032549E-3</v>
      </c>
      <c r="Q1197" s="1">
        <v>3.3846254268712901E-3</v>
      </c>
      <c r="R1197" s="1">
        <v>3.3701865051718499E-3</v>
      </c>
      <c r="T1197" s="1">
        <v>4.1138274204906801E-3</v>
      </c>
      <c r="U1197" s="1">
        <v>4.0963522490145496E-3</v>
      </c>
      <c r="V1197" s="1">
        <v>4.0789266363905896E-3</v>
      </c>
      <c r="W1197" s="1">
        <v>4.0615505122455504E-3</v>
      </c>
      <c r="X1197" s="1">
        <v>4.0442238062062203E-3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F1197" s="1">
        <v>4.1138274204906802E-2</v>
      </c>
      <c r="AG1197" s="1">
        <v>4.0963522490145399E-2</v>
      </c>
      <c r="AH1197" s="1">
        <v>4.0789266363905903E-2</v>
      </c>
      <c r="AI1197" s="1">
        <v>4.06155051224555E-2</v>
      </c>
      <c r="AJ1197" s="1">
        <v>4.0442238062062201E-2</v>
      </c>
      <c r="AL1197" s="1">
        <v>2.3997326620008902E-3</v>
      </c>
      <c r="AM1197" s="1">
        <v>2.3895388119729399E-3</v>
      </c>
      <c r="AN1197" s="1">
        <v>2.37937387127543E-3</v>
      </c>
      <c r="AO1197" s="1">
        <v>2.3692377988572899E-3</v>
      </c>
      <c r="AP1197" s="1">
        <v>2.35913055366747E-3</v>
      </c>
      <c r="AR1197" s="1">
        <v>0.52059288338333498</v>
      </c>
      <c r="AS1197" s="1">
        <v>0.51979221294051603</v>
      </c>
      <c r="AT1197" s="1">
        <v>0.51899236311163699</v>
      </c>
      <c r="AU1197" s="1">
        <v>0.51819333348827701</v>
      </c>
      <c r="AV1197" s="1">
        <v>0.51739512366201701</v>
      </c>
    </row>
    <row r="1198" spans="2:48">
      <c r="B1198" s="1">
        <v>1.3423154826330999E-3</v>
      </c>
      <c r="C1198" s="1">
        <v>1.3365727889838601E-3</v>
      </c>
      <c r="D1198" s="1">
        <v>1.3308464976632701E-3</v>
      </c>
      <c r="E1198" s="1">
        <v>1.32513658521358E-3</v>
      </c>
      <c r="F1198" s="1">
        <v>1.3194430281770399E-3</v>
      </c>
      <c r="H1198" s="1">
        <v>2.6846309652661998E-3</v>
      </c>
      <c r="I1198" s="1">
        <v>2.6731455779677202E-3</v>
      </c>
      <c r="J1198" s="1">
        <v>2.6616929953265402E-3</v>
      </c>
      <c r="K1198" s="1">
        <v>2.6502731704271501E-3</v>
      </c>
      <c r="L1198" s="1">
        <v>2.6388860563540798E-3</v>
      </c>
      <c r="N1198" s="1">
        <v>3.3557887065827499E-3</v>
      </c>
      <c r="O1198" s="1">
        <v>3.3414319724596499E-3</v>
      </c>
      <c r="P1198" s="1">
        <v>3.32711624415817E-3</v>
      </c>
      <c r="Q1198" s="1">
        <v>3.3128414630339401E-3</v>
      </c>
      <c r="R1198" s="1">
        <v>3.2986075704425901E-3</v>
      </c>
      <c r="T1198" s="1">
        <v>4.0269464478993097E-3</v>
      </c>
      <c r="U1198" s="1">
        <v>4.0097183669515904E-3</v>
      </c>
      <c r="V1198" s="1">
        <v>3.9925394929898102E-3</v>
      </c>
      <c r="W1198" s="1">
        <v>3.9754097556407297E-3</v>
      </c>
      <c r="X1198" s="1">
        <v>3.9583290845311104E-3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F1198" s="1">
        <v>4.02694644789931E-2</v>
      </c>
      <c r="AG1198" s="1">
        <v>4.0097183669515903E-2</v>
      </c>
      <c r="AH1198" s="1">
        <v>3.9925394929898099E-2</v>
      </c>
      <c r="AI1198" s="1">
        <v>3.9754097556407297E-2</v>
      </c>
      <c r="AJ1198" s="1">
        <v>3.9583290845311203E-2</v>
      </c>
      <c r="AL1198" s="1">
        <v>2.3490520946549101E-3</v>
      </c>
      <c r="AM1198" s="1">
        <v>2.3390023807685401E-3</v>
      </c>
      <c r="AN1198" s="1">
        <v>2.3289813709573E-3</v>
      </c>
      <c r="AO1198" s="1">
        <v>2.3189890241701399E-3</v>
      </c>
      <c r="AP1198" s="1">
        <v>2.3090252993560002E-3</v>
      </c>
      <c r="AR1198" s="1">
        <v>0.51659773322443403</v>
      </c>
      <c r="AS1198" s="1">
        <v>0.515801161767106</v>
      </c>
      <c r="AT1198" s="1">
        <v>0.51500540888161295</v>
      </c>
      <c r="AU1198" s="1">
        <v>0.51421047415953203</v>
      </c>
      <c r="AV1198" s="1">
        <v>0.51341635719244405</v>
      </c>
    </row>
    <row r="1199" spans="2:48">
      <c r="B1199" s="1">
        <v>1.3137658030959001E-3</v>
      </c>
      <c r="C1199" s="1">
        <v>1.30810488651241E-3</v>
      </c>
      <c r="D1199" s="1">
        <v>1.30246025496882E-3</v>
      </c>
      <c r="E1199" s="1">
        <v>1.2968318850073901E-3</v>
      </c>
      <c r="F1199" s="1">
        <v>1.2912197531703799E-3</v>
      </c>
      <c r="H1199" s="1">
        <v>2.6275316061917901E-3</v>
      </c>
      <c r="I1199" s="1">
        <v>2.6162097730248199E-3</v>
      </c>
      <c r="J1199" s="1">
        <v>2.60492050993764E-3</v>
      </c>
      <c r="K1199" s="1">
        <v>2.5936637700147902E-3</v>
      </c>
      <c r="L1199" s="1">
        <v>2.5824395063407499E-3</v>
      </c>
      <c r="N1199" s="1">
        <v>3.2844145077397398E-3</v>
      </c>
      <c r="O1199" s="1">
        <v>3.2702622162810199E-3</v>
      </c>
      <c r="P1199" s="1">
        <v>3.2561506374220498E-3</v>
      </c>
      <c r="Q1199" s="1">
        <v>3.2420797125184801E-3</v>
      </c>
      <c r="R1199" s="1">
        <v>3.2280493829259399E-3</v>
      </c>
      <c r="T1199" s="1">
        <v>3.9412974092876904E-3</v>
      </c>
      <c r="U1199" s="1">
        <v>3.9243146595372199E-3</v>
      </c>
      <c r="V1199" s="1">
        <v>3.9073807649064596E-3</v>
      </c>
      <c r="W1199" s="1">
        <v>3.8904956550221801E-3</v>
      </c>
      <c r="X1199" s="1">
        <v>3.8736592595111298E-3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F1199" s="1">
        <v>3.9412974092876897E-2</v>
      </c>
      <c r="AG1199" s="1">
        <v>3.92431465953723E-2</v>
      </c>
      <c r="AH1199" s="1">
        <v>3.9073807649064603E-2</v>
      </c>
      <c r="AI1199" s="1">
        <v>3.8904956550221803E-2</v>
      </c>
      <c r="AJ1199" s="1">
        <v>3.8736592595111301E-2</v>
      </c>
      <c r="AL1199" s="1">
        <v>2.2990901554638E-3</v>
      </c>
      <c r="AM1199" s="1">
        <v>2.2891835514424999E-3</v>
      </c>
      <c r="AN1199" s="1">
        <v>2.27930544624102E-3</v>
      </c>
      <c r="AO1199" s="1">
        <v>2.2694557988083299E-3</v>
      </c>
      <c r="AP1199" s="1">
        <v>2.2596345680933501E-3</v>
      </c>
      <c r="AR1199" s="1">
        <v>0.51262305757192705</v>
      </c>
      <c r="AS1199" s="1">
        <v>0.51183057488955896</v>
      </c>
      <c r="AT1199" s="1">
        <v>0.51103890873691904</v>
      </c>
      <c r="AU1199" s="1">
        <v>0.51024805870558498</v>
      </c>
      <c r="AV1199" s="1">
        <v>0.50945802438713705</v>
      </c>
    </row>
    <row r="1200" spans="2:48">
      <c r="B1200" s="1">
        <v>1.2856238360000099E-3</v>
      </c>
      <c r="C1200" s="1">
        <v>1.28004411003855E-3</v>
      </c>
      <c r="D1200" s="1">
        <v>1.2744805518282499E-3</v>
      </c>
      <c r="E1200" s="1">
        <v>1.2689331379113699E-3</v>
      </c>
      <c r="F1200" s="1">
        <v>1.26340184483015E-3</v>
      </c>
      <c r="H1200" s="1">
        <v>2.5712476720000199E-3</v>
      </c>
      <c r="I1200" s="1">
        <v>2.5600882200771001E-3</v>
      </c>
      <c r="J1200" s="1">
        <v>2.5489611036564998E-3</v>
      </c>
      <c r="K1200" s="1">
        <v>2.5378662758227398E-3</v>
      </c>
      <c r="L1200" s="1">
        <v>2.52680368966029E-3</v>
      </c>
      <c r="N1200" s="1">
        <v>3.2140595900000202E-3</v>
      </c>
      <c r="O1200" s="1">
        <v>3.2001102750963701E-3</v>
      </c>
      <c r="P1200" s="1">
        <v>3.1862013795706302E-3</v>
      </c>
      <c r="Q1200" s="1">
        <v>3.1723328447784199E-3</v>
      </c>
      <c r="R1200" s="1">
        <v>3.1585046120753599E-3</v>
      </c>
      <c r="T1200" s="1">
        <v>3.8568715080000201E-3</v>
      </c>
      <c r="U1200" s="1">
        <v>3.8401323301156501E-3</v>
      </c>
      <c r="V1200" s="1">
        <v>3.8234416554847601E-3</v>
      </c>
      <c r="W1200" s="1">
        <v>3.8067994137341099E-3</v>
      </c>
      <c r="X1200" s="1">
        <v>3.7902055344904398E-3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F1200" s="1">
        <v>3.8568715080000197E-2</v>
      </c>
      <c r="AG1200" s="1">
        <v>3.8401323301156497E-2</v>
      </c>
      <c r="AH1200" s="1">
        <v>3.8234416554847599E-2</v>
      </c>
      <c r="AI1200" s="1">
        <v>3.8067994137341098E-2</v>
      </c>
      <c r="AJ1200" s="1">
        <v>3.7902055344904401E-2</v>
      </c>
      <c r="AL1200" s="1">
        <v>2.24984171304501E-3</v>
      </c>
      <c r="AM1200" s="1">
        <v>2.2400771926122699E-3</v>
      </c>
      <c r="AN1200" s="1">
        <v>2.2303409657440398E-3</v>
      </c>
      <c r="AO1200" s="1">
        <v>2.2206329913893102E-3</v>
      </c>
      <c r="AP1200" s="1">
        <v>2.2109532284969699E-3</v>
      </c>
      <c r="AR1200" s="1">
        <v>0.50866880537315295</v>
      </c>
      <c r="AS1200" s="1">
        <v>0.50788040125521206</v>
      </c>
      <c r="AT1200" s="1">
        <v>0.50709281162489195</v>
      </c>
      <c r="AU1200" s="1">
        <v>0.506306036073773</v>
      </c>
      <c r="AV1200" s="1">
        <v>0.50552007419343203</v>
      </c>
    </row>
    <row r="1201" spans="2:48">
      <c r="B1201" s="1">
        <v>1.2578866491268399E-3</v>
      </c>
      <c r="C1201" s="1">
        <v>1.25238752734369E-3</v>
      </c>
      <c r="D1201" s="1">
        <v>1.2469044560229599E-3</v>
      </c>
      <c r="E1201" s="1">
        <v>1.2414374117069001E-3</v>
      </c>
      <c r="F1201" s="1">
        <v>1.23598637093775E-3</v>
      </c>
      <c r="H1201" s="1">
        <v>2.5157732982536798E-3</v>
      </c>
      <c r="I1201" s="1">
        <v>2.5047750546873799E-3</v>
      </c>
      <c r="J1201" s="1">
        <v>2.4938089120459099E-3</v>
      </c>
      <c r="K1201" s="1">
        <v>2.4828748234138002E-3</v>
      </c>
      <c r="L1201" s="1">
        <v>2.47197274187551E-3</v>
      </c>
      <c r="N1201" s="1">
        <v>3.1447166228170901E-3</v>
      </c>
      <c r="O1201" s="1">
        <v>3.1309688183592198E-3</v>
      </c>
      <c r="P1201" s="1">
        <v>3.1172611400573898E-3</v>
      </c>
      <c r="Q1201" s="1">
        <v>3.1035935292672498E-3</v>
      </c>
      <c r="R1201" s="1">
        <v>3.0899659273443802E-3</v>
      </c>
      <c r="T1201" s="1">
        <v>3.7736599473805099E-3</v>
      </c>
      <c r="U1201" s="1">
        <v>3.7571625820310602E-3</v>
      </c>
      <c r="V1201" s="1">
        <v>3.7407133680688702E-3</v>
      </c>
      <c r="W1201" s="1">
        <v>3.7243122351206998E-3</v>
      </c>
      <c r="X1201" s="1">
        <v>3.7079591128132599E-3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F1201" s="1">
        <v>3.7736599473805102E-2</v>
      </c>
      <c r="AG1201" s="1">
        <v>3.7571625820310602E-2</v>
      </c>
      <c r="AH1201" s="1">
        <v>3.7407133680688702E-2</v>
      </c>
      <c r="AI1201" s="1">
        <v>3.7243122351206998E-2</v>
      </c>
      <c r="AJ1201" s="1">
        <v>3.7079591128132597E-2</v>
      </c>
      <c r="AL1201" s="1">
        <v>2.20130163601599E-3</v>
      </c>
      <c r="AM1201" s="1">
        <v>2.19167817289529E-3</v>
      </c>
      <c r="AN1201" s="1">
        <v>2.1820827980838101E-3</v>
      </c>
      <c r="AO1201" s="1">
        <v>2.1725154705305198E-3</v>
      </c>
      <c r="AP1201" s="1">
        <v>2.1629761491843299E-3</v>
      </c>
      <c r="AR1201" s="1">
        <v>0.50473492557544897</v>
      </c>
      <c r="AS1201" s="1">
        <v>0.50395058981140195</v>
      </c>
      <c r="AT1201" s="1">
        <v>0.50316706649287102</v>
      </c>
      <c r="AU1201" s="1">
        <v>0.50238435521143299</v>
      </c>
      <c r="AV1201" s="1">
        <v>0.501602455558667</v>
      </c>
    </row>
    <row r="1202" spans="2:48">
      <c r="B1202" s="1">
        <v>1.2305513102577801E-3</v>
      </c>
      <c r="C1202" s="1">
        <v>1.2277121473124901E-3</v>
      </c>
      <c r="D1202" s="1">
        <v>1.2239980628432499E-3</v>
      </c>
      <c r="E1202" s="1">
        <v>1.2202910830709499E-3</v>
      </c>
      <c r="F1202" s="1">
        <v>1.2165912017957699E-3</v>
      </c>
      <c r="H1202" s="1">
        <v>2.4611026205155601E-3</v>
      </c>
      <c r="I1202" s="1">
        <v>2.4554242946249801E-3</v>
      </c>
      <c r="J1202" s="1">
        <v>2.4479961256864999E-3</v>
      </c>
      <c r="K1202" s="1">
        <v>2.4405821661418899E-3</v>
      </c>
      <c r="L1202" s="1">
        <v>2.4331824035915398E-3</v>
      </c>
      <c r="N1202" s="1">
        <v>3.0763782756444398E-3</v>
      </c>
      <c r="O1202" s="1">
        <v>3.0692803682812199E-3</v>
      </c>
      <c r="P1202" s="1">
        <v>3.0599951571081202E-3</v>
      </c>
      <c r="Q1202" s="1">
        <v>3.0507277076773599E-3</v>
      </c>
      <c r="R1202" s="1">
        <v>3.0414780044894299E-3</v>
      </c>
      <c r="T1202" s="1">
        <v>3.69165393077333E-3</v>
      </c>
      <c r="U1202" s="1">
        <v>3.6831364419374602E-3</v>
      </c>
      <c r="V1202" s="1">
        <v>3.67199418852975E-3</v>
      </c>
      <c r="W1202" s="1">
        <v>3.6608732492128399E-3</v>
      </c>
      <c r="X1202" s="1">
        <v>3.64977360538732E-3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F1202" s="1">
        <v>3.6916539307733399E-2</v>
      </c>
      <c r="AG1202" s="1">
        <v>3.6831364419374603E-2</v>
      </c>
      <c r="AH1202" s="1">
        <v>3.6719941885297501E-2</v>
      </c>
      <c r="AI1202" s="1">
        <v>3.6608732492128399E-2</v>
      </c>
      <c r="AJ1202" s="1">
        <v>3.6497736053873103E-2</v>
      </c>
      <c r="AL1202" s="1">
        <v>2.1534647929941802E-3</v>
      </c>
      <c r="AM1202" s="1">
        <v>2.14849625783982E-3</v>
      </c>
      <c r="AN1202" s="1">
        <v>2.1419966100185198E-3</v>
      </c>
      <c r="AO1202" s="1">
        <v>2.1355093954168701E-3</v>
      </c>
      <c r="AP1202" s="1">
        <v>2.1290346031851799E-3</v>
      </c>
      <c r="AR1202" s="1">
        <v>0.500821367126152</v>
      </c>
      <c r="AS1202" s="1">
        <v>0.50004108950546799</v>
      </c>
      <c r="AT1202" s="1">
        <v>0.49926162228819199</v>
      </c>
      <c r="AU1202" s="1">
        <v>0.49848296506590301</v>
      </c>
      <c r="AV1202" s="1">
        <v>0.49770511743017998</v>
      </c>
    </row>
    <row r="1203" spans="2:48">
      <c r="B1203" s="1">
        <v>1.20386475277418E-3</v>
      </c>
      <c r="C1203" s="1">
        <v>1.2001994741847599E-3</v>
      </c>
      <c r="D1203" s="1">
        <v>1.1965412526238101E-3</v>
      </c>
      <c r="E1203" s="1">
        <v>1.1928900818915301E-3</v>
      </c>
      <c r="F1203" s="1">
        <v>1.1892459557881201E-3</v>
      </c>
      <c r="H1203" s="1">
        <v>2.4077295055483601E-3</v>
      </c>
      <c r="I1203" s="1">
        <v>2.4003989483695198E-3</v>
      </c>
      <c r="J1203" s="1">
        <v>2.3930825052476202E-3</v>
      </c>
      <c r="K1203" s="1">
        <v>2.3857801637830601E-3</v>
      </c>
      <c r="L1203" s="1">
        <v>2.3784919115762502E-3</v>
      </c>
      <c r="N1203" s="1">
        <v>3.0096618819354399E-3</v>
      </c>
      <c r="O1203" s="1">
        <v>3.0004986854618998E-3</v>
      </c>
      <c r="P1203" s="1">
        <v>2.9913531315595202E-3</v>
      </c>
      <c r="Q1203" s="1">
        <v>2.9822252047288201E-3</v>
      </c>
      <c r="R1203" s="1">
        <v>2.9731148894703101E-3</v>
      </c>
      <c r="T1203" s="1">
        <v>3.6115942583225301E-3</v>
      </c>
      <c r="U1203" s="1">
        <v>3.6005984225542902E-3</v>
      </c>
      <c r="V1203" s="1">
        <v>3.5896237578714298E-3</v>
      </c>
      <c r="W1203" s="1">
        <v>3.57867024567458E-3</v>
      </c>
      <c r="X1203" s="1">
        <v>3.5677378673643701E-3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F1203" s="1">
        <v>3.6115942583225397E-2</v>
      </c>
      <c r="AG1203" s="1">
        <v>3.6005984225542902E-2</v>
      </c>
      <c r="AH1203" s="1">
        <v>3.5896237578714303E-2</v>
      </c>
      <c r="AI1203" s="1">
        <v>3.5786702456745902E-2</v>
      </c>
      <c r="AJ1203" s="1">
        <v>3.5677378673643699E-2</v>
      </c>
      <c r="AL1203" s="1">
        <v>2.1067633173969501E-3</v>
      </c>
      <c r="AM1203" s="1">
        <v>2.1003490798653401E-3</v>
      </c>
      <c r="AN1203" s="1">
        <v>2.09394719213355E-3</v>
      </c>
      <c r="AO1203" s="1">
        <v>2.0875576433519302E-3</v>
      </c>
      <c r="AP1203" s="1">
        <v>2.0811804226708399E-3</v>
      </c>
      <c r="AR1203" s="1">
        <v>0.496928078972601</v>
      </c>
      <c r="AS1203" s="1">
        <v>0.49615184928474698</v>
      </c>
      <c r="AT1203" s="1">
        <v>0.49537642795819398</v>
      </c>
      <c r="AU1203" s="1">
        <v>0.49460181458452201</v>
      </c>
      <c r="AV1203" s="1">
        <v>0.49382800875530902</v>
      </c>
    </row>
    <row r="1204" spans="2:48">
      <c r="B1204" s="1">
        <v>1.1856088681137899E-3</v>
      </c>
      <c r="C1204" s="1">
        <v>1.1731008867825201E-3</v>
      </c>
      <c r="D1204" s="1">
        <v>1.1694981049033999E-3</v>
      </c>
      <c r="E1204" s="1">
        <v>1.1659023199846799E-3</v>
      </c>
      <c r="F1204" s="1">
        <v>1.1623135258265801E-3</v>
      </c>
      <c r="H1204" s="1">
        <v>2.3712177362275799E-3</v>
      </c>
      <c r="I1204" s="1">
        <v>2.3462017735650402E-3</v>
      </c>
      <c r="J1204" s="1">
        <v>2.3389962098067899E-3</v>
      </c>
      <c r="K1204" s="1">
        <v>2.3318046399693599E-3</v>
      </c>
      <c r="L1204" s="1">
        <v>2.3246270516531602E-3</v>
      </c>
      <c r="N1204" s="1">
        <v>2.9640221702844798E-3</v>
      </c>
      <c r="O1204" s="1">
        <v>2.93275221695629E-3</v>
      </c>
      <c r="P1204" s="1">
        <v>2.9237452622584898E-3</v>
      </c>
      <c r="Q1204" s="1">
        <v>2.9147557999617099E-3</v>
      </c>
      <c r="R1204" s="1">
        <v>2.9057838145664502E-3</v>
      </c>
      <c r="T1204" s="1">
        <v>3.5568266043413798E-3</v>
      </c>
      <c r="U1204" s="1">
        <v>3.5193026603475498E-3</v>
      </c>
      <c r="V1204" s="1">
        <v>3.5084943147101898E-3</v>
      </c>
      <c r="W1204" s="1">
        <v>3.49770695995405E-3</v>
      </c>
      <c r="X1204" s="1">
        <v>3.4869405774797498E-3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F1204" s="1">
        <v>3.5568266043413801E-2</v>
      </c>
      <c r="AG1204" s="1">
        <v>3.5193026603475598E-2</v>
      </c>
      <c r="AH1204" s="1">
        <v>3.5084943147101803E-2</v>
      </c>
      <c r="AI1204" s="1">
        <v>3.4977069599540403E-2</v>
      </c>
      <c r="AJ1204" s="1">
        <v>3.4869405774797399E-2</v>
      </c>
      <c r="AL1204" s="1">
        <v>2.0748155192406399E-3</v>
      </c>
      <c r="AM1204" s="1">
        <v>2.0529265519104701E-3</v>
      </c>
      <c r="AN1204" s="1">
        <v>2.0466216836218698E-3</v>
      </c>
      <c r="AO1204" s="1">
        <v>2.0403290600139999E-3</v>
      </c>
      <c r="AP1204" s="1">
        <v>2.0340486702372E-3</v>
      </c>
      <c r="AR1204" s="1">
        <v>0.49305501006213398</v>
      </c>
      <c r="AS1204" s="1">
        <v>0.49228281809657598</v>
      </c>
      <c r="AT1204" s="1">
        <v>0.491511432450214</v>
      </c>
      <c r="AU1204" s="1">
        <v>0.49074085271462597</v>
      </c>
      <c r="AV1204" s="1">
        <v>0.48997107848139099</v>
      </c>
    </row>
    <row r="1205" spans="2:48">
      <c r="B1205" s="1">
        <v>1.1587317162292999E-3</v>
      </c>
      <c r="C1205" s="1">
        <v>1.1464132456456199E-3</v>
      </c>
      <c r="D1205" s="1">
        <v>1.14286548022186E-3</v>
      </c>
      <c r="E1205" s="1">
        <v>1.13932465789026E-3</v>
      </c>
      <c r="F1205" s="1">
        <v>1.1357907724510201E-3</v>
      </c>
      <c r="H1205" s="1">
        <v>2.3174634324585998E-3</v>
      </c>
      <c r="I1205" s="1">
        <v>2.2928264912912399E-3</v>
      </c>
      <c r="J1205" s="1">
        <v>2.2857309604437299E-3</v>
      </c>
      <c r="K1205" s="1">
        <v>2.27864931578053E-3</v>
      </c>
      <c r="L1205" s="1">
        <v>2.2715815449020401E-3</v>
      </c>
      <c r="N1205" s="1">
        <v>2.89682929057326E-3</v>
      </c>
      <c r="O1205" s="1">
        <v>2.8660331141140498E-3</v>
      </c>
      <c r="P1205" s="1">
        <v>2.8571637005546601E-3</v>
      </c>
      <c r="Q1205" s="1">
        <v>2.8483116447256601E-3</v>
      </c>
      <c r="R1205" s="1">
        <v>2.8394769311275501E-3</v>
      </c>
      <c r="T1205" s="1">
        <v>3.4761951486879101E-3</v>
      </c>
      <c r="U1205" s="1">
        <v>3.4392397369368498E-3</v>
      </c>
      <c r="V1205" s="1">
        <v>3.4285964406655899E-3</v>
      </c>
      <c r="W1205" s="1">
        <v>3.4179739736707902E-3</v>
      </c>
      <c r="X1205" s="1">
        <v>3.4073723173530502E-3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F1205" s="1">
        <v>3.4761951486879099E-2</v>
      </c>
      <c r="AG1205" s="1">
        <v>3.4392397369368603E-2</v>
      </c>
      <c r="AH1205" s="1">
        <v>3.4285964406655899E-2</v>
      </c>
      <c r="AI1205" s="1">
        <v>3.4179739736707897E-2</v>
      </c>
      <c r="AJ1205" s="1">
        <v>3.4073723173530503E-2</v>
      </c>
      <c r="AL1205" s="1">
        <v>2.0277805034418302E-3</v>
      </c>
      <c r="AM1205" s="1">
        <v>2.0062231799199601E-3</v>
      </c>
      <c r="AN1205" s="1">
        <v>2.0000145904282601E-3</v>
      </c>
      <c r="AO1205" s="1">
        <v>1.9938181513478401E-3</v>
      </c>
      <c r="AP1205" s="1">
        <v>1.98763385182903E-3</v>
      </c>
      <c r="AR1205" s="1">
        <v>0.48920210934208702</v>
      </c>
      <c r="AS1205" s="1">
        <v>0.488433944888294</v>
      </c>
      <c r="AT1205" s="1">
        <v>0.48766658471159002</v>
      </c>
      <c r="AU1205" s="1">
        <v>0.48690002840355301</v>
      </c>
      <c r="AV1205" s="1">
        <v>0.486134275555763</v>
      </c>
    </row>
    <row r="1206" spans="2:48">
      <c r="B1206" s="1">
        <v>1.1322638177043299E-3</v>
      </c>
      <c r="C1206" s="1">
        <v>1.1201334113139199E-3</v>
      </c>
      <c r="D1206" s="1">
        <v>1.1166402391190901E-3</v>
      </c>
      <c r="E1206" s="1">
        <v>1.11315395614814E-3</v>
      </c>
      <c r="F1206" s="1">
        <v>1.1096745562012901E-3</v>
      </c>
      <c r="H1206" s="1">
        <v>2.2645276354086598E-3</v>
      </c>
      <c r="I1206" s="1">
        <v>2.2402668226278498E-3</v>
      </c>
      <c r="J1206" s="1">
        <v>2.2332804782381698E-3</v>
      </c>
      <c r="K1206" s="1">
        <v>2.22630791229628E-3</v>
      </c>
      <c r="L1206" s="1">
        <v>2.2193491124025801E-3</v>
      </c>
      <c r="N1206" s="1">
        <v>2.8306595442608301E-3</v>
      </c>
      <c r="O1206" s="1">
        <v>2.8003335282848099E-3</v>
      </c>
      <c r="P1206" s="1">
        <v>2.7916005977977102E-3</v>
      </c>
      <c r="Q1206" s="1">
        <v>2.7828848903703502E-3</v>
      </c>
      <c r="R1206" s="1">
        <v>2.7741863905032201E-3</v>
      </c>
      <c r="T1206" s="1">
        <v>3.3967914531129999E-3</v>
      </c>
      <c r="U1206" s="1">
        <v>3.36040023394177E-3</v>
      </c>
      <c r="V1206" s="1">
        <v>3.3499207173572601E-3</v>
      </c>
      <c r="W1206" s="1">
        <v>3.3394618684444198E-3</v>
      </c>
      <c r="X1206" s="1">
        <v>3.3290236686038702E-3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F1206" s="1">
        <v>3.3967914531129899E-2</v>
      </c>
      <c r="AG1206" s="1">
        <v>3.3604002339417703E-2</v>
      </c>
      <c r="AH1206" s="1">
        <v>3.3499207173572597E-2</v>
      </c>
      <c r="AI1206" s="1">
        <v>3.3394618684444197E-2</v>
      </c>
      <c r="AJ1206" s="1">
        <v>3.3290236686038699E-2</v>
      </c>
      <c r="AL1206" s="1">
        <v>1.9814616810221999E-3</v>
      </c>
      <c r="AM1206" s="1">
        <v>1.96023346983857E-3</v>
      </c>
      <c r="AN1206" s="1">
        <v>1.9541204184974899E-3</v>
      </c>
      <c r="AO1206" s="1">
        <v>1.9480194232981999E-3</v>
      </c>
      <c r="AP1206" s="1">
        <v>1.9419304733911001E-3</v>
      </c>
      <c r="AR1206" s="1">
        <v>0.48536932575979902</v>
      </c>
      <c r="AS1206" s="1">
        <v>0.48460517860723801</v>
      </c>
      <c r="AT1206" s="1">
        <v>0.483841833689659</v>
      </c>
      <c r="AU1206" s="1">
        <v>0.48307929059864202</v>
      </c>
      <c r="AV1206" s="1">
        <v>0.48231754892576501</v>
      </c>
    </row>
    <row r="1207" spans="2:48">
      <c r="B1207" s="1">
        <v>1.10620203307873E-3</v>
      </c>
      <c r="C1207" s="1">
        <v>1.10273638058068E-3</v>
      </c>
      <c r="D1207" s="1">
        <v>1.09081924213493E-3</v>
      </c>
      <c r="E1207" s="1">
        <v>1.08738707529818E-3</v>
      </c>
      <c r="F1207" s="1">
        <v>1.08396173761727E-3</v>
      </c>
      <c r="H1207" s="1">
        <v>2.21240406615746E-3</v>
      </c>
      <c r="I1207" s="1">
        <v>2.2054727611613501E-3</v>
      </c>
      <c r="J1207" s="1">
        <v>2.18163848426985E-3</v>
      </c>
      <c r="K1207" s="1">
        <v>2.17477415059636E-3</v>
      </c>
      <c r="L1207" s="1">
        <v>2.1679234752345301E-3</v>
      </c>
      <c r="N1207" s="1">
        <v>2.76550508269683E-3</v>
      </c>
      <c r="O1207" s="1">
        <v>2.75684095145169E-3</v>
      </c>
      <c r="P1207" s="1">
        <v>2.7270481053373202E-3</v>
      </c>
      <c r="Q1207" s="1">
        <v>2.7184676882454498E-3</v>
      </c>
      <c r="R1207" s="1">
        <v>2.7099043440431598E-3</v>
      </c>
      <c r="T1207" s="1">
        <v>3.3186060992362E-3</v>
      </c>
      <c r="U1207" s="1">
        <v>3.3082091417420299E-3</v>
      </c>
      <c r="V1207" s="1">
        <v>3.27245772640478E-3</v>
      </c>
      <c r="W1207" s="1">
        <v>3.26216122589453E-3</v>
      </c>
      <c r="X1207" s="1">
        <v>3.2518852128517999E-3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F1207" s="1">
        <v>3.3186060992362001E-2</v>
      </c>
      <c r="AG1207" s="1">
        <v>3.3082091417420301E-2</v>
      </c>
      <c r="AH1207" s="1">
        <v>3.2724577264047698E-2</v>
      </c>
      <c r="AI1207" s="1">
        <v>3.2621612258945297E-2</v>
      </c>
      <c r="AJ1207" s="1">
        <v>3.2518852128518003E-2</v>
      </c>
      <c r="AL1207" s="1">
        <v>1.9358535579265001E-3</v>
      </c>
      <c r="AM1207" s="1">
        <v>1.9297886660547799E-3</v>
      </c>
      <c r="AN1207" s="1">
        <v>1.9089336737743001E-3</v>
      </c>
      <c r="AO1207" s="1">
        <v>1.90292738180987E-3</v>
      </c>
      <c r="AP1207" s="1">
        <v>1.8969330408681599E-3</v>
      </c>
      <c r="AR1207" s="1">
        <v>0.48155660826260599</v>
      </c>
      <c r="AS1207" s="1">
        <v>0.48079646820074501</v>
      </c>
      <c r="AT1207" s="1">
        <v>0.48003712833175899</v>
      </c>
      <c r="AU1207" s="1">
        <v>0.47927858824722902</v>
      </c>
      <c r="AV1207" s="1">
        <v>0.47852084753873197</v>
      </c>
    </row>
    <row r="1208" spans="2:48">
      <c r="B1208" s="1">
        <v>1.0805432228923799E-3</v>
      </c>
      <c r="C1208" s="1">
        <v>1.0771315249237499E-3</v>
      </c>
      <c r="D1208" s="1">
        <v>1.06539934980924E-3</v>
      </c>
      <c r="E1208" s="1">
        <v>1.06202087588023E-3</v>
      </c>
      <c r="F1208" s="1">
        <v>1.0586491772388001E-3</v>
      </c>
      <c r="H1208" s="1">
        <v>2.1610864457847702E-3</v>
      </c>
      <c r="I1208" s="1">
        <v>2.1542630498475098E-3</v>
      </c>
      <c r="J1208" s="1">
        <v>2.1307986996184801E-3</v>
      </c>
      <c r="K1208" s="1">
        <v>2.12404175176047E-3</v>
      </c>
      <c r="L1208" s="1">
        <v>2.1172983544776001E-3</v>
      </c>
      <c r="N1208" s="1">
        <v>2.70135805723096E-3</v>
      </c>
      <c r="O1208" s="1">
        <v>2.6928288123093899E-3</v>
      </c>
      <c r="P1208" s="1">
        <v>2.6634983745231098E-3</v>
      </c>
      <c r="Q1208" s="1">
        <v>2.6550521897005901E-3</v>
      </c>
      <c r="R1208" s="1">
        <v>2.6466229430970002E-3</v>
      </c>
      <c r="T1208" s="1">
        <v>3.2416296686771499E-3</v>
      </c>
      <c r="U1208" s="1">
        <v>3.2313945747712599E-3</v>
      </c>
      <c r="V1208" s="1">
        <v>3.1961980494277301E-3</v>
      </c>
      <c r="W1208" s="1">
        <v>3.1860626276407002E-3</v>
      </c>
      <c r="X1208" s="1">
        <v>3.1759475317164102E-3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F1208" s="1">
        <v>3.2416296686771498E-2</v>
      </c>
      <c r="AG1208" s="1">
        <v>3.2313945747712597E-2</v>
      </c>
      <c r="AH1208" s="1">
        <v>3.1961980494277301E-2</v>
      </c>
      <c r="AI1208" s="1">
        <v>3.1860626276406998E-2</v>
      </c>
      <c r="AJ1208" s="1">
        <v>3.1759475317164103E-2</v>
      </c>
      <c r="AL1208" s="1">
        <v>1.8909506400994901E-3</v>
      </c>
      <c r="AM1208" s="1">
        <v>1.8849801686542701E-3</v>
      </c>
      <c r="AN1208" s="1">
        <v>1.86444886220346E-3</v>
      </c>
      <c r="AO1208" s="1">
        <v>1.8585365328275801E-3</v>
      </c>
      <c r="AP1208" s="1">
        <v>1.8526360602049599E-3</v>
      </c>
      <c r="AR1208" s="1">
        <v>0.477763905797847</v>
      </c>
      <c r="AS1208" s="1">
        <v>0.47700776261615402</v>
      </c>
      <c r="AT1208" s="1">
        <v>0.47625241758522902</v>
      </c>
      <c r="AU1208" s="1">
        <v>0.47549787029665302</v>
      </c>
      <c r="AV1208" s="1">
        <v>0.47474412034200397</v>
      </c>
    </row>
    <row r="1209" spans="2:48">
      <c r="B1209" s="1">
        <v>1.05528424768515E-3</v>
      </c>
      <c r="C1209" s="1">
        <v>1.0519260810194801E-3</v>
      </c>
      <c r="D1209" s="1">
        <v>1.04857467104201E-3</v>
      </c>
      <c r="E1209" s="1">
        <v>1.0370522184341799E-3</v>
      </c>
      <c r="F1209" s="1">
        <v>1.0337337356057701E-3</v>
      </c>
      <c r="H1209" s="1">
        <v>2.1105684953703001E-3</v>
      </c>
      <c r="I1209" s="1">
        <v>2.1038521620389602E-3</v>
      </c>
      <c r="J1209" s="1">
        <v>2.09714934208401E-3</v>
      </c>
      <c r="K1209" s="1">
        <v>2.0741044368683599E-3</v>
      </c>
      <c r="L1209" s="1">
        <v>2.0674674712115402E-3</v>
      </c>
      <c r="N1209" s="1">
        <v>2.63821061921287E-3</v>
      </c>
      <c r="O1209" s="1">
        <v>2.6298152025486998E-3</v>
      </c>
      <c r="P1209" s="1">
        <v>2.6214366776050198E-3</v>
      </c>
      <c r="Q1209" s="1">
        <v>2.5926305460854601E-3</v>
      </c>
      <c r="R1209" s="1">
        <v>2.58433433901443E-3</v>
      </c>
      <c r="T1209" s="1">
        <v>3.1658527430554399E-3</v>
      </c>
      <c r="U1209" s="1">
        <v>3.1557782430584498E-3</v>
      </c>
      <c r="V1209" s="1">
        <v>3.1457240131260202E-3</v>
      </c>
      <c r="W1209" s="1">
        <v>3.11115665530255E-3</v>
      </c>
      <c r="X1209" s="1">
        <v>3.1012012068173198E-3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F1209" s="1">
        <v>3.1658527430554403E-2</v>
      </c>
      <c r="AG1209" s="1">
        <v>3.1557782430584401E-2</v>
      </c>
      <c r="AH1209" s="1">
        <v>3.1457240131260202E-2</v>
      </c>
      <c r="AI1209" s="1">
        <v>3.1111566553025501E-2</v>
      </c>
      <c r="AJ1209" s="1">
        <v>3.1012012068173202E-2</v>
      </c>
      <c r="AL1209" s="1">
        <v>1.84674743348594E-3</v>
      </c>
      <c r="AM1209" s="1">
        <v>1.8408706418209101E-3</v>
      </c>
      <c r="AN1209" s="1">
        <v>1.83500567436021E-3</v>
      </c>
      <c r="AO1209" s="1">
        <v>1.8148413822961201E-3</v>
      </c>
      <c r="AP1209" s="1">
        <v>1.8090340373462801E-3</v>
      </c>
      <c r="AR1209" s="1">
        <v>0.47399116731286001</v>
      </c>
      <c r="AS1209" s="1">
        <v>0.473239010800801</v>
      </c>
      <c r="AT1209" s="1">
        <v>0.47248765039740498</v>
      </c>
      <c r="AU1209" s="1">
        <v>0.47173708569421002</v>
      </c>
      <c r="AV1209" s="1">
        <v>0.470987316278492</v>
      </c>
    </row>
    <row r="1210" spans="2:48">
      <c r="B1210" s="1">
        <v>1.03042196799689E-3</v>
      </c>
      <c r="C1210" s="1">
        <v>1.0271169094077299E-3</v>
      </c>
      <c r="D1210" s="1">
        <v>1.0238185536385E-3</v>
      </c>
      <c r="E1210" s="1">
        <v>1.01247796349988E-3</v>
      </c>
      <c r="F1210" s="1">
        <v>1.0092122732580399E-3</v>
      </c>
      <c r="H1210" s="1">
        <v>2.06084393599378E-3</v>
      </c>
      <c r="I1210" s="1">
        <v>2.0542338188154598E-3</v>
      </c>
      <c r="J1210" s="1">
        <v>2.0476371072769999E-3</v>
      </c>
      <c r="K1210" s="1">
        <v>2.0249559269997601E-3</v>
      </c>
      <c r="L1210" s="1">
        <v>2.0184245465160798E-3</v>
      </c>
      <c r="N1210" s="1">
        <v>2.5760549199922299E-3</v>
      </c>
      <c r="O1210" s="1">
        <v>2.5677922735193202E-3</v>
      </c>
      <c r="P1210" s="1">
        <v>2.5595463840962498E-3</v>
      </c>
      <c r="Q1210" s="1">
        <v>2.5311949087497001E-3</v>
      </c>
      <c r="R1210" s="1">
        <v>2.5230306831451098E-3</v>
      </c>
      <c r="T1210" s="1">
        <v>3.0912659039906698E-3</v>
      </c>
      <c r="U1210" s="1">
        <v>3.0813507282231802E-3</v>
      </c>
      <c r="V1210" s="1">
        <v>3.0714556609154901E-3</v>
      </c>
      <c r="W1210" s="1">
        <v>3.0374338904996302E-3</v>
      </c>
      <c r="X1210" s="1">
        <v>3.0276368197741299E-3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F1210" s="1">
        <v>3.0912659039906702E-2</v>
      </c>
      <c r="AG1210" s="1">
        <v>3.0813507282231901E-2</v>
      </c>
      <c r="AH1210" s="1">
        <v>3.0714556609154901E-2</v>
      </c>
      <c r="AI1210" s="1">
        <v>3.0374338904996301E-2</v>
      </c>
      <c r="AJ1210" s="1">
        <v>3.02763681977413E-2</v>
      </c>
      <c r="AL1210" s="1">
        <v>1.80323844403062E-3</v>
      </c>
      <c r="AM1210" s="1">
        <v>1.79745459149948E-3</v>
      </c>
      <c r="AN1210" s="1">
        <v>1.7916824689032001E-3</v>
      </c>
      <c r="AO1210" s="1">
        <v>1.7718364361602201E-3</v>
      </c>
      <c r="AP1210" s="1">
        <v>1.7661214782369E-3</v>
      </c>
      <c r="AR1210" s="1">
        <v>0.47023834172956203</v>
      </c>
      <c r="AS1210" s="1">
        <v>0.46949016162585699</v>
      </c>
      <c r="AT1210" s="1">
        <v>0.468742775545816</v>
      </c>
      <c r="AU1210" s="1">
        <v>0.46799618306787799</v>
      </c>
      <c r="AV1210" s="1">
        <v>0.46725038377047801</v>
      </c>
    </row>
    <row r="1211" spans="2:48">
      <c r="B1211" s="1">
        <v>1.00595324436747E-3</v>
      </c>
      <c r="C1211" s="1">
        <v>1.00270087062836E-3</v>
      </c>
      <c r="D1211" s="1">
        <v>9.9945514584092398E-4</v>
      </c>
      <c r="E1211" s="1">
        <v>9.8829497161718994E-4</v>
      </c>
      <c r="F1211" s="1">
        <v>9.8508165073546991E-4</v>
      </c>
      <c r="H1211" s="1">
        <v>2.01190648873494E-3</v>
      </c>
      <c r="I1211" s="1">
        <v>2.00540174125672E-3</v>
      </c>
      <c r="J1211" s="1">
        <v>1.9989102916818501E-3</v>
      </c>
      <c r="K1211" s="1">
        <v>1.9765899432343799E-3</v>
      </c>
      <c r="L1211" s="1">
        <v>1.9701633014709398E-3</v>
      </c>
      <c r="N1211" s="1">
        <v>2.51488311091867E-3</v>
      </c>
      <c r="O1211" s="1">
        <v>2.5067521765708999E-3</v>
      </c>
      <c r="P1211" s="1">
        <v>2.4986378646023101E-3</v>
      </c>
      <c r="Q1211" s="1">
        <v>2.4707374290429802E-3</v>
      </c>
      <c r="R1211" s="1">
        <v>2.4627041268386802E-3</v>
      </c>
      <c r="T1211" s="1">
        <v>3.0178597331023999E-3</v>
      </c>
      <c r="U1211" s="1">
        <v>3.0081026118850898E-3</v>
      </c>
      <c r="V1211" s="1">
        <v>2.99836543752277E-3</v>
      </c>
      <c r="W1211" s="1">
        <v>2.96488491485157E-3</v>
      </c>
      <c r="X1211" s="1">
        <v>2.9552449522064102E-3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F1211" s="1">
        <v>3.0178597331024098E-2</v>
      </c>
      <c r="AG1211" s="1">
        <v>3.0081026118850902E-2</v>
      </c>
      <c r="AH1211" s="1">
        <v>2.9983654375227702E-2</v>
      </c>
      <c r="AI1211" s="1">
        <v>2.9648849148515701E-2</v>
      </c>
      <c r="AJ1211" s="1">
        <v>2.9552449522064098E-2</v>
      </c>
      <c r="AL1211" s="1">
        <v>1.76041817767828E-3</v>
      </c>
      <c r="AM1211" s="1">
        <v>1.75472652363473E-3</v>
      </c>
      <c r="AN1211" s="1">
        <v>1.7490465052566E-3</v>
      </c>
      <c r="AO1211" s="1">
        <v>1.7295162003646801E-3</v>
      </c>
      <c r="AP1211" s="1">
        <v>1.7238928888215501E-3</v>
      </c>
      <c r="AR1211" s="1">
        <v>0.46650537723205798</v>
      </c>
      <c r="AS1211" s="1">
        <v>0.46576116303105403</v>
      </c>
      <c r="AT1211" s="1">
        <v>0.46501774074590502</v>
      </c>
      <c r="AU1211" s="1">
        <v>0.464275109955049</v>
      </c>
      <c r="AV1211" s="1">
        <v>0.46353327023692298</v>
      </c>
    </row>
    <row r="1212" spans="2:48">
      <c r="B1212" s="1">
        <v>9.8187493733675009E-4</v>
      </c>
      <c r="C1212" s="1">
        <v>9.7867482522123999E-4</v>
      </c>
      <c r="D1212" s="1">
        <v>9.7548130818913799E-4</v>
      </c>
      <c r="E1212" s="1">
        <v>9.7229438004064605E-4</v>
      </c>
      <c r="F1212" s="1">
        <v>9.6133872857792201E-4</v>
      </c>
      <c r="H1212" s="1">
        <v>1.9637498746735002E-3</v>
      </c>
      <c r="I1212" s="1">
        <v>1.95734965044248E-3</v>
      </c>
      <c r="J1212" s="1">
        <v>1.9509626163782799E-3</v>
      </c>
      <c r="K1212" s="1">
        <v>1.9445887600812899E-3</v>
      </c>
      <c r="L1212" s="1">
        <v>1.9226774571558399E-3</v>
      </c>
      <c r="N1212" s="1">
        <v>2.4546873433418802E-3</v>
      </c>
      <c r="O1212" s="1">
        <v>2.4466870630531E-3</v>
      </c>
      <c r="P1212" s="1">
        <v>2.4387032704728498E-3</v>
      </c>
      <c r="Q1212" s="1">
        <v>2.43073595010162E-3</v>
      </c>
      <c r="R1212" s="1">
        <v>2.40334682144481E-3</v>
      </c>
      <c r="T1212" s="1">
        <v>2.9456248120102498E-3</v>
      </c>
      <c r="U1212" s="1">
        <v>2.93602447566372E-3</v>
      </c>
      <c r="V1212" s="1">
        <v>2.92644392456741E-3</v>
      </c>
      <c r="W1212" s="1">
        <v>2.91688314012194E-3</v>
      </c>
      <c r="X1212" s="1">
        <v>2.88401618573377E-3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F1212" s="1">
        <v>2.9456248120102502E-2</v>
      </c>
      <c r="AG1212" s="1">
        <v>2.9360244756637201E-2</v>
      </c>
      <c r="AH1212" s="1">
        <v>2.9264439245674099E-2</v>
      </c>
      <c r="AI1212" s="1">
        <v>2.91688314012193E-2</v>
      </c>
      <c r="AJ1212" s="1">
        <v>2.88401618573377E-2</v>
      </c>
      <c r="AL1212" s="1">
        <v>1.71828114037368E-3</v>
      </c>
      <c r="AM1212" s="1">
        <v>1.7126809441714199E-3</v>
      </c>
      <c r="AN1212" s="1">
        <v>1.7070922893651301E-3</v>
      </c>
      <c r="AO1212" s="1">
        <v>1.70151516510516E-3</v>
      </c>
      <c r="AP1212" s="1">
        <v>1.68234277504501E-3</v>
      </c>
      <c r="AR1212" s="1">
        <v>0.46279222116996599</v>
      </c>
      <c r="AS1212" s="1">
        <v>0.46205196233261703</v>
      </c>
      <c r="AT1212" s="1">
        <v>0.46131249330331298</v>
      </c>
      <c r="AU1212" s="1">
        <v>0.46057381366049299</v>
      </c>
      <c r="AV1212" s="1">
        <v>0.45983592298259501</v>
      </c>
    </row>
    <row r="1213" spans="2:48">
      <c r="B1213" s="1">
        <v>9.5818390744460203E-4</v>
      </c>
      <c r="C1213" s="1">
        <v>9.5503563372622798E-4</v>
      </c>
      <c r="D1213" s="1">
        <v>9.5189390122300398E-4</v>
      </c>
      <c r="E1213" s="1">
        <v>9.48758703735122E-4</v>
      </c>
      <c r="F1213" s="1">
        <v>9.3798036732526205E-4</v>
      </c>
      <c r="H1213" s="1">
        <v>1.9163678148891999E-3</v>
      </c>
      <c r="I1213" s="1">
        <v>1.9100712674524601E-3</v>
      </c>
      <c r="J1213" s="1">
        <v>1.9037878024460099E-3</v>
      </c>
      <c r="K1213" s="1">
        <v>1.8975174074702401E-3</v>
      </c>
      <c r="L1213" s="1">
        <v>1.87596073465052E-3</v>
      </c>
      <c r="N1213" s="1">
        <v>2.3954597686115099E-3</v>
      </c>
      <c r="O1213" s="1">
        <v>2.38758908431557E-3</v>
      </c>
      <c r="P1213" s="1">
        <v>2.3797347530575101E-3</v>
      </c>
      <c r="Q1213" s="1">
        <v>2.3718967593378002E-3</v>
      </c>
      <c r="R1213" s="1">
        <v>2.34495091831316E-3</v>
      </c>
      <c r="T1213" s="1">
        <v>2.8745517223338099E-3</v>
      </c>
      <c r="U1213" s="1">
        <v>2.8651069011786799E-3</v>
      </c>
      <c r="V1213" s="1">
        <v>2.8556817036690099E-3</v>
      </c>
      <c r="W1213" s="1">
        <v>2.84627611120537E-3</v>
      </c>
      <c r="X1213" s="1">
        <v>2.8139411019757902E-3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F1213" s="1">
        <v>2.87455172233381E-2</v>
      </c>
      <c r="AG1213" s="1">
        <v>2.8651069011786798E-2</v>
      </c>
      <c r="AH1213" s="1">
        <v>2.8556817036690101E-2</v>
      </c>
      <c r="AI1213" s="1">
        <v>2.8462761112053699E-2</v>
      </c>
      <c r="AJ1213" s="1">
        <v>2.81394110197579E-2</v>
      </c>
      <c r="AL1213" s="1">
        <v>1.67682183806159E-3</v>
      </c>
      <c r="AM1213" s="1">
        <v>1.67131235905432E-3</v>
      </c>
      <c r="AN1213" s="1">
        <v>1.66581432717357E-3</v>
      </c>
      <c r="AO1213" s="1">
        <v>1.6603277315696699E-3</v>
      </c>
      <c r="AP1213" s="1">
        <v>1.64146564285204E-3</v>
      </c>
      <c r="AR1213" s="1">
        <v>0.45909882084805598</v>
      </c>
      <c r="AS1213" s="1">
        <v>0.45836250683531499</v>
      </c>
      <c r="AT1213" s="1">
        <v>0.45762698052281098</v>
      </c>
      <c r="AU1213" s="1">
        <v>0.456892241488981</v>
      </c>
      <c r="AV1213" s="1">
        <v>0.45615828931226299</v>
      </c>
    </row>
    <row r="1214" spans="2:48">
      <c r="B1214" s="1">
        <v>9.3487701523088402E-4</v>
      </c>
      <c r="C1214" s="1">
        <v>9.3178015668319203E-4</v>
      </c>
      <c r="D1214" s="1">
        <v>9.2868978548238802E-4</v>
      </c>
      <c r="E1214" s="1">
        <v>9.2560589542867405E-4</v>
      </c>
      <c r="F1214" s="1">
        <v>9.15003427517356E-4</v>
      </c>
      <c r="H1214" s="1">
        <v>1.86975403046177E-3</v>
      </c>
      <c r="I1214" s="1">
        <v>1.8635603133663799E-3</v>
      </c>
      <c r="J1214" s="1">
        <v>1.8573795709647799E-3</v>
      </c>
      <c r="K1214" s="1">
        <v>1.8512117908573501E-3</v>
      </c>
      <c r="L1214" s="1">
        <v>1.83000685503471E-3</v>
      </c>
      <c r="N1214" s="1">
        <v>2.33719253807721E-3</v>
      </c>
      <c r="O1214" s="1">
        <v>2.3294503917079801E-3</v>
      </c>
      <c r="P1214" s="1">
        <v>2.3217244637059702E-3</v>
      </c>
      <c r="Q1214" s="1">
        <v>2.31401473857169E-3</v>
      </c>
      <c r="R1214" s="1">
        <v>2.2875085687933902E-3</v>
      </c>
      <c r="T1214" s="1">
        <v>2.8046310456926499E-3</v>
      </c>
      <c r="U1214" s="1">
        <v>2.7953404700495799E-3</v>
      </c>
      <c r="V1214" s="1">
        <v>2.7860693564471599E-3</v>
      </c>
      <c r="W1214" s="1">
        <v>2.7768176862860202E-3</v>
      </c>
      <c r="X1214" s="1">
        <v>2.7450102825520698E-3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F1214" s="1">
        <v>2.8046310456926599E-2</v>
      </c>
      <c r="AG1214" s="1">
        <v>2.7953404700495801E-2</v>
      </c>
      <c r="AH1214" s="1">
        <v>2.7860693564471701E-2</v>
      </c>
      <c r="AI1214" s="1">
        <v>2.7768176862860199E-2</v>
      </c>
      <c r="AJ1214" s="1">
        <v>2.7450102825520701E-2</v>
      </c>
      <c r="AL1214" s="1">
        <v>1.63603477668677E-3</v>
      </c>
      <c r="AM1214" s="1">
        <v>1.6306152742282E-3</v>
      </c>
      <c r="AN1214" s="1">
        <v>1.6252071246266799E-3</v>
      </c>
      <c r="AO1214" s="1">
        <v>1.61981031703258E-3</v>
      </c>
      <c r="AP1214" s="1">
        <v>1.6012559981873999E-3</v>
      </c>
      <c r="AR1214" s="1">
        <v>0.45542512357109599</v>
      </c>
      <c r="AS1214" s="1">
        <v>0.454692743843918</v>
      </c>
      <c r="AT1214" s="1">
        <v>0.45396114970916701</v>
      </c>
      <c r="AU1214" s="1">
        <v>0.45323034074528101</v>
      </c>
      <c r="AV1214" s="1">
        <v>0.452500316530698</v>
      </c>
    </row>
    <row r="1215" spans="2:48">
      <c r="B1215" s="1">
        <v>9.1195112123546203E-4</v>
      </c>
      <c r="C1215" s="1">
        <v>9.0890525463199398E-4</v>
      </c>
      <c r="D1215" s="1">
        <v>9.0586582150715403E-4</v>
      </c>
      <c r="E1215" s="1">
        <v>9.0283281566115202E-4</v>
      </c>
      <c r="F1215" s="1">
        <v>8.9980623089419402E-4</v>
      </c>
      <c r="H1215" s="1">
        <v>1.8239022424709199E-3</v>
      </c>
      <c r="I1215" s="1">
        <v>1.8178105092639899E-3</v>
      </c>
      <c r="J1215" s="1">
        <v>1.81173164301431E-3</v>
      </c>
      <c r="K1215" s="1">
        <v>1.8056656313222999E-3</v>
      </c>
      <c r="L1215" s="1">
        <v>1.79961246178839E-3</v>
      </c>
      <c r="N1215" s="1">
        <v>2.2798778030886598E-3</v>
      </c>
      <c r="O1215" s="1">
        <v>2.27226313657999E-3</v>
      </c>
      <c r="P1215" s="1">
        <v>2.2646645537678901E-3</v>
      </c>
      <c r="Q1215" s="1">
        <v>2.2570820391528798E-3</v>
      </c>
      <c r="R1215" s="1">
        <v>2.24951557723549E-3</v>
      </c>
      <c r="T1215" s="1">
        <v>2.73585336370639E-3</v>
      </c>
      <c r="U1215" s="1">
        <v>2.7267157638959801E-3</v>
      </c>
      <c r="V1215" s="1">
        <v>2.7175974645214599E-3</v>
      </c>
      <c r="W1215" s="1">
        <v>2.7084984469834599E-3</v>
      </c>
      <c r="X1215" s="1">
        <v>2.69941869268258E-3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F1215" s="1">
        <v>2.7358533637063899E-2</v>
      </c>
      <c r="AG1215" s="1">
        <v>2.7267157638959798E-2</v>
      </c>
      <c r="AH1215" s="1">
        <v>2.71759746452147E-2</v>
      </c>
      <c r="AI1215" s="1">
        <v>2.7084984469834601E-2</v>
      </c>
      <c r="AJ1215" s="1">
        <v>2.69941869268258E-2</v>
      </c>
      <c r="AL1215" s="1">
        <v>1.5959144621939801E-3</v>
      </c>
      <c r="AM1215" s="1">
        <v>1.5905841956377999E-3</v>
      </c>
      <c r="AN1215" s="1">
        <v>1.58526518766923E-3</v>
      </c>
      <c r="AO1215" s="1">
        <v>1.57995742743862E-3</v>
      </c>
      <c r="AP1215" s="1">
        <v>1.57466090409633E-3</v>
      </c>
      <c r="AR1215" s="1">
        <v>0.45177107664385702</v>
      </c>
      <c r="AS1215" s="1">
        <v>0.451042620663195</v>
      </c>
      <c r="AT1215" s="1">
        <v>0.45031494816715101</v>
      </c>
      <c r="AU1215" s="1">
        <v>0.44958805873416302</v>
      </c>
      <c r="AV1215" s="1">
        <v>0.44886195194266898</v>
      </c>
    </row>
    <row r="1216" spans="2:48">
      <c r="B1216" s="1">
        <v>8.8940308599819997E-4</v>
      </c>
      <c r="C1216" s="1">
        <v>8.8640778811250199E-4</v>
      </c>
      <c r="D1216" s="1">
        <v>8.8341886983717198E-4</v>
      </c>
      <c r="E1216" s="1">
        <v>8.8043632497242404E-4</v>
      </c>
      <c r="F1216" s="1">
        <v>8.7746014731845403E-4</v>
      </c>
      <c r="H1216" s="1">
        <v>1.7788061719963999E-3</v>
      </c>
      <c r="I1216" s="1">
        <v>1.7728155762250001E-3</v>
      </c>
      <c r="J1216" s="1">
        <v>1.7668377396743401E-3</v>
      </c>
      <c r="K1216" s="1">
        <v>1.76087264994485E-3</v>
      </c>
      <c r="L1216" s="1">
        <v>1.75492029463691E-3</v>
      </c>
      <c r="N1216" s="1">
        <v>2.2235077149954999E-3</v>
      </c>
      <c r="O1216" s="1">
        <v>2.2160194702812502E-3</v>
      </c>
      <c r="P1216" s="1">
        <v>2.2085471745929299E-3</v>
      </c>
      <c r="Q1216" s="1">
        <v>2.2010908124310601E-3</v>
      </c>
      <c r="R1216" s="1">
        <v>2.1936503682961398E-3</v>
      </c>
      <c r="T1216" s="1">
        <v>2.6682092579946E-3</v>
      </c>
      <c r="U1216" s="1">
        <v>2.6592233643375099E-3</v>
      </c>
      <c r="V1216" s="1">
        <v>2.65025660951152E-3</v>
      </c>
      <c r="W1216" s="1">
        <v>2.6413089749172699E-3</v>
      </c>
      <c r="X1216" s="1">
        <v>2.63238044195536E-3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F1216" s="1">
        <v>2.6682092579945998E-2</v>
      </c>
      <c r="AG1216" s="1">
        <v>2.65922336433751E-2</v>
      </c>
      <c r="AH1216" s="1">
        <v>2.6502566095115199E-2</v>
      </c>
      <c r="AI1216" s="1">
        <v>2.64130897491727E-2</v>
      </c>
      <c r="AJ1216" s="1">
        <v>2.6323804419553599E-2</v>
      </c>
      <c r="AL1216" s="1">
        <v>1.5564554005279799E-3</v>
      </c>
      <c r="AM1216" s="1">
        <v>1.5512136292279001E-3</v>
      </c>
      <c r="AN1216" s="1">
        <v>1.5459830222459699E-3</v>
      </c>
      <c r="AO1216" s="1">
        <v>1.5407635687325601E-3</v>
      </c>
      <c r="AP1216" s="1">
        <v>1.5355552578379999E-3</v>
      </c>
      <c r="AR1216" s="1">
        <v>0.44813662737110799</v>
      </c>
      <c r="AS1216" s="1">
        <v>0.44741208459791598</v>
      </c>
      <c r="AT1216" s="1">
        <v>0.44668832320153301</v>
      </c>
      <c r="AU1216" s="1">
        <v>0.44596534276039701</v>
      </c>
      <c r="AV1216" s="1">
        <v>0.44524314285294597</v>
      </c>
    </row>
    <row r="1217" spans="2:48">
      <c r="B1217" s="1">
        <v>8.6722977005896404E-4</v>
      </c>
      <c r="C1217" s="1">
        <v>8.6428461766457595E-4</v>
      </c>
      <c r="D1217" s="1">
        <v>8.6134579101230201E-4</v>
      </c>
      <c r="E1217" s="1">
        <v>8.5841328390234796E-4</v>
      </c>
      <c r="F1217" s="1">
        <v>8.5548709013491401E-4</v>
      </c>
      <c r="H1217" s="1">
        <v>1.73445954011793E-3</v>
      </c>
      <c r="I1217" s="1">
        <v>1.7285692353291499E-3</v>
      </c>
      <c r="J1217" s="1">
        <v>1.7226915820245999E-3</v>
      </c>
      <c r="K1217" s="1">
        <v>1.7168265678047E-3</v>
      </c>
      <c r="L1217" s="1">
        <v>1.71097418026983E-3</v>
      </c>
      <c r="N1217" s="1">
        <v>2.1680744251474102E-3</v>
      </c>
      <c r="O1217" s="1">
        <v>2.1607115441614399E-3</v>
      </c>
      <c r="P1217" s="1">
        <v>2.1533644775307598E-3</v>
      </c>
      <c r="Q1217" s="1">
        <v>2.1460332097558701E-3</v>
      </c>
      <c r="R1217" s="1">
        <v>2.1387177253372898E-3</v>
      </c>
      <c r="T1217" s="1">
        <v>2.6016893101768902E-3</v>
      </c>
      <c r="U1217" s="1">
        <v>2.5928538529937299E-3</v>
      </c>
      <c r="V1217" s="1">
        <v>2.5840373730369099E-3</v>
      </c>
      <c r="W1217" s="1">
        <v>2.57523985170704E-3</v>
      </c>
      <c r="X1217" s="1">
        <v>2.5664612704047402E-3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F1217" s="1">
        <v>2.6016893101768902E-2</v>
      </c>
      <c r="AG1217" s="1">
        <v>2.59285385299373E-2</v>
      </c>
      <c r="AH1217" s="1">
        <v>2.5840373730369098E-2</v>
      </c>
      <c r="AI1217" s="1">
        <v>2.57523985170705E-2</v>
      </c>
      <c r="AJ1217" s="1">
        <v>2.56646127040474E-2</v>
      </c>
      <c r="AL1217" s="1">
        <v>1.5176520976335399E-3</v>
      </c>
      <c r="AM1217" s="1">
        <v>1.51249808094326E-3</v>
      </c>
      <c r="AN1217" s="1">
        <v>1.50735513430168E-3</v>
      </c>
      <c r="AO1217" s="1">
        <v>1.5022232468591601E-3</v>
      </c>
      <c r="AP1217" s="1">
        <v>1.4971024077660401E-3</v>
      </c>
      <c r="AR1217" s="1">
        <v>0.444521723057618</v>
      </c>
      <c r="AS1217" s="1">
        <v>0.44380108295285098</v>
      </c>
      <c r="AT1217" s="1">
        <v>0.44308122211708301</v>
      </c>
      <c r="AU1217" s="1">
        <v>0.44236214012875202</v>
      </c>
      <c r="AV1217" s="1">
        <v>0.44164383656629802</v>
      </c>
    </row>
    <row r="1218" spans="2:48">
      <c r="B1218" s="1">
        <v>8.52567203510202E-4</v>
      </c>
      <c r="C1218" s="1">
        <v>8.42532603828084E-4</v>
      </c>
      <c r="D1218" s="1">
        <v>8.3964344557240801E-4</v>
      </c>
      <c r="E1218" s="1">
        <v>8.3676055299079398E-4</v>
      </c>
      <c r="F1218" s="1">
        <v>8.3388391988343602E-4</v>
      </c>
      <c r="H1218" s="1">
        <v>1.7051344070204001E-3</v>
      </c>
      <c r="I1218" s="1">
        <v>1.68506520765617E-3</v>
      </c>
      <c r="J1218" s="1">
        <v>1.6792868911448199E-3</v>
      </c>
      <c r="K1218" s="1">
        <v>1.6735211059815899E-3</v>
      </c>
      <c r="L1218" s="1">
        <v>1.6677678397668701E-3</v>
      </c>
      <c r="N1218" s="1">
        <v>2.1314180087755102E-3</v>
      </c>
      <c r="O1218" s="1">
        <v>2.1063315095702102E-3</v>
      </c>
      <c r="P1218" s="1">
        <v>2.0991086139310199E-3</v>
      </c>
      <c r="Q1218" s="1">
        <v>2.0919013824769899E-3</v>
      </c>
      <c r="R1218" s="1">
        <v>2.0847097997085898E-3</v>
      </c>
      <c r="T1218" s="1">
        <v>2.5577016105306099E-3</v>
      </c>
      <c r="U1218" s="1">
        <v>2.5275978114842499E-3</v>
      </c>
      <c r="V1218" s="1">
        <v>2.51893033671722E-3</v>
      </c>
      <c r="W1218" s="1">
        <v>2.5102816589723802E-3</v>
      </c>
      <c r="X1218" s="1">
        <v>2.5016517596503098E-3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F1218" s="1">
        <v>2.5577016105306102E-2</v>
      </c>
      <c r="AG1218" s="1">
        <v>2.5275978114842501E-2</v>
      </c>
      <c r="AH1218" s="1">
        <v>2.5189303367172199E-2</v>
      </c>
      <c r="AI1218" s="1">
        <v>2.5102816589723801E-2</v>
      </c>
      <c r="AJ1218" s="1">
        <v>2.5016517596503099E-2</v>
      </c>
      <c r="AL1218" s="1">
        <v>1.4919926061726901E-3</v>
      </c>
      <c r="AM1218" s="1">
        <v>1.4744320567286399E-3</v>
      </c>
      <c r="AN1218" s="1">
        <v>1.4693760297811E-3</v>
      </c>
      <c r="AO1218" s="1">
        <v>1.46433096776317E-3</v>
      </c>
      <c r="AP1218" s="1">
        <v>1.4592968598252001E-3</v>
      </c>
      <c r="AR1218" s="1">
        <v>0.44092631100815699</v>
      </c>
      <c r="AS1218" s="1">
        <v>0.44020956303276798</v>
      </c>
      <c r="AT1218" s="1">
        <v>0.43949359221856799</v>
      </c>
      <c r="AU1218" s="1">
        <v>0.43877839814399799</v>
      </c>
      <c r="AV1218" s="1">
        <v>0.438063980387494</v>
      </c>
    </row>
    <row r="1219" spans="2:48">
      <c r="B1219" s="1">
        <v>8.3101354005054402E-4</v>
      </c>
      <c r="C1219" s="1">
        <v>8.21148607142888E-4</v>
      </c>
      <c r="D1219" s="1">
        <v>8.1830869405735804E-4</v>
      </c>
      <c r="E1219" s="1">
        <v>8.1547499277762005E-4</v>
      </c>
      <c r="F1219" s="1">
        <v>8.1264749710388399E-4</v>
      </c>
      <c r="H1219" s="1">
        <v>1.66202708010109E-3</v>
      </c>
      <c r="I1219" s="1">
        <v>1.6422972142857799E-3</v>
      </c>
      <c r="J1219" s="1">
        <v>1.63661738811472E-3</v>
      </c>
      <c r="K1219" s="1">
        <v>1.6309499855552401E-3</v>
      </c>
      <c r="L1219" s="1">
        <v>1.6252949942077699E-3</v>
      </c>
      <c r="N1219" s="1">
        <v>2.0775338501263598E-3</v>
      </c>
      <c r="O1219" s="1">
        <v>2.0528715178572202E-3</v>
      </c>
      <c r="P1219" s="1">
        <v>2.0457717351433898E-3</v>
      </c>
      <c r="Q1219" s="1">
        <v>2.0386874819440502E-3</v>
      </c>
      <c r="R1219" s="1">
        <v>2.0316187427597099E-3</v>
      </c>
      <c r="T1219" s="1">
        <v>2.4930406201516299E-3</v>
      </c>
      <c r="U1219" s="1">
        <v>2.4634458214286602E-3</v>
      </c>
      <c r="V1219" s="1">
        <v>2.45492608217207E-3</v>
      </c>
      <c r="W1219" s="1">
        <v>2.44642497833286E-3</v>
      </c>
      <c r="X1219" s="1">
        <v>2.43794249131165E-3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F1219" s="1">
        <v>2.4930406201516299E-2</v>
      </c>
      <c r="AG1219" s="1">
        <v>2.4634458214286701E-2</v>
      </c>
      <c r="AH1219" s="1">
        <v>2.4549260821720702E-2</v>
      </c>
      <c r="AI1219" s="1">
        <v>2.44642497833286E-2</v>
      </c>
      <c r="AJ1219" s="1">
        <v>2.43794249131166E-2</v>
      </c>
      <c r="AL1219" s="1">
        <v>1.45427369511754E-3</v>
      </c>
      <c r="AM1219" s="1">
        <v>1.4370100625287999E-3</v>
      </c>
      <c r="AN1219" s="1">
        <v>1.4320402146290199E-3</v>
      </c>
      <c r="AO1219" s="1">
        <v>1.42708123738938E-3</v>
      </c>
      <c r="AP1219" s="1">
        <v>1.42213311996024E-3</v>
      </c>
      <c r="AR1219" s="1">
        <v>0.437350338527494</v>
      </c>
      <c r="AS1219" s="1">
        <v>0.43663747214243698</v>
      </c>
      <c r="AT1219" s="1">
        <v>0.43592538081076099</v>
      </c>
      <c r="AU1219" s="1">
        <v>0.43521406411090402</v>
      </c>
      <c r="AV1219" s="1">
        <v>0.43450352162130401</v>
      </c>
    </row>
    <row r="1220" spans="2:48">
      <c r="B1220" s="1">
        <v>8.0982620083634997E-4</v>
      </c>
      <c r="C1220" s="1">
        <v>8.0012948814885403E-4</v>
      </c>
      <c r="D1220" s="1">
        <v>7.9733839700700602E-4</v>
      </c>
      <c r="E1220" s="1">
        <v>7.9455346380269604E-4</v>
      </c>
      <c r="F1220" s="1">
        <v>7.9177468233612605E-4</v>
      </c>
      <c r="H1220" s="1">
        <v>1.6196524016726999E-3</v>
      </c>
      <c r="I1220" s="1">
        <v>1.60025897629771E-3</v>
      </c>
      <c r="J1220" s="1">
        <v>1.5946767940140101E-3</v>
      </c>
      <c r="K1220" s="1">
        <v>1.5891069276053899E-3</v>
      </c>
      <c r="L1220" s="1">
        <v>1.5835493646722499E-3</v>
      </c>
      <c r="N1220" s="1">
        <v>2.02456550209088E-3</v>
      </c>
      <c r="O1220" s="1">
        <v>2.00032372037214E-3</v>
      </c>
      <c r="P1220" s="1">
        <v>1.9933459925175101E-3</v>
      </c>
      <c r="Q1220" s="1">
        <v>1.98638365950674E-3</v>
      </c>
      <c r="R1220" s="1">
        <v>1.97943670584031E-3</v>
      </c>
      <c r="T1220" s="1">
        <v>2.4294786025090501E-3</v>
      </c>
      <c r="U1220" s="1">
        <v>2.40038846444656E-3</v>
      </c>
      <c r="V1220" s="1">
        <v>2.3920151910210201E-3</v>
      </c>
      <c r="W1220" s="1">
        <v>2.3836603914080901E-3</v>
      </c>
      <c r="X1220" s="1">
        <v>2.3753240470083801E-3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F1220" s="1">
        <v>2.4294786025090501E-2</v>
      </c>
      <c r="AG1220" s="1">
        <v>2.4003884644465599E-2</v>
      </c>
      <c r="AH1220" s="1">
        <v>2.3920151910210199E-2</v>
      </c>
      <c r="AI1220" s="1">
        <v>2.3836603914080899E-2</v>
      </c>
      <c r="AJ1220" s="1">
        <v>2.37532404700838E-2</v>
      </c>
      <c r="AL1220" s="1">
        <v>1.4171958514919601E-3</v>
      </c>
      <c r="AM1220" s="1">
        <v>1.4002266042885E-3</v>
      </c>
      <c r="AN1220" s="1">
        <v>1.39534219479017E-3</v>
      </c>
      <c r="AO1220" s="1">
        <v>1.3904685616825301E-3</v>
      </c>
      <c r="AP1220" s="1">
        <v>1.3856056941159299E-3</v>
      </c>
      <c r="AR1220" s="1">
        <v>0.43379375292040001</v>
      </c>
      <c r="AS1220" s="1">
        <v>0.43308475758662901</v>
      </c>
      <c r="AT1220" s="1">
        <v>0.432376535198429</v>
      </c>
      <c r="AU1220" s="1">
        <v>0.43166908533423898</v>
      </c>
      <c r="AV1220" s="1">
        <v>0.43096240757249799</v>
      </c>
    </row>
    <row r="1221" spans="2:48">
      <c r="B1221" s="1">
        <v>7.8900204640750199E-4</v>
      </c>
      <c r="C1221" s="1">
        <v>7.8623554981702604E-4</v>
      </c>
      <c r="D1221" s="1">
        <v>7.7672941496122595E-4</v>
      </c>
      <c r="E1221" s="1">
        <v>7.7399282660588599E-4</v>
      </c>
      <c r="F1221" s="1">
        <v>7.7126233612002395E-4</v>
      </c>
      <c r="H1221" s="1">
        <v>1.5780040928150001E-3</v>
      </c>
      <c r="I1221" s="1">
        <v>1.5724710996340499E-3</v>
      </c>
      <c r="J1221" s="1">
        <v>1.55345882992245E-3</v>
      </c>
      <c r="K1221" s="1">
        <v>1.54798565321177E-3</v>
      </c>
      <c r="L1221" s="1">
        <v>1.5425246722400501E-3</v>
      </c>
      <c r="N1221" s="1">
        <v>1.97250511601875E-3</v>
      </c>
      <c r="O1221" s="1">
        <v>1.9655888745425602E-3</v>
      </c>
      <c r="P1221" s="1">
        <v>1.9418235374030601E-3</v>
      </c>
      <c r="Q1221" s="1">
        <v>1.93498206651471E-3</v>
      </c>
      <c r="R1221" s="1">
        <v>1.92815584030006E-3</v>
      </c>
      <c r="T1221" s="1">
        <v>2.3670061392225099E-3</v>
      </c>
      <c r="U1221" s="1">
        <v>2.3587066494510801E-3</v>
      </c>
      <c r="V1221" s="1">
        <v>2.3301882448836801E-3</v>
      </c>
      <c r="W1221" s="1">
        <v>2.3219784798176601E-3</v>
      </c>
      <c r="X1221" s="1">
        <v>2.3137870083600699E-3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F1221" s="1">
        <v>2.3670061392225099E-2</v>
      </c>
      <c r="AG1221" s="1">
        <v>2.3587066494510801E-2</v>
      </c>
      <c r="AH1221" s="1">
        <v>2.3301882448836801E-2</v>
      </c>
      <c r="AI1221" s="1">
        <v>2.3219784798176501E-2</v>
      </c>
      <c r="AJ1221" s="1">
        <v>2.3137870083600701E-2</v>
      </c>
      <c r="AL1221" s="1">
        <v>1.38075358124074E-3</v>
      </c>
      <c r="AM1221" s="1">
        <v>1.3759122122073101E-3</v>
      </c>
      <c r="AN1221" s="1">
        <v>1.35927647620933E-3</v>
      </c>
      <c r="AO1221" s="1">
        <v>1.35448744658739E-3</v>
      </c>
      <c r="AP1221" s="1">
        <v>1.34970908823703E-3</v>
      </c>
      <c r="AR1221" s="1">
        <v>0.43025650149164202</v>
      </c>
      <c r="AS1221" s="1">
        <v>0.42955136667011101</v>
      </c>
      <c r="AT1221" s="1">
        <v>0.42884700268634302</v>
      </c>
      <c r="AU1221" s="1">
        <v>0.42814340911877502</v>
      </c>
      <c r="AV1221" s="1">
        <v>0.42744058554584502</v>
      </c>
    </row>
    <row r="1222" spans="2:48">
      <c r="B1222" s="1">
        <v>7.6853793730384404E-4</v>
      </c>
      <c r="C1222" s="1">
        <v>7.65819623957566E-4</v>
      </c>
      <c r="D1222" s="1">
        <v>7.5647860845987796E-4</v>
      </c>
      <c r="E1222" s="1">
        <v>7.5378994172705001E-4</v>
      </c>
      <c r="F1222" s="1">
        <v>7.5110731899543997E-4</v>
      </c>
      <c r="H1222" s="1">
        <v>1.53707587460769E-3</v>
      </c>
      <c r="I1222" s="1">
        <v>1.5316392479151301E-3</v>
      </c>
      <c r="J1222" s="1">
        <v>1.51295721691976E-3</v>
      </c>
      <c r="K1222" s="1">
        <v>1.5075798834541E-3</v>
      </c>
      <c r="L1222" s="1">
        <v>1.5022146379908799E-3</v>
      </c>
      <c r="N1222" s="1">
        <v>1.9213448432596101E-3</v>
      </c>
      <c r="O1222" s="1">
        <v>1.9145490598939201E-3</v>
      </c>
      <c r="P1222" s="1">
        <v>1.89119652114969E-3</v>
      </c>
      <c r="Q1222" s="1">
        <v>1.88447485431763E-3</v>
      </c>
      <c r="R1222" s="1">
        <v>1.8777682974886001E-3</v>
      </c>
      <c r="T1222" s="1">
        <v>2.30561381191153E-3</v>
      </c>
      <c r="U1222" s="1">
        <v>2.2974588718727E-3</v>
      </c>
      <c r="V1222" s="1">
        <v>2.2694358253796299E-3</v>
      </c>
      <c r="W1222" s="1">
        <v>2.26136982518115E-3</v>
      </c>
      <c r="X1222" s="1">
        <v>2.25332195698632E-3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F1222" s="1">
        <v>2.3056138119115398E-2</v>
      </c>
      <c r="AG1222" s="1">
        <v>2.2974588718726999E-2</v>
      </c>
      <c r="AH1222" s="1">
        <v>2.2694358253796398E-2</v>
      </c>
      <c r="AI1222" s="1">
        <v>2.26136982518115E-2</v>
      </c>
      <c r="AJ1222" s="1">
        <v>2.2533219569863198E-2</v>
      </c>
      <c r="AL1222" s="1">
        <v>1.3449413903086299E-3</v>
      </c>
      <c r="AM1222" s="1">
        <v>1.34018434195254E-3</v>
      </c>
      <c r="AN1222" s="1">
        <v>1.3238375648312599E-3</v>
      </c>
      <c r="AO1222" s="1">
        <v>1.3191323980487201E-3</v>
      </c>
      <c r="AP1222" s="1">
        <v>1.31443780826831E-3</v>
      </c>
      <c r="AR1222" s="1">
        <v>0.42673853154599201</v>
      </c>
      <c r="AS1222" s="1">
        <v>0.42603724669765503</v>
      </c>
      <c r="AT1222" s="1">
        <v>0.42533673057927102</v>
      </c>
      <c r="AU1222" s="1">
        <v>0.42463698276927803</v>
      </c>
      <c r="AV1222" s="1">
        <v>0.42393800284611399</v>
      </c>
    </row>
    <row r="1223" spans="2:48">
      <c r="B1223" s="1">
        <v>7.4843073406525803E-4</v>
      </c>
      <c r="C1223" s="1">
        <v>7.4576018073670603E-4</v>
      </c>
      <c r="D1223" s="1">
        <v>7.3658283804282801E-4</v>
      </c>
      <c r="E1223" s="1">
        <v>7.3394166970605396E-4</v>
      </c>
      <c r="F1223" s="1">
        <v>7.3130649150224204E-4</v>
      </c>
      <c r="H1223" s="1">
        <v>1.49686146813052E-3</v>
      </c>
      <c r="I1223" s="1">
        <v>1.4915203614734101E-3</v>
      </c>
      <c r="J1223" s="1">
        <v>1.4731656760856599E-3</v>
      </c>
      <c r="K1223" s="1">
        <v>1.4678833394121101E-3</v>
      </c>
      <c r="L1223" s="1">
        <v>1.46261298300448E-3</v>
      </c>
      <c r="N1223" s="1">
        <v>1.87107683516314E-3</v>
      </c>
      <c r="O1223" s="1">
        <v>1.86440045184176E-3</v>
      </c>
      <c r="P1223" s="1">
        <v>1.8414570951070699E-3</v>
      </c>
      <c r="Q1223" s="1">
        <v>1.83485417426513E-3</v>
      </c>
      <c r="R1223" s="1">
        <v>1.8282662287556E-3</v>
      </c>
      <c r="T1223" s="1">
        <v>2.24529220219577E-3</v>
      </c>
      <c r="U1223" s="1">
        <v>2.23728054221012E-3</v>
      </c>
      <c r="V1223" s="1">
        <v>2.2097485141284799E-3</v>
      </c>
      <c r="W1223" s="1">
        <v>2.2018250091181599E-3</v>
      </c>
      <c r="X1223" s="1">
        <v>2.1939194745067298E-3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F1223" s="1">
        <v>2.24529220219577E-2</v>
      </c>
      <c r="AG1223" s="1">
        <v>2.23728054221012E-2</v>
      </c>
      <c r="AH1223" s="1">
        <v>2.20974851412848E-2</v>
      </c>
      <c r="AI1223" s="1">
        <v>2.20182500911816E-2</v>
      </c>
      <c r="AJ1223" s="1">
        <v>2.1939194745067201E-2</v>
      </c>
      <c r="AL1223" s="1">
        <v>1.3097537846404001E-3</v>
      </c>
      <c r="AM1223" s="1">
        <v>1.3050803163153399E-3</v>
      </c>
      <c r="AN1223" s="1">
        <v>1.28901996660073E-3</v>
      </c>
      <c r="AO1223" s="1">
        <v>1.2843979220112801E-3</v>
      </c>
      <c r="AP1223" s="1">
        <v>1.2797863601545199E-3</v>
      </c>
      <c r="AR1223" s="1">
        <v>0.42323979038821902</v>
      </c>
      <c r="AS1223" s="1">
        <v>0.42254234497402898</v>
      </c>
      <c r="AT1223" s="1">
        <v>0.42184566618198299</v>
      </c>
      <c r="AU1223" s="1">
        <v>0.42114975359051998</v>
      </c>
      <c r="AV1223" s="1">
        <v>0.420454606778077</v>
      </c>
    </row>
    <row r="1224" spans="2:48">
      <c r="B1224" s="1">
        <v>7.2867729723159801E-4</v>
      </c>
      <c r="C1224" s="1">
        <v>7.2605408069432997E-4</v>
      </c>
      <c r="D1224" s="1">
        <v>7.2343683569063197E-4</v>
      </c>
      <c r="E1224" s="1">
        <v>7.1444487108276403E-4</v>
      </c>
      <c r="F1224" s="1">
        <v>7.1185671418029603E-4</v>
      </c>
      <c r="H1224" s="1">
        <v>1.4573545944631999E-3</v>
      </c>
      <c r="I1224" s="1">
        <v>1.4521081613886599E-3</v>
      </c>
      <c r="J1224" s="1">
        <v>1.44687367138126E-3</v>
      </c>
      <c r="K1224" s="1">
        <v>1.42888974216553E-3</v>
      </c>
      <c r="L1224" s="1">
        <v>1.4237134283605899E-3</v>
      </c>
      <c r="N1224" s="1">
        <v>1.82169324307899E-3</v>
      </c>
      <c r="O1224" s="1">
        <v>1.8151352017358199E-3</v>
      </c>
      <c r="P1224" s="1">
        <v>1.80859208922658E-3</v>
      </c>
      <c r="Q1224" s="1">
        <v>1.78611217770691E-3</v>
      </c>
      <c r="R1224" s="1">
        <v>1.77964178545074E-3</v>
      </c>
      <c r="T1224" s="1">
        <v>2.1860318916947898E-3</v>
      </c>
      <c r="U1224" s="1">
        <v>2.1781622420829899E-3</v>
      </c>
      <c r="V1224" s="1">
        <v>2.1703105070719E-3</v>
      </c>
      <c r="W1224" s="1">
        <v>2.14333461324829E-3</v>
      </c>
      <c r="X1224" s="1">
        <v>2.1355701425408899E-3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F1224" s="1">
        <v>2.18603189169479E-2</v>
      </c>
      <c r="AG1224" s="1">
        <v>2.1781622420829899E-2</v>
      </c>
      <c r="AH1224" s="1">
        <v>2.1703105070719E-2</v>
      </c>
      <c r="AI1224" s="1">
        <v>2.1433346132482899E-2</v>
      </c>
      <c r="AJ1224" s="1">
        <v>2.13557014254089E-2</v>
      </c>
      <c r="AL1224" s="1">
        <v>1.2751852701807999E-3</v>
      </c>
      <c r="AM1224" s="1">
        <v>1.2705946412404901E-3</v>
      </c>
      <c r="AN1224" s="1">
        <v>1.26601446248393E-3</v>
      </c>
      <c r="AO1224" s="1">
        <v>1.2502785244198401E-3</v>
      </c>
      <c r="AP1224" s="1">
        <v>1.24574924984043E-3</v>
      </c>
      <c r="AR1224" s="1">
        <v>0.41976022532309099</v>
      </c>
      <c r="AS1224" s="1">
        <v>0.41906660880400298</v>
      </c>
      <c r="AT1224" s="1">
        <v>0.41837375679924999</v>
      </c>
      <c r="AU1224" s="1">
        <v>0.41768166888726899</v>
      </c>
      <c r="AV1224" s="1">
        <v>0.41699034464649998</v>
      </c>
    </row>
    <row r="1225" spans="2:48">
      <c r="B1225" s="1">
        <v>7.0927448734273396E-4</v>
      </c>
      <c r="C1225" s="1">
        <v>7.0669818437028202E-4</v>
      </c>
      <c r="D1225" s="1">
        <v>7.0412779906314999E-4</v>
      </c>
      <c r="E1225" s="1">
        <v>6.9529640639704599E-4</v>
      </c>
      <c r="F1225" s="1">
        <v>6.9275484756946E-4</v>
      </c>
      <c r="H1225" s="1">
        <v>1.4185489746854701E-3</v>
      </c>
      <c r="I1225" s="1">
        <v>1.4133963687405599E-3</v>
      </c>
      <c r="J1225" s="1">
        <v>1.4082555981263E-3</v>
      </c>
      <c r="K1225" s="1">
        <v>1.39059281279409E-3</v>
      </c>
      <c r="L1225" s="1">
        <v>1.38550969513892E-3</v>
      </c>
      <c r="N1225" s="1">
        <v>1.77318621835683E-3</v>
      </c>
      <c r="O1225" s="1">
        <v>1.7667454609257001E-3</v>
      </c>
      <c r="P1225" s="1">
        <v>1.76031949765787E-3</v>
      </c>
      <c r="Q1225" s="1">
        <v>1.73824101599261E-3</v>
      </c>
      <c r="R1225" s="1">
        <v>1.7318871189236501E-3</v>
      </c>
      <c r="T1225" s="1">
        <v>2.1278234620282E-3</v>
      </c>
      <c r="U1225" s="1">
        <v>2.12009455311085E-3</v>
      </c>
      <c r="V1225" s="1">
        <v>2.11238339718945E-3</v>
      </c>
      <c r="W1225" s="1">
        <v>2.0858892191911401E-3</v>
      </c>
      <c r="X1225" s="1">
        <v>2.0782645427083802E-3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F1225" s="1">
        <v>2.1278234620281999E-2</v>
      </c>
      <c r="AG1225" s="1">
        <v>2.12009455311085E-2</v>
      </c>
      <c r="AH1225" s="1">
        <v>2.11238339718945E-2</v>
      </c>
      <c r="AI1225" s="1">
        <v>2.08588921919114E-2</v>
      </c>
      <c r="AJ1225" s="1">
        <v>2.0782645427083801E-2</v>
      </c>
      <c r="AL1225" s="1">
        <v>1.24123035287461E-3</v>
      </c>
      <c r="AM1225" s="1">
        <v>1.2367218226727299E-3</v>
      </c>
      <c r="AN1225" s="1">
        <v>1.23222364838516E-3</v>
      </c>
      <c r="AO1225" s="1">
        <v>1.21676871121916E-3</v>
      </c>
      <c r="AP1225" s="1">
        <v>1.2123209832708001E-3</v>
      </c>
      <c r="AR1225" s="1">
        <v>0.41629978365537901</v>
      </c>
      <c r="AS1225" s="1">
        <v>0.41560998549234701</v>
      </c>
      <c r="AT1225" s="1">
        <v>0.41492094973583998</v>
      </c>
      <c r="AU1225" s="1">
        <v>0.41423267596429603</v>
      </c>
      <c r="AV1225" s="1">
        <v>0.41354516375615502</v>
      </c>
    </row>
    <row r="1226" spans="2:48">
      <c r="B1226" s="1">
        <v>6.9021916493852199E-4</v>
      </c>
      <c r="C1226" s="1">
        <v>6.8768935230443997E-4</v>
      </c>
      <c r="D1226" s="1">
        <v>6.8516540346741405E-4</v>
      </c>
      <c r="E1226" s="1">
        <v>6.7649313618876005E-4</v>
      </c>
      <c r="F1226" s="1">
        <v>6.7399775220960197E-4</v>
      </c>
      <c r="H1226" s="1">
        <v>1.3804383298770401E-3</v>
      </c>
      <c r="I1226" s="1">
        <v>1.3753787046088799E-3</v>
      </c>
      <c r="J1226" s="1">
        <v>1.3703308069348301E-3</v>
      </c>
      <c r="K1226" s="1">
        <v>1.3529862723775201E-3</v>
      </c>
      <c r="L1226" s="1">
        <v>1.3479955044192E-3</v>
      </c>
      <c r="N1226" s="1">
        <v>1.7255479123463001E-3</v>
      </c>
      <c r="O1226" s="1">
        <v>1.7192233807610999E-3</v>
      </c>
      <c r="P1226" s="1">
        <v>1.71291350866853E-3</v>
      </c>
      <c r="Q1226" s="1">
        <v>1.6912328404719E-3</v>
      </c>
      <c r="R1226" s="1">
        <v>1.6849943805240001E-3</v>
      </c>
      <c r="T1226" s="1">
        <v>2.0706574948155701E-3</v>
      </c>
      <c r="U1226" s="1">
        <v>2.0630680569133199E-3</v>
      </c>
      <c r="V1226" s="1">
        <v>2.0554962104022399E-3</v>
      </c>
      <c r="W1226" s="1">
        <v>2.02947940856628E-3</v>
      </c>
      <c r="X1226" s="1">
        <v>2.0219932566288099E-3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F1226" s="1">
        <v>2.0706574948155702E-2</v>
      </c>
      <c r="AG1226" s="1">
        <v>2.0630680569133201E-2</v>
      </c>
      <c r="AH1226" s="1">
        <v>2.0554962104022401E-2</v>
      </c>
      <c r="AI1226" s="1">
        <v>2.0294794085662801E-2</v>
      </c>
      <c r="AJ1226" s="1">
        <v>2.0219932566288099E-2</v>
      </c>
      <c r="AL1226" s="1">
        <v>1.20788353866657E-3</v>
      </c>
      <c r="AM1226" s="1">
        <v>1.2034563665568401E-3</v>
      </c>
      <c r="AN1226" s="1">
        <v>1.19903945609196E-3</v>
      </c>
      <c r="AO1226" s="1">
        <v>1.1838629883540099E-3</v>
      </c>
      <c r="AP1226" s="1">
        <v>1.1794960663903901E-3</v>
      </c>
      <c r="AR1226" s="1">
        <v>0.41285841268985302</v>
      </c>
      <c r="AS1226" s="1">
        <v>0.412172422343829</v>
      </c>
      <c r="AT1226" s="1">
        <v>0.41148719229652198</v>
      </c>
      <c r="AU1226" s="1">
        <v>0.41080272212636998</v>
      </c>
      <c r="AV1226" s="1">
        <v>0.41011901141181001</v>
      </c>
    </row>
    <row r="1227" spans="2:48">
      <c r="B1227" s="1">
        <v>6.7150819055883403E-4</v>
      </c>
      <c r="C1227" s="1">
        <v>6.6902444503665797E-4</v>
      </c>
      <c r="D1227" s="1">
        <v>6.6654650944327799E-4</v>
      </c>
      <c r="E1227" s="1">
        <v>6.6407437757889801E-4</v>
      </c>
      <c r="F1227" s="1">
        <v>6.5558228864058597E-4</v>
      </c>
      <c r="H1227" s="1">
        <v>1.34301638111767E-3</v>
      </c>
      <c r="I1227" s="1">
        <v>1.3380488900733201E-3</v>
      </c>
      <c r="J1227" s="1">
        <v>1.3330930188865601E-3</v>
      </c>
      <c r="K1227" s="1">
        <v>1.3281487551577999E-3</v>
      </c>
      <c r="L1227" s="1">
        <v>1.31116457728117E-3</v>
      </c>
      <c r="N1227" s="1">
        <v>1.67877047639708E-3</v>
      </c>
      <c r="O1227" s="1">
        <v>1.6725611125916399E-3</v>
      </c>
      <c r="P1227" s="1">
        <v>1.66636627360819E-3</v>
      </c>
      <c r="Q1227" s="1">
        <v>1.66018594394724E-3</v>
      </c>
      <c r="R1227" s="1">
        <v>1.6389557216014601E-3</v>
      </c>
      <c r="T1227" s="1">
        <v>2.0145245716765002E-3</v>
      </c>
      <c r="U1227" s="1">
        <v>2.00707333510997E-3</v>
      </c>
      <c r="V1227" s="1">
        <v>1.9996395283298301E-3</v>
      </c>
      <c r="W1227" s="1">
        <v>1.9922231327366901E-3</v>
      </c>
      <c r="X1227" s="1">
        <v>1.9667468659217602E-3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F1227" s="1">
        <v>2.0145245716765001E-2</v>
      </c>
      <c r="AG1227" s="1">
        <v>2.0070733351099702E-2</v>
      </c>
      <c r="AH1227" s="1">
        <v>1.9996395283298399E-2</v>
      </c>
      <c r="AI1227" s="1">
        <v>1.99222313273669E-2</v>
      </c>
      <c r="AJ1227" s="1">
        <v>1.9667468659217601E-2</v>
      </c>
      <c r="AL1227" s="1">
        <v>1.1751393335014599E-3</v>
      </c>
      <c r="AM1227" s="1">
        <v>1.1707927788375701E-3</v>
      </c>
      <c r="AN1227" s="1">
        <v>1.16645639154907E-3</v>
      </c>
      <c r="AO1227" s="1">
        <v>1.16213016078631E-3</v>
      </c>
      <c r="AP1227" s="1">
        <v>1.1472690051439699E-3</v>
      </c>
      <c r="AR1227" s="1">
        <v>0.409436059731281</v>
      </c>
      <c r="AS1227" s="1">
        <v>0.40875386666322</v>
      </c>
      <c r="AT1227" s="1">
        <v>0.408072431786067</v>
      </c>
      <c r="AU1227" s="1">
        <v>0.40739175467826</v>
      </c>
      <c r="AV1227" s="1">
        <v>0.40671183491823598</v>
      </c>
    </row>
    <row r="1228" spans="2:48">
      <c r="B1228" s="1">
        <v>6.5313842474352805E-4</v>
      </c>
      <c r="C1228" s="1">
        <v>6.5070032310680795E-4</v>
      </c>
      <c r="D1228" s="1">
        <v>6.4826797753062004E-4</v>
      </c>
      <c r="E1228" s="1">
        <v>6.4584138181517201E-4</v>
      </c>
      <c r="F1228" s="1">
        <v>6.3750531740227603E-4</v>
      </c>
      <c r="H1228" s="1">
        <v>1.30627684948706E-3</v>
      </c>
      <c r="I1228" s="1">
        <v>1.30140064621362E-3</v>
      </c>
      <c r="J1228" s="1">
        <v>1.2965359550612401E-3</v>
      </c>
      <c r="K1228" s="1">
        <v>1.2916827636303399E-3</v>
      </c>
      <c r="L1228" s="1">
        <v>1.2750106348045501E-3</v>
      </c>
      <c r="N1228" s="1">
        <v>1.63284606185882E-3</v>
      </c>
      <c r="O1228" s="1">
        <v>1.6267508077670201E-3</v>
      </c>
      <c r="P1228" s="1">
        <v>1.62066994382655E-3</v>
      </c>
      <c r="Q1228" s="1">
        <v>1.6146034545379299E-3</v>
      </c>
      <c r="R1228" s="1">
        <v>1.59376329350569E-3</v>
      </c>
      <c r="T1228" s="1">
        <v>1.95941527423058E-3</v>
      </c>
      <c r="U1228" s="1">
        <v>1.95210096932042E-3</v>
      </c>
      <c r="V1228" s="1">
        <v>1.94480393259186E-3</v>
      </c>
      <c r="W1228" s="1">
        <v>1.9375241454455199E-3</v>
      </c>
      <c r="X1228" s="1">
        <v>1.9125159522068299E-3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F1228" s="1">
        <v>1.9594152742305901E-2</v>
      </c>
      <c r="AG1228" s="1">
        <v>1.9521009693204298E-2</v>
      </c>
      <c r="AH1228" s="1">
        <v>1.9448039325918601E-2</v>
      </c>
      <c r="AI1228" s="1">
        <v>1.9375241454455201E-2</v>
      </c>
      <c r="AJ1228" s="1">
        <v>1.9125159522068301E-2</v>
      </c>
      <c r="AL1228" s="1">
        <v>1.14299224332403E-3</v>
      </c>
      <c r="AM1228" s="1">
        <v>1.1387255654596901E-3</v>
      </c>
      <c r="AN1228" s="1">
        <v>1.1344689607012701E-3</v>
      </c>
      <c r="AO1228" s="1">
        <v>1.1302224181991599E-3</v>
      </c>
      <c r="AP1228" s="1">
        <v>1.1156343054763E-3</v>
      </c>
      <c r="AR1228" s="1">
        <v>0.406032672084433</v>
      </c>
      <c r="AS1228" s="1">
        <v>0.40535426575528999</v>
      </c>
      <c r="AT1228" s="1">
        <v>0.404676615509245</v>
      </c>
      <c r="AU1228" s="1">
        <v>0.40399972092473602</v>
      </c>
      <c r="AV1228" s="1">
        <v>0.40332358158020098</v>
      </c>
    </row>
    <row r="1229" spans="2:48">
      <c r="B1229" s="1">
        <v>6.3510672803247597E-4</v>
      </c>
      <c r="C1229" s="1">
        <v>6.3271384705474798E-4</v>
      </c>
      <c r="D1229" s="1">
        <v>6.3032666826929597E-4</v>
      </c>
      <c r="E1229" s="1">
        <v>6.2794518547633002E-4</v>
      </c>
      <c r="F1229" s="1">
        <v>6.2556939247604805E-4</v>
      </c>
      <c r="H1229" s="1">
        <v>1.27021345606495E-3</v>
      </c>
      <c r="I1229" s="1">
        <v>1.2654276941095001E-3</v>
      </c>
      <c r="J1229" s="1">
        <v>1.26065333653859E-3</v>
      </c>
      <c r="K1229" s="1">
        <v>1.25589037095266E-3</v>
      </c>
      <c r="L1229" s="1">
        <v>1.2511387849521E-3</v>
      </c>
      <c r="N1229" s="1">
        <v>1.58776682008119E-3</v>
      </c>
      <c r="O1229" s="1">
        <v>1.58178461763687E-3</v>
      </c>
      <c r="P1229" s="1">
        <v>1.5758166706732401E-3</v>
      </c>
      <c r="Q1229" s="1">
        <v>1.5698629636908201E-3</v>
      </c>
      <c r="R1229" s="1">
        <v>1.5639234811901199E-3</v>
      </c>
      <c r="T1229" s="1">
        <v>1.9053201840974301E-3</v>
      </c>
      <c r="U1229" s="1">
        <v>1.89814154116424E-3</v>
      </c>
      <c r="V1229" s="1">
        <v>1.89098000480789E-3</v>
      </c>
      <c r="W1229" s="1">
        <v>1.8838355564289901E-3</v>
      </c>
      <c r="X1229" s="1">
        <v>1.87670817742814E-3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F1229" s="1">
        <v>1.9053201840974299E-2</v>
      </c>
      <c r="AG1229" s="1">
        <v>1.8981415411642399E-2</v>
      </c>
      <c r="AH1229" s="1">
        <v>1.8909800048078899E-2</v>
      </c>
      <c r="AI1229" s="1">
        <v>1.8838355564289901E-2</v>
      </c>
      <c r="AJ1229" s="1">
        <v>1.8767081774281501E-2</v>
      </c>
      <c r="AL1229" s="1">
        <v>1.1114367740790599E-3</v>
      </c>
      <c r="AM1229" s="1">
        <v>1.10724923236795E-3</v>
      </c>
      <c r="AN1229" s="1">
        <v>1.1030716694933301E-3</v>
      </c>
      <c r="AO1229" s="1">
        <v>1.09890407460556E-3</v>
      </c>
      <c r="AP1229" s="1">
        <v>1.0947464368549801E-3</v>
      </c>
      <c r="AR1229" s="1">
        <v>0.402648197054079</v>
      </c>
      <c r="AS1229" s="1">
        <v>0.40197356692480701</v>
      </c>
      <c r="AT1229" s="1">
        <v>0.401299690770824</v>
      </c>
      <c r="AU1229" s="1">
        <v>0.40062656817056702</v>
      </c>
      <c r="AV1229" s="1">
        <v>0.399954198702476</v>
      </c>
    </row>
    <row r="1230" spans="2:48">
      <c r="B1230" s="1">
        <v>6.1740996096553401E-4</v>
      </c>
      <c r="C1230" s="1">
        <v>6.1506187742034403E-4</v>
      </c>
      <c r="D1230" s="1">
        <v>6.12719442199176E-4</v>
      </c>
      <c r="E1230" s="1">
        <v>6.1038264910223E-4</v>
      </c>
      <c r="F1230" s="1">
        <v>6.0805149192971601E-4</v>
      </c>
      <c r="H1230" s="1">
        <v>1.23481992193107E-3</v>
      </c>
      <c r="I1230" s="1">
        <v>1.23012375484069E-3</v>
      </c>
      <c r="J1230" s="1">
        <v>1.22543888439835E-3</v>
      </c>
      <c r="K1230" s="1">
        <v>1.22076529820446E-3</v>
      </c>
      <c r="L1230" s="1">
        <v>1.2161029838594301E-3</v>
      </c>
      <c r="N1230" s="1">
        <v>1.54352490241383E-3</v>
      </c>
      <c r="O1230" s="1">
        <v>1.53765469355086E-3</v>
      </c>
      <c r="P1230" s="1">
        <v>1.53179860549794E-3</v>
      </c>
      <c r="Q1230" s="1">
        <v>1.52595662275557E-3</v>
      </c>
      <c r="R1230" s="1">
        <v>1.5201287298242899E-3</v>
      </c>
      <c r="T1230" s="1">
        <v>1.8522298828966E-3</v>
      </c>
      <c r="U1230" s="1">
        <v>1.84518563226103E-3</v>
      </c>
      <c r="V1230" s="1">
        <v>1.8381583265975299E-3</v>
      </c>
      <c r="W1230" s="1">
        <v>1.8311479473066901E-3</v>
      </c>
      <c r="X1230" s="1">
        <v>1.82415447578915E-3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F1230" s="1">
        <v>1.8522298828966E-2</v>
      </c>
      <c r="AG1230" s="1">
        <v>1.8451856322610399E-2</v>
      </c>
      <c r="AH1230" s="1">
        <v>1.8381583265975301E-2</v>
      </c>
      <c r="AI1230" s="1">
        <v>1.83114794730669E-2</v>
      </c>
      <c r="AJ1230" s="1">
        <v>1.8241544757891501E-2</v>
      </c>
      <c r="AL1230" s="1">
        <v>1.0804674317112901E-3</v>
      </c>
      <c r="AM1230" s="1">
        <v>1.07635828550713E-3</v>
      </c>
      <c r="AN1230" s="1">
        <v>1.07225902387001E-3</v>
      </c>
      <c r="AO1230" s="1">
        <v>1.06816963595027E-3</v>
      </c>
      <c r="AP1230" s="1">
        <v>1.0640901108982801E-3</v>
      </c>
      <c r="AR1230" s="1">
        <v>0.399282581944988</v>
      </c>
      <c r="AS1230" s="1">
        <v>0.39861171747654101</v>
      </c>
      <c r="AT1230" s="1">
        <v>0.39794160487557301</v>
      </c>
      <c r="AU1230" s="1">
        <v>0.397272243720523</v>
      </c>
      <c r="AV1230" s="1">
        <v>0.39660363358982897</v>
      </c>
    </row>
    <row r="1231" spans="2:48">
      <c r="B1231" s="1">
        <v>6.0004498408256803E-4</v>
      </c>
      <c r="C1231" s="1">
        <v>5.9774127474346403E-4</v>
      </c>
      <c r="D1231" s="1">
        <v>5.9544315986012001E-4</v>
      </c>
      <c r="E1231" s="1">
        <v>5.9315063323273998E-4</v>
      </c>
      <c r="F1231" s="1">
        <v>5.9086368866152598E-4</v>
      </c>
      <c r="H1231" s="1">
        <v>1.20008996816514E-3</v>
      </c>
      <c r="I1231" s="1">
        <v>1.19548254948693E-3</v>
      </c>
      <c r="J1231" s="1">
        <v>1.19088631972024E-3</v>
      </c>
      <c r="K1231" s="1">
        <v>1.18630126646548E-3</v>
      </c>
      <c r="L1231" s="1">
        <v>1.18172737732305E-3</v>
      </c>
      <c r="N1231" s="1">
        <v>1.5001124602064199E-3</v>
      </c>
      <c r="O1231" s="1">
        <v>1.49435318685866E-3</v>
      </c>
      <c r="P1231" s="1">
        <v>1.4886078996503001E-3</v>
      </c>
      <c r="Q1231" s="1">
        <v>1.4828765830818501E-3</v>
      </c>
      <c r="R1231" s="1">
        <v>1.4771592216538099E-3</v>
      </c>
      <c r="T1231" s="1">
        <v>1.8001349522477001E-3</v>
      </c>
      <c r="U1231" s="1">
        <v>1.7932238242303899E-3</v>
      </c>
      <c r="V1231" s="1">
        <v>1.7863294795803599E-3</v>
      </c>
      <c r="W1231" s="1">
        <v>1.77945189969822E-3</v>
      </c>
      <c r="X1231" s="1">
        <v>1.77259106598458E-3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F1231" s="1">
        <v>1.80013495224771E-2</v>
      </c>
      <c r="AG1231" s="1">
        <v>1.7932238242303899E-2</v>
      </c>
      <c r="AH1231" s="1">
        <v>1.7863294795803598E-2</v>
      </c>
      <c r="AI1231" s="1">
        <v>1.77945189969822E-2</v>
      </c>
      <c r="AJ1231" s="1">
        <v>1.77259106598458E-2</v>
      </c>
      <c r="AL1231" s="1">
        <v>1.0500787221655E-3</v>
      </c>
      <c r="AM1231" s="1">
        <v>1.0460472308219801E-3</v>
      </c>
      <c r="AN1231" s="1">
        <v>1.0420255297760501E-3</v>
      </c>
      <c r="AO1231" s="1">
        <v>1.03801360817806E-3</v>
      </c>
      <c r="AP1231" s="1">
        <v>1.0340114551783499E-3</v>
      </c>
      <c r="AR1231" s="1">
        <v>0.39593577406192898</v>
      </c>
      <c r="AS1231" s="1">
        <v>0.39526866471526101</v>
      </c>
      <c r="AT1231" s="1">
        <v>0.394602305128263</v>
      </c>
      <c r="AU1231" s="1">
        <v>0.39393669487937399</v>
      </c>
      <c r="AV1231" s="1">
        <v>0.39327183354703099</v>
      </c>
    </row>
    <row r="1232" spans="2:48">
      <c r="B1232" s="1">
        <v>5.8300865792344802E-4</v>
      </c>
      <c r="C1232" s="1">
        <v>5.8074889956397199E-4</v>
      </c>
      <c r="D1232" s="1">
        <v>5.7849468179199399E-4</v>
      </c>
      <c r="E1232" s="1">
        <v>5.7624599840772604E-4</v>
      </c>
      <c r="F1232" s="1">
        <v>5.7400284321135805E-4</v>
      </c>
      <c r="H1232" s="1">
        <v>1.1660173158468999E-3</v>
      </c>
      <c r="I1232" s="1">
        <v>1.1614977991279401E-3</v>
      </c>
      <c r="J1232" s="1">
        <v>1.1569893635839899E-3</v>
      </c>
      <c r="K1232" s="1">
        <v>1.1524919968154499E-3</v>
      </c>
      <c r="L1232" s="1">
        <v>1.14800568642272E-3</v>
      </c>
      <c r="N1232" s="1">
        <v>1.4575216448086199E-3</v>
      </c>
      <c r="O1232" s="1">
        <v>1.4518722489099301E-3</v>
      </c>
      <c r="P1232" s="1">
        <v>1.44623670447999E-3</v>
      </c>
      <c r="Q1232" s="1">
        <v>1.44061499601931E-3</v>
      </c>
      <c r="R1232" s="1">
        <v>1.4350071080284001E-3</v>
      </c>
      <c r="T1232" s="1">
        <v>1.7490259737703399E-3</v>
      </c>
      <c r="U1232" s="1">
        <v>1.7422466986919201E-3</v>
      </c>
      <c r="V1232" s="1">
        <v>1.7354840453759799E-3</v>
      </c>
      <c r="W1232" s="1">
        <v>1.7287379952231801E-3</v>
      </c>
      <c r="X1232" s="1">
        <v>1.72200852963407E-3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F1232" s="1">
        <v>1.7490259737703399E-2</v>
      </c>
      <c r="AG1232" s="1">
        <v>1.74224669869192E-2</v>
      </c>
      <c r="AH1232" s="1">
        <v>1.7354840453759901E-2</v>
      </c>
      <c r="AI1232" s="1">
        <v>1.7287379952231799E-2</v>
      </c>
      <c r="AJ1232" s="1">
        <v>1.7220085296340799E-2</v>
      </c>
      <c r="AL1232" s="1">
        <v>1.0202651513864401E-3</v>
      </c>
      <c r="AM1232" s="1">
        <v>1.0163105742572801E-3</v>
      </c>
      <c r="AN1232" s="1">
        <v>1.01236569315624E-3</v>
      </c>
      <c r="AO1232" s="1">
        <v>1.00843049723369E-3</v>
      </c>
      <c r="AP1232" s="1">
        <v>1.0045049756399701E-3</v>
      </c>
      <c r="AR1232" s="1">
        <v>0.39260772070967298</v>
      </c>
      <c r="AS1232" s="1">
        <v>0.39194435594573801</v>
      </c>
      <c r="AT1232" s="1">
        <v>0.39128173883366402</v>
      </c>
      <c r="AU1232" s="1">
        <v>0.39061986895188899</v>
      </c>
      <c r="AV1232" s="1">
        <v>0.38995874587885099</v>
      </c>
    </row>
    <row r="1233" spans="2:48">
      <c r="B1233" s="1">
        <v>5.7176521000310801E-4</v>
      </c>
      <c r="C1233" s="1">
        <v>5.6408161242173E-4</v>
      </c>
      <c r="D1233" s="1">
        <v>5.6187086853466597E-4</v>
      </c>
      <c r="E1233" s="1">
        <v>5.5966560516704396E-4</v>
      </c>
      <c r="F1233" s="1">
        <v>5.57465816119072E-4</v>
      </c>
      <c r="H1233" s="1">
        <v>1.1435304200062199E-3</v>
      </c>
      <c r="I1233" s="1">
        <v>1.12816322484346E-3</v>
      </c>
      <c r="J1233" s="1">
        <v>1.12374173706933E-3</v>
      </c>
      <c r="K1233" s="1">
        <v>1.1193312103340901E-3</v>
      </c>
      <c r="L1233" s="1">
        <v>1.1149316322381401E-3</v>
      </c>
      <c r="N1233" s="1">
        <v>1.42941302500777E-3</v>
      </c>
      <c r="O1233" s="1">
        <v>1.4102040310543199E-3</v>
      </c>
      <c r="P1233" s="1">
        <v>1.4046771713366599E-3</v>
      </c>
      <c r="Q1233" s="1">
        <v>1.39916401291761E-3</v>
      </c>
      <c r="R1233" s="1">
        <v>1.39366454029768E-3</v>
      </c>
      <c r="T1233" s="1">
        <v>1.71529563000932E-3</v>
      </c>
      <c r="U1233" s="1">
        <v>1.69224483726519E-3</v>
      </c>
      <c r="V1233" s="1">
        <v>1.6856126056040001E-3</v>
      </c>
      <c r="W1233" s="1">
        <v>1.67899681550113E-3</v>
      </c>
      <c r="X1233" s="1">
        <v>1.67239744835722E-3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F1233" s="1">
        <v>1.7152956300093201E-2</v>
      </c>
      <c r="AG1233" s="1">
        <v>1.6922448372651899E-2</v>
      </c>
      <c r="AH1233" s="1">
        <v>1.6856126056040002E-2</v>
      </c>
      <c r="AI1233" s="1">
        <v>1.6789968155011301E-2</v>
      </c>
      <c r="AJ1233" s="1">
        <v>1.6723974483572199E-2</v>
      </c>
      <c r="AL1233" s="1">
        <v>1.00058911752545E-3</v>
      </c>
      <c r="AM1233" s="1">
        <v>9.8714282175776805E-4</v>
      </c>
      <c r="AN1233" s="1">
        <v>9.83274019955332E-4</v>
      </c>
      <c r="AO1233" s="1">
        <v>9.7941480906191605E-4</v>
      </c>
      <c r="AP1233" s="1">
        <v>9.7556517822788499E-4</v>
      </c>
      <c r="AR1233" s="1">
        <v>0.38929836919298799</v>
      </c>
      <c r="AS1233" s="1">
        <v>0.38863873847274</v>
      </c>
      <c r="AT1233" s="1">
        <v>0.387979853296543</v>
      </c>
      <c r="AU1233" s="1">
        <v>0.38732171324283698</v>
      </c>
      <c r="AV1233" s="1">
        <v>0.38666431789005801</v>
      </c>
    </row>
    <row r="1234" spans="2:48">
      <c r="B1234" s="1">
        <v>5.5527149519095202E-4</v>
      </c>
      <c r="C1234" s="1">
        <v>5.477362738566E-4</v>
      </c>
      <c r="D1234" s="1">
        <v>5.4556858062799205E-4</v>
      </c>
      <c r="E1234" s="1">
        <v>5.4340631405056601E-4</v>
      </c>
      <c r="F1234" s="1">
        <v>5.4124946792453001E-4</v>
      </c>
      <c r="H1234" s="1">
        <v>1.1105429903818999E-3</v>
      </c>
      <c r="I1234" s="1">
        <v>1.0954725477132E-3</v>
      </c>
      <c r="J1234" s="1">
        <v>1.09113716125598E-3</v>
      </c>
      <c r="K1234" s="1">
        <v>1.0868126281011301E-3</v>
      </c>
      <c r="L1234" s="1">
        <v>1.08249893584906E-3</v>
      </c>
      <c r="N1234" s="1">
        <v>1.3881787379773801E-3</v>
      </c>
      <c r="O1234" s="1">
        <v>1.3693406846415001E-3</v>
      </c>
      <c r="P1234" s="1">
        <v>1.3639214515699799E-3</v>
      </c>
      <c r="Q1234" s="1">
        <v>1.3585157851264201E-3</v>
      </c>
      <c r="R1234" s="1">
        <v>1.35312366981133E-3</v>
      </c>
      <c r="T1234" s="1">
        <v>1.66581448557286E-3</v>
      </c>
      <c r="U1234" s="1">
        <v>1.6432088215698E-3</v>
      </c>
      <c r="V1234" s="1">
        <v>1.63670574188398E-3</v>
      </c>
      <c r="W1234" s="1">
        <v>1.6302189421517001E-3</v>
      </c>
      <c r="X1234" s="1">
        <v>1.62374840377359E-3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F1234" s="1">
        <v>1.6658144855728599E-2</v>
      </c>
      <c r="AG1234" s="1">
        <v>1.6432088215697999E-2</v>
      </c>
      <c r="AH1234" s="1">
        <v>1.63670574188398E-2</v>
      </c>
      <c r="AI1234" s="1">
        <v>1.6302189421517E-2</v>
      </c>
      <c r="AJ1234" s="1">
        <v>1.6237484037735901E-2</v>
      </c>
      <c r="AL1234" s="1">
        <v>9.7172511660360199E-4</v>
      </c>
      <c r="AM1234" s="1">
        <v>9.5853847926822004E-4</v>
      </c>
      <c r="AN1234" s="1">
        <v>9.5474501611807899E-4</v>
      </c>
      <c r="AO1234" s="1">
        <v>9.5096104960751E-4</v>
      </c>
      <c r="AP1234" s="1">
        <v>9.4718656888687005E-4</v>
      </c>
      <c r="AR1234" s="1">
        <v>0.386007666816645</v>
      </c>
      <c r="AS1234" s="1">
        <v>0.38535175960103701</v>
      </c>
      <c r="AT1234" s="1">
        <v>0.38469659582167198</v>
      </c>
      <c r="AU1234" s="1">
        <v>0.38404217505698801</v>
      </c>
      <c r="AV1234" s="1">
        <v>0.38338849688542198</v>
      </c>
    </row>
    <row r="1235" spans="2:48">
      <c r="B1235" s="1">
        <v>5.3909803605008404E-4</v>
      </c>
      <c r="C1235" s="1">
        <v>5.3170974440845003E-4</v>
      </c>
      <c r="D1235" s="1">
        <v>5.2958467861184005E-4</v>
      </c>
      <c r="E1235" s="1">
        <v>5.2746498559815198E-4</v>
      </c>
      <c r="F1235" s="1">
        <v>5.2535065916760001E-4</v>
      </c>
      <c r="H1235" s="1">
        <v>1.07819607210017E-3</v>
      </c>
      <c r="I1235" s="1">
        <v>1.0634194888169001E-3</v>
      </c>
      <c r="J1235" s="1">
        <v>1.0591693572236801E-3</v>
      </c>
      <c r="K1235" s="1">
        <v>1.0549299711963001E-3</v>
      </c>
      <c r="L1235" s="1">
        <v>1.0507013183352E-3</v>
      </c>
      <c r="N1235" s="1">
        <v>1.34774509012521E-3</v>
      </c>
      <c r="O1235" s="1">
        <v>1.32927436102112E-3</v>
      </c>
      <c r="P1235" s="1">
        <v>1.3239616965296001E-3</v>
      </c>
      <c r="Q1235" s="1">
        <v>1.3186624639953801E-3</v>
      </c>
      <c r="R1235" s="1">
        <v>1.3133766479189999E-3</v>
      </c>
      <c r="T1235" s="1">
        <v>1.6172941081502501E-3</v>
      </c>
      <c r="U1235" s="1">
        <v>1.5951292332253501E-3</v>
      </c>
      <c r="V1235" s="1">
        <v>1.58875403583552E-3</v>
      </c>
      <c r="W1235" s="1">
        <v>1.5823949567944601E-3</v>
      </c>
      <c r="X1235" s="1">
        <v>1.5760519775028E-3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F1235" s="1">
        <v>1.6172941081502499E-2</v>
      </c>
      <c r="AG1235" s="1">
        <v>1.5951292332253501E-2</v>
      </c>
      <c r="AH1235" s="1">
        <v>1.5887540358355198E-2</v>
      </c>
      <c r="AI1235" s="1">
        <v>1.5823949567944601E-2</v>
      </c>
      <c r="AJ1235" s="1">
        <v>1.5760519775028001E-2</v>
      </c>
      <c r="AL1235" s="1">
        <v>9.4342156310651504E-4</v>
      </c>
      <c r="AM1235" s="1">
        <v>9.3049205273339696E-4</v>
      </c>
      <c r="AN1235" s="1">
        <v>9.2677318758925596E-4</v>
      </c>
      <c r="AO1235" s="1">
        <v>9.23063724815229E-4</v>
      </c>
      <c r="AP1235" s="1">
        <v>9.1936365356168597E-4</v>
      </c>
      <c r="AR1235" s="1">
        <v>0.382735560885413</v>
      </c>
      <c r="AS1235" s="1">
        <v>0.38208336663539999</v>
      </c>
      <c r="AT1235" s="1">
        <v>0.38143191371382001</v>
      </c>
      <c r="AU1235" s="1">
        <v>0.380781201699111</v>
      </c>
      <c r="AV1235" s="1">
        <v>0.38013123016971201</v>
      </c>
    </row>
    <row r="1236" spans="2:48">
      <c r="B1236" s="1">
        <v>5.23241693120372E-4</v>
      </c>
      <c r="C1236" s="1">
        <v>5.2113808125668799E-4</v>
      </c>
      <c r="D1236" s="1">
        <v>5.1391602302606999E-4</v>
      </c>
      <c r="E1236" s="1">
        <v>5.1183848034966795E-4</v>
      </c>
      <c r="F1236" s="1">
        <v>5.0976625038813604E-4</v>
      </c>
      <c r="H1236" s="1">
        <v>1.0464833862407401E-3</v>
      </c>
      <c r="I1236" s="1">
        <v>1.0422761625133801E-3</v>
      </c>
      <c r="J1236" s="1">
        <v>1.02783204605214E-3</v>
      </c>
      <c r="K1236" s="1">
        <v>1.02367696069934E-3</v>
      </c>
      <c r="L1236" s="1">
        <v>1.0195325007762699E-3</v>
      </c>
      <c r="N1236" s="1">
        <v>1.30810423280093E-3</v>
      </c>
      <c r="O1236" s="1">
        <v>1.30284520314172E-3</v>
      </c>
      <c r="P1236" s="1">
        <v>1.2847900575651699E-3</v>
      </c>
      <c r="Q1236" s="1">
        <v>1.27959620087417E-3</v>
      </c>
      <c r="R1236" s="1">
        <v>1.2744156259703399E-3</v>
      </c>
      <c r="T1236" s="1">
        <v>1.56972507936112E-3</v>
      </c>
      <c r="U1236" s="1">
        <v>1.5634142437700601E-3</v>
      </c>
      <c r="V1236" s="1">
        <v>1.5417480690782101E-3</v>
      </c>
      <c r="W1236" s="1">
        <v>1.5355154410489999E-3</v>
      </c>
      <c r="X1236" s="1">
        <v>1.5292987511644101E-3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F1236" s="1">
        <v>1.56972507936111E-2</v>
      </c>
      <c r="AG1236" s="1">
        <v>1.5634142437700602E-2</v>
      </c>
      <c r="AH1236" s="1">
        <v>1.5417480690782101E-2</v>
      </c>
      <c r="AI1236" s="1">
        <v>1.53551544104901E-2</v>
      </c>
      <c r="AJ1236" s="1">
        <v>1.52929875116441E-2</v>
      </c>
      <c r="AL1236" s="1">
        <v>9.1567296297896E-4</v>
      </c>
      <c r="AM1236" s="1">
        <v>9.1199164221744602E-4</v>
      </c>
      <c r="AN1236" s="1">
        <v>8.9935304031360898E-4</v>
      </c>
      <c r="AO1236" s="1">
        <v>8.9571734062983605E-4</v>
      </c>
      <c r="AP1236" s="1">
        <v>8.9209093819708101E-4</v>
      </c>
      <c r="AR1236" s="1">
        <v>0.37948199870406102</v>
      </c>
      <c r="AS1236" s="1">
        <v>0.37883350688059603</v>
      </c>
      <c r="AT1236" s="1">
        <v>0.37818575427775503</v>
      </c>
      <c r="AU1236" s="1">
        <v>0.37753874047397701</v>
      </c>
      <c r="AV1236" s="1">
        <v>0.37689246504769902</v>
      </c>
    </row>
    <row r="1237" spans="2:48">
      <c r="B1237" s="1">
        <v>5.0769932694168002E-4</v>
      </c>
      <c r="C1237" s="1">
        <v>5.0563770381049802E-4</v>
      </c>
      <c r="D1237" s="1">
        <v>4.9855947441055802E-4</v>
      </c>
      <c r="E1237" s="1">
        <v>4.9652365884498195E-4</v>
      </c>
      <c r="F1237" s="1">
        <v>4.9449310212601395E-4</v>
      </c>
      <c r="H1237" s="1">
        <v>1.01539865388336E-3</v>
      </c>
      <c r="I1237" s="1">
        <v>1.011275407621E-3</v>
      </c>
      <c r="J1237" s="1">
        <v>9.9711894882111604E-4</v>
      </c>
      <c r="K1237" s="1">
        <v>9.930473176899639E-4</v>
      </c>
      <c r="L1237" s="1">
        <v>9.8898620425202791E-4</v>
      </c>
      <c r="N1237" s="1">
        <v>1.2692483173541999E-3</v>
      </c>
      <c r="O1237" s="1">
        <v>1.26409425952625E-3</v>
      </c>
      <c r="P1237" s="1">
        <v>1.2463986860264001E-3</v>
      </c>
      <c r="Q1237" s="1">
        <v>1.2413091471124599E-3</v>
      </c>
      <c r="R1237" s="1">
        <v>1.23623275531504E-3</v>
      </c>
      <c r="T1237" s="1">
        <v>1.5230979808250401E-3</v>
      </c>
      <c r="U1237" s="1">
        <v>1.5169131114314901E-3</v>
      </c>
      <c r="V1237" s="1">
        <v>1.49567842323167E-3</v>
      </c>
      <c r="W1237" s="1">
        <v>1.4895709765349501E-3</v>
      </c>
      <c r="X1237" s="1">
        <v>1.4834793063780399E-3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F1237" s="1">
        <v>1.5230979808250399E-2</v>
      </c>
      <c r="AG1237" s="1">
        <v>1.5169131114315001E-2</v>
      </c>
      <c r="AH1237" s="1">
        <v>1.49567842323168E-2</v>
      </c>
      <c r="AI1237" s="1">
        <v>1.4895709765349501E-2</v>
      </c>
      <c r="AJ1237" s="1">
        <v>1.48347930637804E-2</v>
      </c>
      <c r="AL1237" s="1">
        <v>8.8847382216571005E-4</v>
      </c>
      <c r="AM1237" s="1">
        <v>8.8486598168607095E-4</v>
      </c>
      <c r="AN1237" s="1">
        <v>8.7247908023592804E-4</v>
      </c>
      <c r="AO1237" s="1">
        <v>8.6891640299609598E-4</v>
      </c>
      <c r="AP1237" s="1">
        <v>8.6536292873783203E-4</v>
      </c>
      <c r="AR1237" s="1">
        <v>0.376246927577359</v>
      </c>
      <c r="AS1237" s="1">
        <v>0.375602127641396</v>
      </c>
      <c r="AT1237" s="1">
        <v>0.374958064818248</v>
      </c>
      <c r="AU1237" s="1">
        <v>0.37431473868635401</v>
      </c>
      <c r="AV1237" s="1">
        <v>0.37367214882415001</v>
      </c>
    </row>
    <row r="1238" spans="2:48">
      <c r="B1238" s="1">
        <v>4.9246779805386801E-4</v>
      </c>
      <c r="C1238" s="1">
        <v>4.9044774042873403E-4</v>
      </c>
      <c r="D1238" s="1">
        <v>4.8843292305082199E-4</v>
      </c>
      <c r="E1238" s="1">
        <v>4.8151738162394999E-4</v>
      </c>
      <c r="F1238" s="1">
        <v>4.7952807492109603E-4</v>
      </c>
      <c r="H1238" s="1">
        <v>9.8493559610773602E-4</v>
      </c>
      <c r="I1238" s="1">
        <v>9.8089548085746807E-4</v>
      </c>
      <c r="J1238" s="1">
        <v>9.7686584610164398E-4</v>
      </c>
      <c r="K1238" s="1">
        <v>9.6303476324789998E-4</v>
      </c>
      <c r="L1238" s="1">
        <v>9.5905614984219205E-4</v>
      </c>
      <c r="N1238" s="1">
        <v>1.2311694951346701E-3</v>
      </c>
      <c r="O1238" s="1">
        <v>1.2261193510718399E-3</v>
      </c>
      <c r="P1238" s="1">
        <v>1.22108230762705E-3</v>
      </c>
      <c r="Q1238" s="1">
        <v>1.2037934540598801E-3</v>
      </c>
      <c r="R1238" s="1">
        <v>1.1988201873027399E-3</v>
      </c>
      <c r="T1238" s="1">
        <v>1.4774033941616E-3</v>
      </c>
      <c r="U1238" s="1">
        <v>1.4713432212862E-3</v>
      </c>
      <c r="V1238" s="1">
        <v>1.4652987691524701E-3</v>
      </c>
      <c r="W1238" s="1">
        <v>1.44455214487185E-3</v>
      </c>
      <c r="X1238" s="1">
        <v>1.4385842247632899E-3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F1238" s="1">
        <v>1.4774033941615999E-2</v>
      </c>
      <c r="AG1238" s="1">
        <v>1.4713432212862001E-2</v>
      </c>
      <c r="AH1238" s="1">
        <v>1.46529876915247E-2</v>
      </c>
      <c r="AI1238" s="1">
        <v>1.4445521448718499E-2</v>
      </c>
      <c r="AJ1238" s="1">
        <v>1.43858422476329E-2</v>
      </c>
      <c r="AL1238" s="1">
        <v>8.6181864661150705E-4</v>
      </c>
      <c r="AM1238" s="1">
        <v>8.5828354576744897E-4</v>
      </c>
      <c r="AN1238" s="1">
        <v>8.5475761535603201E-4</v>
      </c>
      <c r="AO1238" s="1">
        <v>8.4265541785876895E-4</v>
      </c>
      <c r="AP1238" s="1">
        <v>8.3917413112869995E-4</v>
      </c>
      <c r="AR1238" s="1">
        <v>0.37303029481007599</v>
      </c>
      <c r="AS1238" s="1">
        <v>0.37238917622257001</v>
      </c>
      <c r="AT1238" s="1">
        <v>0.37174879264006899</v>
      </c>
      <c r="AU1238" s="1">
        <v>0.371109143641012</v>
      </c>
      <c r="AV1238" s="1">
        <v>0.37047022880383701</v>
      </c>
    </row>
    <row r="1239" spans="2:48">
      <c r="B1239" s="1">
        <v>4.7754396699679799E-4</v>
      </c>
      <c r="C1239" s="1">
        <v>4.7556505165125999E-4</v>
      </c>
      <c r="D1239" s="1">
        <v>4.7359132268468001E-4</v>
      </c>
      <c r="E1239" s="1">
        <v>4.66816509226444E-4</v>
      </c>
      <c r="F1239" s="1">
        <v>4.6486802931324601E-4</v>
      </c>
      <c r="H1239" s="1">
        <v>9.5508793399359598E-4</v>
      </c>
      <c r="I1239" s="1">
        <v>9.5113010330251998E-4</v>
      </c>
      <c r="J1239" s="1">
        <v>9.4718264536936003E-4</v>
      </c>
      <c r="K1239" s="1">
        <v>9.3363301845288799E-4</v>
      </c>
      <c r="L1239" s="1">
        <v>9.2973605862649202E-4</v>
      </c>
      <c r="N1239" s="1">
        <v>1.1938599174919999E-3</v>
      </c>
      <c r="O1239" s="1">
        <v>1.1889126291281501E-3</v>
      </c>
      <c r="P1239" s="1">
        <v>1.1839783067116999E-3</v>
      </c>
      <c r="Q1239" s="1">
        <v>1.16704127306611E-3</v>
      </c>
      <c r="R1239" s="1">
        <v>1.16217007328311E-3</v>
      </c>
      <c r="T1239" s="1">
        <v>1.4326319009903899E-3</v>
      </c>
      <c r="U1239" s="1">
        <v>1.42669515495378E-3</v>
      </c>
      <c r="V1239" s="1">
        <v>1.4207739680540401E-3</v>
      </c>
      <c r="W1239" s="1">
        <v>1.4004495276793299E-3</v>
      </c>
      <c r="X1239" s="1">
        <v>1.3946040879397399E-3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F1239" s="1">
        <v>1.4326319009903899E-2</v>
      </c>
      <c r="AG1239" s="1">
        <v>1.4266951549537801E-2</v>
      </c>
      <c r="AH1239" s="1">
        <v>1.4207739680540401E-2</v>
      </c>
      <c r="AI1239" s="1">
        <v>1.4004495276793301E-2</v>
      </c>
      <c r="AJ1239" s="1">
        <v>1.39460408793973E-2</v>
      </c>
      <c r="AL1239" s="1">
        <v>8.3570194226110898E-4</v>
      </c>
      <c r="AM1239" s="1">
        <v>8.3223884040634695E-4</v>
      </c>
      <c r="AN1239" s="1">
        <v>8.2878481471476998E-4</v>
      </c>
      <c r="AO1239" s="1">
        <v>8.1692889116261502E-4</v>
      </c>
      <c r="AP1239" s="1">
        <v>8.1351905131444896E-4</v>
      </c>
      <c r="AR1239" s="1">
        <v>0.36983204770698302</v>
      </c>
      <c r="AS1239" s="1">
        <v>0.36919459992888598</v>
      </c>
      <c r="AT1239" s="1">
        <v>0.36855788504798598</v>
      </c>
      <c r="AU1239" s="1">
        <v>0.36792190264272101</v>
      </c>
      <c r="AV1239" s="1">
        <v>0.36728665229152802</v>
      </c>
    </row>
    <row r="1240" spans="2:48">
      <c r="B1240" s="1">
        <v>4.62924694310344E-4</v>
      </c>
      <c r="C1240" s="1">
        <v>4.6098649801793801E-4</v>
      </c>
      <c r="D1240" s="1">
        <v>4.5905343423623601E-4</v>
      </c>
      <c r="E1240" s="1">
        <v>4.5241790219232599E-4</v>
      </c>
      <c r="F1240" s="1">
        <v>4.5050982584232398E-4</v>
      </c>
      <c r="H1240" s="1">
        <v>9.25849388620688E-4</v>
      </c>
      <c r="I1240" s="1">
        <v>9.2197299603587603E-4</v>
      </c>
      <c r="J1240" s="1">
        <v>9.1810686847247202E-4</v>
      </c>
      <c r="K1240" s="1">
        <v>9.0483580438465198E-4</v>
      </c>
      <c r="L1240" s="1">
        <v>9.0101965168464795E-4</v>
      </c>
      <c r="N1240" s="1">
        <v>1.15731173577586E-3</v>
      </c>
      <c r="O1240" s="1">
        <v>1.1524662450448501E-3</v>
      </c>
      <c r="P1240" s="1">
        <v>1.14763358559059E-3</v>
      </c>
      <c r="Q1240" s="1">
        <v>1.1310447554808199E-3</v>
      </c>
      <c r="R1240" s="1">
        <v>1.12627456460581E-3</v>
      </c>
      <c r="T1240" s="1">
        <v>1.3887740829310301E-3</v>
      </c>
      <c r="U1240" s="1">
        <v>1.38295949405381E-3</v>
      </c>
      <c r="V1240" s="1">
        <v>1.37716030270871E-3</v>
      </c>
      <c r="W1240" s="1">
        <v>1.35725370657698E-3</v>
      </c>
      <c r="X1240" s="1">
        <v>1.35152947752697E-3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F1240" s="1">
        <v>1.38877408293103E-2</v>
      </c>
      <c r="AG1240" s="1">
        <v>1.38295949405382E-2</v>
      </c>
      <c r="AH1240" s="1">
        <v>1.37716030270871E-2</v>
      </c>
      <c r="AI1240" s="1">
        <v>1.35725370657697E-2</v>
      </c>
      <c r="AJ1240" s="1">
        <v>1.35152947752697E-2</v>
      </c>
      <c r="AL1240" s="1">
        <v>8.1011821505929998E-4</v>
      </c>
      <c r="AM1240" s="1">
        <v>8.0672637154752995E-4</v>
      </c>
      <c r="AN1240" s="1">
        <v>8.0334350992947797E-4</v>
      </c>
      <c r="AO1240" s="1">
        <v>7.9173132885240098E-4</v>
      </c>
      <c r="AP1240" s="1">
        <v>7.88392195239835E-4</v>
      </c>
      <c r="AR1240" s="1">
        <v>0.36665213357284698</v>
      </c>
      <c r="AS1240" s="1">
        <v>0.36601834606511502</v>
      </c>
      <c r="AT1240" s="1">
        <v>0.36538528934677</v>
      </c>
      <c r="AU1240" s="1">
        <v>0.36475296299624999</v>
      </c>
      <c r="AV1240" s="1">
        <v>0.36412136659199401</v>
      </c>
    </row>
    <row r="1241" spans="2:48">
      <c r="B1241" s="1">
        <v>4.4860684053435999E-4</v>
      </c>
      <c r="C1241" s="1">
        <v>4.4670894006863403E-4</v>
      </c>
      <c r="D1241" s="1">
        <v>4.44816118245354E-4</v>
      </c>
      <c r="E1241" s="1">
        <v>4.4292836886471599E-4</v>
      </c>
      <c r="F1241" s="1">
        <v>4.3645032504820001E-4</v>
      </c>
      <c r="H1241" s="1">
        <v>8.9721368106871998E-4</v>
      </c>
      <c r="I1241" s="1">
        <v>8.9341788013726805E-4</v>
      </c>
      <c r="J1241" s="1">
        <v>8.8963223649070799E-4</v>
      </c>
      <c r="K1241" s="1">
        <v>8.8585673772943198E-4</v>
      </c>
      <c r="L1241" s="1">
        <v>8.7290065009640002E-4</v>
      </c>
      <c r="N1241" s="1">
        <v>1.1215171013359E-3</v>
      </c>
      <c r="O1241" s="1">
        <v>1.1167723501715899E-3</v>
      </c>
      <c r="P1241" s="1">
        <v>1.11204029561339E-3</v>
      </c>
      <c r="Q1241" s="1">
        <v>1.10732092216179E-3</v>
      </c>
      <c r="R1241" s="1">
        <v>1.0911258126205001E-3</v>
      </c>
      <c r="T1241" s="1">
        <v>1.3458205216030799E-3</v>
      </c>
      <c r="U1241" s="1">
        <v>1.3401268202059E-3</v>
      </c>
      <c r="V1241" s="1">
        <v>1.33444835473606E-3</v>
      </c>
      <c r="W1241" s="1">
        <v>1.32878510659415E-3</v>
      </c>
      <c r="X1241" s="1">
        <v>1.3093509751446E-3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F1241" s="1">
        <v>1.34582052160308E-2</v>
      </c>
      <c r="AG1241" s="1">
        <v>1.34012682020591E-2</v>
      </c>
      <c r="AH1241" s="1">
        <v>1.33444835473606E-2</v>
      </c>
      <c r="AI1241" s="1">
        <v>1.32878510659415E-2</v>
      </c>
      <c r="AJ1241" s="1">
        <v>1.3093509751446001E-2</v>
      </c>
      <c r="AL1241" s="1">
        <v>7.85061970950831E-4</v>
      </c>
      <c r="AM1241" s="1">
        <v>7.8174064513574805E-4</v>
      </c>
      <c r="AN1241" s="1">
        <v>7.7842820694493803E-4</v>
      </c>
      <c r="AO1241" s="1">
        <v>7.7512464552875098E-4</v>
      </c>
      <c r="AP1241" s="1">
        <v>7.6378806884962798E-4</v>
      </c>
      <c r="AR1241" s="1">
        <v>0.36349049971243902</v>
      </c>
      <c r="AS1241" s="1">
        <v>0.362860361936025</v>
      </c>
      <c r="AT1241" s="1">
        <v>0.362230952841189</v>
      </c>
      <c r="AU1241" s="1">
        <v>0.36160227200636802</v>
      </c>
      <c r="AV1241" s="1">
        <v>0.36097431901000199</v>
      </c>
    </row>
    <row r="1242" spans="2:48">
      <c r="B1242" s="1">
        <v>4.34587266208718E-4</v>
      </c>
      <c r="C1242" s="1">
        <v>4.3272923834321802E-4</v>
      </c>
      <c r="D1242" s="1">
        <v>4.3087623525189198E-4</v>
      </c>
      <c r="E1242" s="1">
        <v>4.2902825073496602E-4</v>
      </c>
      <c r="F1242" s="1">
        <v>4.2268638747073201E-4</v>
      </c>
      <c r="H1242" s="1">
        <v>8.69174532417436E-4</v>
      </c>
      <c r="I1242" s="1">
        <v>8.6545847668643603E-4</v>
      </c>
      <c r="J1242" s="1">
        <v>8.6175247050378396E-4</v>
      </c>
      <c r="K1242" s="1">
        <v>8.5805650146993204E-4</v>
      </c>
      <c r="L1242" s="1">
        <v>8.4537277494146402E-4</v>
      </c>
      <c r="N1242" s="1">
        <v>1.08646816552179E-3</v>
      </c>
      <c r="O1242" s="1">
        <v>1.08182309585805E-3</v>
      </c>
      <c r="P1242" s="1">
        <v>1.07719058812973E-3</v>
      </c>
      <c r="Q1242" s="1">
        <v>1.07257062683741E-3</v>
      </c>
      <c r="R1242" s="1">
        <v>1.0567159686768299E-3</v>
      </c>
      <c r="T1242" s="1">
        <v>1.3037617986261501E-3</v>
      </c>
      <c r="U1242" s="1">
        <v>1.29818771502965E-3</v>
      </c>
      <c r="V1242" s="1">
        <v>1.2926287057556799E-3</v>
      </c>
      <c r="W1242" s="1">
        <v>1.2870847522048999E-3</v>
      </c>
      <c r="X1242" s="1">
        <v>1.2680591624122E-3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F1242" s="1">
        <v>1.3037617986261499E-2</v>
      </c>
      <c r="AG1242" s="1">
        <v>1.29818771502965E-2</v>
      </c>
      <c r="AH1242" s="1">
        <v>1.2926287057556799E-2</v>
      </c>
      <c r="AI1242" s="1">
        <v>1.2870847522049001E-2</v>
      </c>
      <c r="AJ1242" s="1">
        <v>1.2680591624122E-2</v>
      </c>
      <c r="AL1242" s="1">
        <v>7.6052771588046796E-4</v>
      </c>
      <c r="AM1242" s="1">
        <v>7.5727616711577595E-4</v>
      </c>
      <c r="AN1242" s="1">
        <v>7.5403341170589299E-4</v>
      </c>
      <c r="AO1242" s="1">
        <v>7.5079943880120904E-4</v>
      </c>
      <c r="AP1242" s="1">
        <v>7.3970117808857595E-4</v>
      </c>
      <c r="AR1242" s="1">
        <v>0.36034709343052901</v>
      </c>
      <c r="AS1242" s="1">
        <v>0.35972059484638702</v>
      </c>
      <c r="AT1242" s="1">
        <v>0.35909482283601302</v>
      </c>
      <c r="AU1242" s="1">
        <v>0.35846977697784599</v>
      </c>
      <c r="AV1242" s="1">
        <v>0.35784545685032398</v>
      </c>
    </row>
    <row r="1243" spans="2:48">
      <c r="B1243" s="1">
        <v>4.2086283187327798E-4</v>
      </c>
      <c r="C1243" s="1">
        <v>4.1904425338154202E-4</v>
      </c>
      <c r="D1243" s="1">
        <v>4.1723064579572803E-4</v>
      </c>
      <c r="E1243" s="1">
        <v>4.1542200291604602E-4</v>
      </c>
      <c r="F1243" s="1">
        <v>4.0921487364979002E-4</v>
      </c>
      <c r="H1243" s="1">
        <v>8.4172566374655596E-4</v>
      </c>
      <c r="I1243" s="1">
        <v>8.3808850676308404E-4</v>
      </c>
      <c r="J1243" s="1">
        <v>8.3446129159145605E-4</v>
      </c>
      <c r="K1243" s="1">
        <v>8.3084400583209204E-4</v>
      </c>
      <c r="L1243" s="1">
        <v>8.1842974729958004E-4</v>
      </c>
      <c r="N1243" s="1">
        <v>1.0521570796832001E-3</v>
      </c>
      <c r="O1243" s="1">
        <v>1.04761063345385E-3</v>
      </c>
      <c r="P1243" s="1">
        <v>1.0430766144893201E-3</v>
      </c>
      <c r="Q1243" s="1">
        <v>1.0385550072901199E-3</v>
      </c>
      <c r="R1243" s="1">
        <v>1.0230371841244801E-3</v>
      </c>
      <c r="T1243" s="1">
        <v>1.2625884956198299E-3</v>
      </c>
      <c r="U1243" s="1">
        <v>1.25713276014463E-3</v>
      </c>
      <c r="V1243" s="1">
        <v>1.2516919373871799E-3</v>
      </c>
      <c r="W1243" s="1">
        <v>1.24626600874814E-3</v>
      </c>
      <c r="X1243" s="1">
        <v>1.22764462094937E-3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F1243" s="1">
        <v>1.26258849561983E-2</v>
      </c>
      <c r="AG1243" s="1">
        <v>1.25713276014462E-2</v>
      </c>
      <c r="AH1243" s="1">
        <v>1.2516919373871799E-2</v>
      </c>
      <c r="AI1243" s="1">
        <v>1.2462660087481399E-2</v>
      </c>
      <c r="AJ1243" s="1">
        <v>1.22764462094937E-2</v>
      </c>
      <c r="AL1243" s="1">
        <v>7.3650995579296798E-4</v>
      </c>
      <c r="AM1243" s="1">
        <v>7.3332744343236405E-4</v>
      </c>
      <c r="AN1243" s="1">
        <v>7.3015363015712601E-4</v>
      </c>
      <c r="AO1243" s="1">
        <v>7.2698850511761996E-4</v>
      </c>
      <c r="AP1243" s="1">
        <v>7.1612602890145499E-4</v>
      </c>
      <c r="AR1243" s="1">
        <v>0.35722186203188599</v>
      </c>
      <c r="AS1243" s="1">
        <v>0.35659899210096901</v>
      </c>
      <c r="AT1243" s="1">
        <v>0.35597684663601198</v>
      </c>
      <c r="AU1243" s="1">
        <v>0.35535542521545299</v>
      </c>
      <c r="AV1243" s="1">
        <v>0.35473472741772899</v>
      </c>
    </row>
    <row r="1244" spans="2:48">
      <c r="B1244" s="1">
        <v>4.0743039806790402E-4</v>
      </c>
      <c r="C1244" s="1">
        <v>4.0565084572347603E-4</v>
      </c>
      <c r="D1244" s="1">
        <v>4.0387621041671601E-4</v>
      </c>
      <c r="E1244" s="1">
        <v>4.0210648594782799E-4</v>
      </c>
      <c r="F1244" s="1">
        <v>4.0034166611701199E-4</v>
      </c>
      <c r="H1244" s="1">
        <v>8.1486079613580804E-4</v>
      </c>
      <c r="I1244" s="1">
        <v>8.1130169144695205E-4</v>
      </c>
      <c r="J1244" s="1">
        <v>8.0775242083343203E-4</v>
      </c>
      <c r="K1244" s="1">
        <v>8.0421297189565597E-4</v>
      </c>
      <c r="L1244" s="1">
        <v>8.0068333223402399E-4</v>
      </c>
      <c r="N1244" s="1">
        <v>1.01857599516976E-3</v>
      </c>
      <c r="O1244" s="1">
        <v>1.01412711430869E-3</v>
      </c>
      <c r="P1244" s="1">
        <v>1.0096905260417899E-3</v>
      </c>
      <c r="Q1244" s="1">
        <v>1.0052662148695699E-3</v>
      </c>
      <c r="R1244" s="1">
        <v>1.0008541652925299E-3</v>
      </c>
      <c r="T1244" s="1">
        <v>1.2222911942037101E-3</v>
      </c>
      <c r="U1244" s="1">
        <v>1.21695253717043E-3</v>
      </c>
      <c r="V1244" s="1">
        <v>1.21162863125015E-3</v>
      </c>
      <c r="W1244" s="1">
        <v>1.2063194578434799E-3</v>
      </c>
      <c r="X1244" s="1">
        <v>1.20102499835104E-3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F1244" s="1">
        <v>1.2222911942037101E-2</v>
      </c>
      <c r="AG1244" s="1">
        <v>1.21695253717043E-2</v>
      </c>
      <c r="AH1244" s="1">
        <v>1.2116286312501501E-2</v>
      </c>
      <c r="AI1244" s="1">
        <v>1.2063194578434799E-2</v>
      </c>
      <c r="AJ1244" s="1">
        <v>1.20102499835103E-2</v>
      </c>
      <c r="AL1244" s="1">
        <v>7.1300319663309103E-4</v>
      </c>
      <c r="AM1244" s="1">
        <v>7.0988898003027903E-4</v>
      </c>
      <c r="AN1244" s="1">
        <v>7.0678336824338999E-4</v>
      </c>
      <c r="AO1244" s="1">
        <v>7.0368635042277296E-4</v>
      </c>
      <c r="AP1244" s="1">
        <v>7.0059791571878104E-4</v>
      </c>
      <c r="AR1244" s="1">
        <v>0.35411475282127902</v>
      </c>
      <c r="AS1244" s="1">
        <v>0.35349550100454202</v>
      </c>
      <c r="AT1244" s="1">
        <v>0.35287697154595599</v>
      </c>
      <c r="AU1244" s="1">
        <v>0.35225916402395702</v>
      </c>
      <c r="AV1244" s="1">
        <v>0.35164207801698599</v>
      </c>
    </row>
    <row r="1245" spans="2:48">
      <c r="B1245" s="1">
        <v>3.9428682533245802E-4</v>
      </c>
      <c r="C1245" s="1">
        <v>3.9254587590888801E-4</v>
      </c>
      <c r="D1245" s="1">
        <v>3.9080978965472599E-4</v>
      </c>
      <c r="E1245" s="1">
        <v>3.8907856037016802E-4</v>
      </c>
      <c r="F1245" s="1">
        <v>3.8735218185543001E-4</v>
      </c>
      <c r="H1245" s="1">
        <v>7.8857365066491603E-4</v>
      </c>
      <c r="I1245" s="1">
        <v>7.8509175181777603E-4</v>
      </c>
      <c r="J1245" s="1">
        <v>7.8161957930945197E-4</v>
      </c>
      <c r="K1245" s="1">
        <v>7.7815712074033605E-4</v>
      </c>
      <c r="L1245" s="1">
        <v>7.7470436371086001E-4</v>
      </c>
      <c r="N1245" s="1">
        <v>9.857170633311449E-4</v>
      </c>
      <c r="O1245" s="1">
        <v>9.8136468977222001E-4</v>
      </c>
      <c r="P1245" s="1">
        <v>9.7702447413681504E-4</v>
      </c>
      <c r="Q1245" s="1">
        <v>9.7269640092542003E-4</v>
      </c>
      <c r="R1245" s="1">
        <v>9.6838045463857496E-4</v>
      </c>
      <c r="T1245" s="1">
        <v>1.18286047599737E-3</v>
      </c>
      <c r="U1245" s="1">
        <v>1.17763762772666E-3</v>
      </c>
      <c r="V1245" s="1">
        <v>1.17242936896418E-3</v>
      </c>
      <c r="W1245" s="1">
        <v>1.1672356811105E-3</v>
      </c>
      <c r="X1245" s="1">
        <v>1.1620565455662899E-3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F1245" s="1">
        <v>1.18286047599738E-2</v>
      </c>
      <c r="AG1245" s="1">
        <v>1.17763762772666E-2</v>
      </c>
      <c r="AH1245" s="1">
        <v>1.17242936896417E-2</v>
      </c>
      <c r="AI1245" s="1">
        <v>1.1672356811104999E-2</v>
      </c>
      <c r="AJ1245" s="1">
        <v>1.1620565455662899E-2</v>
      </c>
      <c r="AL1245" s="1">
        <v>6.9000194434560495E-4</v>
      </c>
      <c r="AM1245" s="1">
        <v>6.8695528285429202E-4</v>
      </c>
      <c r="AN1245" s="1">
        <v>6.8391713190944499E-4</v>
      </c>
      <c r="AO1245" s="1">
        <v>6.8088748066141304E-4</v>
      </c>
      <c r="AP1245" s="1">
        <v>6.7786631826055805E-4</v>
      </c>
      <c r="AR1245" s="1">
        <v>0.35102571310347902</v>
      </c>
      <c r="AS1245" s="1">
        <v>0.35041006886187498</v>
      </c>
      <c r="AT1245" s="1">
        <v>0.34979514487061297</v>
      </c>
      <c r="AU1245" s="1">
        <v>0.34918094070812999</v>
      </c>
      <c r="AV1245" s="1">
        <v>0.34856745595286398</v>
      </c>
    </row>
    <row r="1246" spans="2:48">
      <c r="B1246" s="1">
        <v>3.8142897420681202E-4</v>
      </c>
      <c r="C1246" s="1">
        <v>3.7972620447763799E-4</v>
      </c>
      <c r="D1246" s="1">
        <v>3.7802824404961399E-4</v>
      </c>
      <c r="E1246" s="1">
        <v>3.7633508672293802E-4</v>
      </c>
      <c r="F1246" s="1">
        <v>3.7464672629781602E-4</v>
      </c>
      <c r="H1246" s="1">
        <v>7.6285794841362403E-4</v>
      </c>
      <c r="I1246" s="1">
        <v>7.5945240895527598E-4</v>
      </c>
      <c r="J1246" s="1">
        <v>7.5605648809922799E-4</v>
      </c>
      <c r="K1246" s="1">
        <v>7.5267017344587603E-4</v>
      </c>
      <c r="L1246" s="1">
        <v>7.4929345259563203E-4</v>
      </c>
      <c r="N1246" s="1">
        <v>9.5357243551702996E-4</v>
      </c>
      <c r="O1246" s="1">
        <v>9.4931551119409503E-4</v>
      </c>
      <c r="P1246" s="1">
        <v>9.4507061012403496E-4</v>
      </c>
      <c r="Q1246" s="1">
        <v>9.4083771680734496E-4</v>
      </c>
      <c r="R1246" s="1">
        <v>9.3661681574453998E-4</v>
      </c>
      <c r="T1246" s="1">
        <v>1.1442869226204399E-3</v>
      </c>
      <c r="U1246" s="1">
        <v>1.13917861343291E-3</v>
      </c>
      <c r="V1246" s="1">
        <v>1.1340847321488401E-3</v>
      </c>
      <c r="W1246" s="1">
        <v>1.1290052601688101E-3</v>
      </c>
      <c r="X1246" s="1">
        <v>1.1239401788934501E-3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F1246" s="1">
        <v>1.14428692262044E-2</v>
      </c>
      <c r="AG1246" s="1">
        <v>1.13917861343292E-2</v>
      </c>
      <c r="AH1246" s="1">
        <v>1.13408473214884E-2</v>
      </c>
      <c r="AI1246" s="1">
        <v>1.1290052601688199E-2</v>
      </c>
      <c r="AJ1246" s="1">
        <v>1.1239401788934501E-2</v>
      </c>
      <c r="AL1246" s="1">
        <v>6.6750070487527405E-4</v>
      </c>
      <c r="AM1246" s="1">
        <v>6.6452085784916002E-4</v>
      </c>
      <c r="AN1246" s="1">
        <v>6.61549427100058E-4</v>
      </c>
      <c r="AO1246" s="1">
        <v>6.5858640177831598E-4</v>
      </c>
      <c r="AP1246" s="1">
        <v>6.55631771034293E-4</v>
      </c>
      <c r="AR1246" s="1">
        <v>0.34795469018325398</v>
      </c>
      <c r="AS1246" s="1">
        <v>0.34734264297773798</v>
      </c>
      <c r="AT1246" s="1">
        <v>0.34673131391475298</v>
      </c>
      <c r="AU1246" s="1">
        <v>0.34612070257273903</v>
      </c>
      <c r="AV1246" s="1">
        <v>0.345510808530133</v>
      </c>
    </row>
    <row r="1247" spans="2:48">
      <c r="B1247" s="1">
        <v>3.6885370523082598E-4</v>
      </c>
      <c r="C1247" s="1">
        <v>3.6718869196959399E-4</v>
      </c>
      <c r="D1247" s="1">
        <v>3.6552843414125197E-4</v>
      </c>
      <c r="E1247" s="1">
        <v>3.6387292554599602E-4</v>
      </c>
      <c r="F1247" s="1">
        <v>3.62222159984038E-4</v>
      </c>
      <c r="H1247" s="1">
        <v>7.3770741046165196E-4</v>
      </c>
      <c r="I1247" s="1">
        <v>7.3437738393918798E-4</v>
      </c>
      <c r="J1247" s="1">
        <v>7.3105686828250395E-4</v>
      </c>
      <c r="K1247" s="1">
        <v>7.2774585109199204E-4</v>
      </c>
      <c r="L1247" s="1">
        <v>7.2444431996807599E-4</v>
      </c>
      <c r="N1247" s="1">
        <v>9.2213426307706503E-4</v>
      </c>
      <c r="O1247" s="1">
        <v>9.1797172992398503E-4</v>
      </c>
      <c r="P1247" s="1">
        <v>9.1382108535313005E-4</v>
      </c>
      <c r="Q1247" s="1">
        <v>9.0968231386498997E-4</v>
      </c>
      <c r="R1247" s="1">
        <v>9.0555539996009504E-4</v>
      </c>
      <c r="T1247" s="1">
        <v>1.1065611156924799E-3</v>
      </c>
      <c r="U1247" s="1">
        <v>1.1015660759087799E-3</v>
      </c>
      <c r="V1247" s="1">
        <v>1.09658530242376E-3</v>
      </c>
      <c r="W1247" s="1">
        <v>1.09161877663799E-3</v>
      </c>
      <c r="X1247" s="1">
        <v>1.08666647995211E-3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F1247" s="1">
        <v>1.1065611156924801E-2</v>
      </c>
      <c r="AG1247" s="1">
        <v>1.10156607590878E-2</v>
      </c>
      <c r="AH1247" s="1">
        <v>1.09658530242375E-2</v>
      </c>
      <c r="AI1247" s="1">
        <v>1.09161877663799E-2</v>
      </c>
      <c r="AJ1247" s="1">
        <v>1.0866664799521201E-2</v>
      </c>
      <c r="AL1247" s="1">
        <v>6.4549398416685405E-4</v>
      </c>
      <c r="AM1247" s="1">
        <v>6.4258021095964105E-4</v>
      </c>
      <c r="AN1247" s="1">
        <v>6.3967475975997999E-4</v>
      </c>
      <c r="AO1247" s="1">
        <v>6.3677761971822904E-4</v>
      </c>
      <c r="AP1247" s="1">
        <v>6.3388877998474301E-4</v>
      </c>
      <c r="AR1247" s="1">
        <v>0.344901631365374</v>
      </c>
      <c r="AS1247" s="1">
        <v>0.34429317065689902</v>
      </c>
      <c r="AT1247" s="1">
        <v>0.343685425983147</v>
      </c>
      <c r="AU1247" s="1">
        <v>0.34307839692255598</v>
      </c>
      <c r="AV1247" s="1">
        <v>0.34247208305356402</v>
      </c>
    </row>
    <row r="1248" spans="2:48">
      <c r="B1248" s="1">
        <v>3.6057613125557801E-4</v>
      </c>
      <c r="C1248" s="1">
        <v>3.5493019892461597E-4</v>
      </c>
      <c r="D1248" s="1">
        <v>3.5330722046949799E-4</v>
      </c>
      <c r="E1248" s="1">
        <v>3.5168893737921202E-4</v>
      </c>
      <c r="F1248" s="1">
        <v>3.5007534345395602E-4</v>
      </c>
      <c r="H1248" s="1">
        <v>7.2115226251115601E-4</v>
      </c>
      <c r="I1248" s="1">
        <v>7.0986039784923195E-4</v>
      </c>
      <c r="J1248" s="1">
        <v>7.0661444093899598E-4</v>
      </c>
      <c r="K1248" s="1">
        <v>7.0337787475842405E-4</v>
      </c>
      <c r="L1248" s="1">
        <v>7.0015068690791203E-4</v>
      </c>
      <c r="N1248" s="1">
        <v>9.0144032813894504E-4</v>
      </c>
      <c r="O1248" s="1">
        <v>8.8732549731154004E-4</v>
      </c>
      <c r="P1248" s="1">
        <v>8.8326805117374502E-4</v>
      </c>
      <c r="Q1248" s="1">
        <v>8.7922234344803003E-4</v>
      </c>
      <c r="R1248" s="1">
        <v>8.7518835863488996E-4</v>
      </c>
      <c r="T1248" s="1">
        <v>1.0817283937667301E-3</v>
      </c>
      <c r="U1248" s="1">
        <v>1.0647905967738501E-3</v>
      </c>
      <c r="V1248" s="1">
        <v>1.05992166140849E-3</v>
      </c>
      <c r="W1248" s="1">
        <v>1.05506681213764E-3</v>
      </c>
      <c r="X1248" s="1">
        <v>1.0502260303618699E-3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F1248" s="1">
        <v>1.08172839376673E-2</v>
      </c>
      <c r="AG1248" s="1">
        <v>1.06479059677385E-2</v>
      </c>
      <c r="AH1248" s="1">
        <v>1.0599216614085E-2</v>
      </c>
      <c r="AI1248" s="1">
        <v>1.0550668121376399E-2</v>
      </c>
      <c r="AJ1248" s="1">
        <v>1.0502260303618701E-2</v>
      </c>
      <c r="AL1248" s="1">
        <v>6.3100822970988204E-4</v>
      </c>
      <c r="AM1248" s="1">
        <v>6.2112784813050297E-4</v>
      </c>
      <c r="AN1248" s="1">
        <v>6.1828763583398705E-4</v>
      </c>
      <c r="AO1248" s="1">
        <v>6.1545564042592995E-4</v>
      </c>
      <c r="AP1248" s="1">
        <v>6.1263185105667705E-4</v>
      </c>
      <c r="AR1248" s="1">
        <v>0.341866483954609</v>
      </c>
      <c r="AS1248" s="1">
        <v>0.34126159920412902</v>
      </c>
      <c r="AT1248" s="1">
        <v>0.34065742838056301</v>
      </c>
      <c r="AU1248" s="1">
        <v>0.34005397106234803</v>
      </c>
      <c r="AV1248" s="1">
        <v>0.339451226827924</v>
      </c>
    </row>
    <row r="1249" spans="2:48">
      <c r="B1249" s="1">
        <v>3.4846643249394601E-4</v>
      </c>
      <c r="C1249" s="1">
        <v>3.4294758588257203E-4</v>
      </c>
      <c r="D1249" s="1">
        <v>3.4136146357422402E-4</v>
      </c>
      <c r="E1249" s="1">
        <v>3.3977998276244398E-4</v>
      </c>
      <c r="F1249" s="1">
        <v>3.3820313724744E-4</v>
      </c>
      <c r="H1249" s="1">
        <v>6.9693286498789201E-4</v>
      </c>
      <c r="I1249" s="1">
        <v>6.8589517176514405E-4</v>
      </c>
      <c r="J1249" s="1">
        <v>6.8272292714844805E-4</v>
      </c>
      <c r="K1249" s="1">
        <v>6.7955996552488795E-4</v>
      </c>
      <c r="L1249" s="1">
        <v>6.7640627449488001E-4</v>
      </c>
      <c r="N1249" s="1">
        <v>8.7116608123486501E-4</v>
      </c>
      <c r="O1249" s="1">
        <v>8.5736896470643004E-4</v>
      </c>
      <c r="P1249" s="1">
        <v>8.5340365893555995E-4</v>
      </c>
      <c r="Q1249" s="1">
        <v>8.4944995690610996E-4</v>
      </c>
      <c r="R1249" s="1">
        <v>8.4550784311860001E-4</v>
      </c>
      <c r="T1249" s="1">
        <v>1.04539929748184E-3</v>
      </c>
      <c r="U1249" s="1">
        <v>1.02884275764772E-3</v>
      </c>
      <c r="V1249" s="1">
        <v>1.0240843907226699E-3</v>
      </c>
      <c r="W1249" s="1">
        <v>1.0193399482873299E-3</v>
      </c>
      <c r="X1249" s="1">
        <v>1.01460941174232E-3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F1249" s="1">
        <v>1.04539929748184E-2</v>
      </c>
      <c r="AG1249" s="1">
        <v>1.02884275764772E-2</v>
      </c>
      <c r="AH1249" s="1">
        <v>1.0240843907226699E-2</v>
      </c>
      <c r="AI1249" s="1">
        <v>1.0193399482873299E-2</v>
      </c>
      <c r="AJ1249" s="1">
        <v>1.0146094117423199E-2</v>
      </c>
      <c r="AL1249" s="1">
        <v>6.0981625687659996E-4</v>
      </c>
      <c r="AM1249" s="1">
        <v>6.0015827530650204E-4</v>
      </c>
      <c r="AN1249" s="1">
        <v>5.9738256126683805E-4</v>
      </c>
      <c r="AO1249" s="1">
        <v>5.9461496984616999E-4</v>
      </c>
      <c r="AP1249" s="1">
        <v>5.91855490194857E-4</v>
      </c>
      <c r="AR1249" s="1">
        <v>0.33884919525572699</v>
      </c>
      <c r="AS1249" s="1">
        <v>0.33824787592419697</v>
      </c>
      <c r="AT1249" s="1">
        <v>0.33764726841177001</v>
      </c>
      <c r="AU1249" s="1">
        <v>0.33704737229688703</v>
      </c>
      <c r="AV1249" s="1">
        <v>0.33644818715798402</v>
      </c>
    </row>
    <row r="1250" spans="2:48">
      <c r="B1250" s="1">
        <v>3.3663092082942002E-4</v>
      </c>
      <c r="C1250" s="1">
        <v>3.3506332730858602E-4</v>
      </c>
      <c r="D1250" s="1">
        <v>3.2968802399528798E-4</v>
      </c>
      <c r="E1250" s="1">
        <v>3.2814292223556202E-4</v>
      </c>
      <c r="F1250" s="1">
        <v>3.2660240190435398E-4</v>
      </c>
      <c r="H1250" s="1">
        <v>6.7326184165884004E-4</v>
      </c>
      <c r="I1250" s="1">
        <v>6.7012665461717205E-4</v>
      </c>
      <c r="J1250" s="1">
        <v>6.5937604799057596E-4</v>
      </c>
      <c r="K1250" s="1">
        <v>6.5628584447112405E-4</v>
      </c>
      <c r="L1250" s="1">
        <v>6.5320480380870796E-4</v>
      </c>
      <c r="N1250" s="1">
        <v>8.4157730207355002E-4</v>
      </c>
      <c r="O1250" s="1">
        <v>8.3765831827146498E-4</v>
      </c>
      <c r="P1250" s="1">
        <v>8.2422005998821998E-4</v>
      </c>
      <c r="Q1250" s="1">
        <v>8.2035730558890495E-4</v>
      </c>
      <c r="R1250" s="1">
        <v>8.1650600476088498E-4</v>
      </c>
      <c r="T1250" s="1">
        <v>1.0098927624882599E-3</v>
      </c>
      <c r="U1250" s="1">
        <v>1.00518998192576E-3</v>
      </c>
      <c r="V1250" s="1">
        <v>9.890640719858641E-4</v>
      </c>
      <c r="W1250" s="1">
        <v>9.8442876670668607E-4</v>
      </c>
      <c r="X1250" s="1">
        <v>9.7980720571306189E-4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F1250" s="1">
        <v>1.0098927624882599E-2</v>
      </c>
      <c r="AG1250" s="1">
        <v>1.0051899819257601E-2</v>
      </c>
      <c r="AH1250" s="1">
        <v>9.8906407198586302E-3</v>
      </c>
      <c r="AI1250" s="1">
        <v>9.8442876670669002E-3</v>
      </c>
      <c r="AJ1250" s="1">
        <v>9.7980720571306402E-3</v>
      </c>
      <c r="AL1250" s="1">
        <v>5.8910411146327005E-4</v>
      </c>
      <c r="AM1250" s="1">
        <v>5.8636082280175096E-4</v>
      </c>
      <c r="AN1250" s="1">
        <v>5.7695404200329003E-4</v>
      </c>
      <c r="AO1250" s="1">
        <v>5.7425011392371996E-4</v>
      </c>
      <c r="AP1250" s="1">
        <v>5.7155420334405096E-4</v>
      </c>
      <c r="AR1250" s="1">
        <v>0.33584971257349899</v>
      </c>
      <c r="AS1250" s="1">
        <v>0.33525194812187198</v>
      </c>
      <c r="AT1250" s="1">
        <v>0.33465489338153898</v>
      </c>
      <c r="AU1250" s="1">
        <v>0.33405854793093998</v>
      </c>
      <c r="AV1250" s="1">
        <v>0.33346291134851302</v>
      </c>
    </row>
    <row r="1251" spans="2:48">
      <c r="B1251" s="1">
        <v>3.2506645680186797E-4</v>
      </c>
      <c r="C1251" s="1">
        <v>3.23535080728308E-4</v>
      </c>
      <c r="D1251" s="1">
        <v>3.1828376227255599E-4</v>
      </c>
      <c r="E1251" s="1">
        <v>3.1677461633842602E-4</v>
      </c>
      <c r="F1251" s="1">
        <v>3.1526999796455601E-4</v>
      </c>
      <c r="H1251" s="1">
        <v>6.5013291360373595E-4</v>
      </c>
      <c r="I1251" s="1">
        <v>6.47070161456616E-4</v>
      </c>
      <c r="J1251" s="1">
        <v>6.3656752454511198E-4</v>
      </c>
      <c r="K1251" s="1">
        <v>6.3354923267685203E-4</v>
      </c>
      <c r="L1251" s="1">
        <v>6.3053999592911202E-4</v>
      </c>
      <c r="N1251" s="1">
        <v>8.1266614200467004E-4</v>
      </c>
      <c r="O1251" s="1">
        <v>8.0883770182076998E-4</v>
      </c>
      <c r="P1251" s="1">
        <v>7.9570940568138998E-4</v>
      </c>
      <c r="Q1251" s="1">
        <v>7.9193654084606501E-4</v>
      </c>
      <c r="R1251" s="1">
        <v>7.8817499491139003E-4</v>
      </c>
      <c r="T1251" s="1">
        <v>9.7519937040560403E-4</v>
      </c>
      <c r="U1251" s="1">
        <v>9.7060524218492395E-4</v>
      </c>
      <c r="V1251" s="1">
        <v>9.5485128681766797E-4</v>
      </c>
      <c r="W1251" s="1">
        <v>9.5032384901527799E-4</v>
      </c>
      <c r="X1251" s="1">
        <v>9.4580999389366803E-4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F1251" s="1">
        <v>9.75199370405605E-3</v>
      </c>
      <c r="AG1251" s="1">
        <v>9.7060524218492202E-3</v>
      </c>
      <c r="AH1251" s="1">
        <v>9.5485128681766698E-3</v>
      </c>
      <c r="AI1251" s="1">
        <v>9.5032384901528096E-3</v>
      </c>
      <c r="AJ1251" s="1">
        <v>9.4580999389367298E-3</v>
      </c>
      <c r="AL1251" s="1">
        <v>5.6886629941464803E-4</v>
      </c>
      <c r="AM1251" s="1">
        <v>5.6618639128586199E-4</v>
      </c>
      <c r="AN1251" s="1">
        <v>5.56996583988113E-4</v>
      </c>
      <c r="AO1251" s="1">
        <v>5.5435557860333395E-4</v>
      </c>
      <c r="AP1251" s="1">
        <v>5.5172249644901204E-4</v>
      </c>
      <c r="AR1251" s="1">
        <v>0.33286798321269501</v>
      </c>
      <c r="AS1251" s="1">
        <v>0.33227376310192502</v>
      </c>
      <c r="AT1251" s="1">
        <v>0.33168025059464001</v>
      </c>
      <c r="AU1251" s="1">
        <v>0.33108744526927902</v>
      </c>
      <c r="AV1251" s="1">
        <v>0.33049534670428099</v>
      </c>
    </row>
    <row r="1252" spans="2:48">
      <c r="B1252" s="1">
        <v>3.1376990095114999E-4</v>
      </c>
      <c r="C1252" s="1">
        <v>3.1227431909840598E-4</v>
      </c>
      <c r="D1252" s="1">
        <v>3.0714553894589002E-4</v>
      </c>
      <c r="E1252" s="1">
        <v>3.0567192561090599E-4</v>
      </c>
      <c r="F1252" s="1">
        <v>3.0420278596791602E-4</v>
      </c>
      <c r="H1252" s="1">
        <v>6.2753980190229997E-4</v>
      </c>
      <c r="I1252" s="1">
        <v>6.2454863819681196E-4</v>
      </c>
      <c r="J1252" s="1">
        <v>6.1429107789178004E-4</v>
      </c>
      <c r="K1252" s="1">
        <v>6.1134385122181198E-4</v>
      </c>
      <c r="L1252" s="1">
        <v>6.0840557193583204E-4</v>
      </c>
      <c r="N1252" s="1">
        <v>7.8442475237787499E-4</v>
      </c>
      <c r="O1252" s="1">
        <v>7.8068579774601501E-4</v>
      </c>
      <c r="P1252" s="1">
        <v>7.6786384736472497E-4</v>
      </c>
      <c r="Q1252" s="1">
        <v>7.64179814027265E-4</v>
      </c>
      <c r="R1252" s="1">
        <v>7.6050696491979E-4</v>
      </c>
      <c r="T1252" s="1">
        <v>9.4130970285345001E-4</v>
      </c>
      <c r="U1252" s="1">
        <v>9.3682295729521795E-4</v>
      </c>
      <c r="V1252" s="1">
        <v>9.2143661683767E-4</v>
      </c>
      <c r="W1252" s="1">
        <v>9.1701577683271803E-4</v>
      </c>
      <c r="X1252" s="1">
        <v>9.1260835790374795E-4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F1252" s="1">
        <v>9.4130970285344999E-3</v>
      </c>
      <c r="AG1252" s="1">
        <v>9.3682295729522105E-3</v>
      </c>
      <c r="AH1252" s="1">
        <v>9.2143661683767308E-3</v>
      </c>
      <c r="AI1252" s="1">
        <v>9.1701577683271397E-3</v>
      </c>
      <c r="AJ1252" s="1">
        <v>9.1260835790375004E-3</v>
      </c>
      <c r="AL1252" s="1">
        <v>5.4909732667549505E-4</v>
      </c>
      <c r="AM1252" s="1">
        <v>5.4648005843314505E-4</v>
      </c>
      <c r="AN1252" s="1">
        <v>5.3750469316605999E-4</v>
      </c>
      <c r="AO1252" s="1">
        <v>5.3492586982978199E-4</v>
      </c>
      <c r="AP1252" s="1">
        <v>5.3235487545450399E-4</v>
      </c>
      <c r="AR1252" s="1">
        <v>0.32990395447808302</v>
      </c>
      <c r="AS1252" s="1">
        <v>0.32931326816912299</v>
      </c>
      <c r="AT1252" s="1">
        <v>0.328723287355841</v>
      </c>
      <c r="AU1252" s="1">
        <v>0.32813401161667199</v>
      </c>
      <c r="AV1252" s="1">
        <v>0.32754544053005702</v>
      </c>
    </row>
    <row r="1253" spans="2:48">
      <c r="B1253" s="1">
        <v>3.0273811381713198E-4</v>
      </c>
      <c r="C1253" s="1">
        <v>3.0127790295875E-4</v>
      </c>
      <c r="D1253" s="1">
        <v>2.9982214719298202E-4</v>
      </c>
      <c r="E1253" s="1">
        <v>2.94831710592858E-4</v>
      </c>
      <c r="F1253" s="1">
        <v>2.9339762645429402E-4</v>
      </c>
      <c r="H1253" s="1">
        <v>6.0547622763426395E-4</v>
      </c>
      <c r="I1253" s="1">
        <v>6.0255580591750001E-4</v>
      </c>
      <c r="J1253" s="1">
        <v>5.9964429438596405E-4</v>
      </c>
      <c r="K1253" s="1">
        <v>5.8966342118571601E-4</v>
      </c>
      <c r="L1253" s="1">
        <v>5.8679525290858804E-4</v>
      </c>
      <c r="N1253" s="1">
        <v>7.5684528454282997E-4</v>
      </c>
      <c r="O1253" s="1">
        <v>7.5319475739687503E-4</v>
      </c>
      <c r="P1253" s="1">
        <v>7.49555367982455E-4</v>
      </c>
      <c r="Q1253" s="1">
        <v>7.3707927648214498E-4</v>
      </c>
      <c r="R1253" s="1">
        <v>7.3349406613573503E-4</v>
      </c>
      <c r="T1253" s="1">
        <v>9.0821434145139598E-4</v>
      </c>
      <c r="U1253" s="1">
        <v>9.0383370887624995E-4</v>
      </c>
      <c r="V1253" s="1">
        <v>8.9946644157894596E-4</v>
      </c>
      <c r="W1253" s="1">
        <v>8.8449513177857395E-4</v>
      </c>
      <c r="X1253" s="1">
        <v>8.8019287936288201E-4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F1253" s="1">
        <v>9.0821434145139206E-3</v>
      </c>
      <c r="AG1253" s="1">
        <v>9.0383370887625204E-3</v>
      </c>
      <c r="AH1253" s="1">
        <v>8.9946644157894093E-3</v>
      </c>
      <c r="AI1253" s="1">
        <v>8.8449513177857302E-3</v>
      </c>
      <c r="AJ1253" s="1">
        <v>8.8019287936288507E-3</v>
      </c>
      <c r="AL1253" s="1">
        <v>5.2979169919057495E-4</v>
      </c>
      <c r="AM1253" s="1">
        <v>5.2723633018835804E-4</v>
      </c>
      <c r="AN1253" s="1">
        <v>5.2468875759820795E-4</v>
      </c>
      <c r="AO1253" s="1">
        <v>5.1595549354781895E-4</v>
      </c>
      <c r="AP1253" s="1">
        <v>5.1344584630528699E-4</v>
      </c>
      <c r="AR1253" s="1">
        <v>0.32695757367443301</v>
      </c>
      <c r="AS1253" s="1">
        <v>0.32637041062823802</v>
      </c>
      <c r="AT1253" s="1">
        <v>0.32578395096991097</v>
      </c>
      <c r="AU1253" s="1">
        <v>0.32519819427788998</v>
      </c>
      <c r="AV1253" s="1">
        <v>0.32461314013061099</v>
      </c>
    </row>
    <row r="1254" spans="2:48">
      <c r="B1254" s="1">
        <v>2.9196795593967401E-4</v>
      </c>
      <c r="C1254" s="1">
        <v>2.9054269284920203E-4</v>
      </c>
      <c r="D1254" s="1">
        <v>2.89121830983074E-4</v>
      </c>
      <c r="E1254" s="1">
        <v>2.8425083182415198E-4</v>
      </c>
      <c r="F1254" s="1">
        <v>2.8285137996355799E-4</v>
      </c>
      <c r="H1254" s="1">
        <v>5.8393591187934802E-4</v>
      </c>
      <c r="I1254" s="1">
        <v>5.8108538569840405E-4</v>
      </c>
      <c r="J1254" s="1">
        <v>5.7824366196614801E-4</v>
      </c>
      <c r="K1254" s="1">
        <v>5.6850166364830397E-4</v>
      </c>
      <c r="L1254" s="1">
        <v>5.6570275992711598E-4</v>
      </c>
      <c r="N1254" s="1">
        <v>7.2991988984918499E-4</v>
      </c>
      <c r="O1254" s="1">
        <v>7.2635673212300496E-4</v>
      </c>
      <c r="P1254" s="1">
        <v>7.2280457745768504E-4</v>
      </c>
      <c r="Q1254" s="1">
        <v>7.1062707956038001E-4</v>
      </c>
      <c r="R1254" s="1">
        <v>7.0712844990889498E-4</v>
      </c>
      <c r="T1254" s="1">
        <v>8.7590386781902197E-4</v>
      </c>
      <c r="U1254" s="1">
        <v>8.7162807854760597E-4</v>
      </c>
      <c r="V1254" s="1">
        <v>8.6736549294922196E-4</v>
      </c>
      <c r="W1254" s="1">
        <v>8.5275249547245595E-4</v>
      </c>
      <c r="X1254" s="1">
        <v>8.4855413989067398E-4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F1254" s="1">
        <v>8.7590386781902403E-3</v>
      </c>
      <c r="AG1254" s="1">
        <v>8.71628078547604E-3</v>
      </c>
      <c r="AH1254" s="1">
        <v>8.6736549294922603E-3</v>
      </c>
      <c r="AI1254" s="1">
        <v>8.5275249547245493E-3</v>
      </c>
      <c r="AJ1254" s="1">
        <v>8.4855413989067402E-3</v>
      </c>
      <c r="AL1254" s="1">
        <v>5.1094392290464998E-4</v>
      </c>
      <c r="AM1254" s="1">
        <v>5.0844971249627098E-4</v>
      </c>
      <c r="AN1254" s="1">
        <v>5.0596320423050198E-4</v>
      </c>
      <c r="AO1254" s="1">
        <v>4.9743895570221301E-4</v>
      </c>
      <c r="AP1254" s="1">
        <v>4.9498991494612802E-4</v>
      </c>
      <c r="AR1254" s="1">
        <v>0.32402878810651498</v>
      </c>
      <c r="AS1254" s="1">
        <v>0.32344513778403899</v>
      </c>
      <c r="AT1254" s="1">
        <v>0.32286218874162098</v>
      </c>
      <c r="AU1254" s="1">
        <v>0.32227994055769998</v>
      </c>
      <c r="AV1254" s="1">
        <v>0.321698392810712</v>
      </c>
    </row>
    <row r="1255" spans="2:48">
      <c r="B1255" s="1">
        <v>2.8145628785864802E-4</v>
      </c>
      <c r="C1255" s="1">
        <v>2.8006554930962401E-4</v>
      </c>
      <c r="D1255" s="1">
        <v>2.7867915811668602E-4</v>
      </c>
      <c r="E1255" s="1">
        <v>2.7392614984465E-4</v>
      </c>
      <c r="F1255" s="1">
        <v>2.72560907035568E-4</v>
      </c>
      <c r="H1255" s="1">
        <v>5.6291257571729604E-4</v>
      </c>
      <c r="I1255" s="1">
        <v>5.6013109861924803E-4</v>
      </c>
      <c r="J1255" s="1">
        <v>5.5735831623337205E-4</v>
      </c>
      <c r="K1255" s="1">
        <v>5.478522996893E-4</v>
      </c>
      <c r="L1255" s="1">
        <v>5.45121814071136E-4</v>
      </c>
      <c r="N1255" s="1">
        <v>7.0364071964662002E-4</v>
      </c>
      <c r="O1255" s="1">
        <v>7.0016387327406001E-4</v>
      </c>
      <c r="P1255" s="1">
        <v>6.9669789529171503E-4</v>
      </c>
      <c r="Q1255" s="1">
        <v>6.84815374611625E-4</v>
      </c>
      <c r="R1255" s="1">
        <v>6.8140226758892E-4</v>
      </c>
      <c r="T1255" s="1">
        <v>8.4436886357594401E-4</v>
      </c>
      <c r="U1255" s="1">
        <v>8.4019664792887199E-4</v>
      </c>
      <c r="V1255" s="1">
        <v>8.3603747435005802E-4</v>
      </c>
      <c r="W1255" s="1">
        <v>8.2177844953395E-4</v>
      </c>
      <c r="X1255" s="1">
        <v>8.1768272110670399E-4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F1255" s="1">
        <v>8.4436886357594099E-3</v>
      </c>
      <c r="AG1255" s="1">
        <v>8.4019664792886802E-3</v>
      </c>
      <c r="AH1255" s="1">
        <v>8.3603747435005808E-3</v>
      </c>
      <c r="AI1255" s="1">
        <v>8.2177844953395095E-3</v>
      </c>
      <c r="AJ1255" s="1">
        <v>8.1768272110670694E-3</v>
      </c>
      <c r="AL1255" s="1">
        <v>4.92548503762483E-4</v>
      </c>
      <c r="AM1255" s="1">
        <v>4.9011471130164198E-4</v>
      </c>
      <c r="AN1255" s="1">
        <v>4.8768852671395501E-4</v>
      </c>
      <c r="AO1255" s="1">
        <v>4.7937076223772402E-4</v>
      </c>
      <c r="AP1255" s="1">
        <v>4.7698158732178498E-4</v>
      </c>
      <c r="AR1255" s="1">
        <v>0.32111754507909801</v>
      </c>
      <c r="AS1255" s="1">
        <v>0.32053739694129502</v>
      </c>
      <c r="AT1255" s="1">
        <v>0.31995794797574001</v>
      </c>
      <c r="AU1255" s="1">
        <v>0.31937919776087298</v>
      </c>
      <c r="AV1255" s="1">
        <v>0.31880114587513098</v>
      </c>
    </row>
    <row r="1256" spans="2:48">
      <c r="B1256" s="1">
        <v>2.7119997011391001E-4</v>
      </c>
      <c r="C1256" s="1">
        <v>2.6984333287987999E-4</v>
      </c>
      <c r="D1256" s="1">
        <v>2.6849098913367799E-4</v>
      </c>
      <c r="E1256" s="1">
        <v>2.6714293267551402E-4</v>
      </c>
      <c r="F1256" s="1">
        <v>2.6252306821019402E-4</v>
      </c>
      <c r="H1256" s="1">
        <v>5.4239994022782002E-4</v>
      </c>
      <c r="I1256" s="1">
        <v>5.3968666575975998E-4</v>
      </c>
      <c r="J1256" s="1">
        <v>5.3698197826735597E-4</v>
      </c>
      <c r="K1256" s="1">
        <v>5.3428586535102804E-4</v>
      </c>
      <c r="L1256" s="1">
        <v>5.2504613642038805E-4</v>
      </c>
      <c r="N1256" s="1">
        <v>6.77999925284775E-4</v>
      </c>
      <c r="O1256" s="1">
        <v>6.7460833219969998E-4</v>
      </c>
      <c r="P1256" s="1">
        <v>6.7122747283419502E-4</v>
      </c>
      <c r="Q1256" s="1">
        <v>6.6785733168878505E-4</v>
      </c>
      <c r="R1256" s="1">
        <v>6.5630767052548503E-4</v>
      </c>
      <c r="T1256" s="1">
        <v>8.1359991034172998E-4</v>
      </c>
      <c r="U1256" s="1">
        <v>8.0952999863963997E-4</v>
      </c>
      <c r="V1256" s="1">
        <v>8.0547296740103396E-4</v>
      </c>
      <c r="W1256" s="1">
        <v>8.0142879802654195E-4</v>
      </c>
      <c r="X1256" s="1">
        <v>7.8756920463058202E-4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F1256" s="1">
        <v>8.1359991034173299E-3</v>
      </c>
      <c r="AG1256" s="1">
        <v>8.0952999863963693E-3</v>
      </c>
      <c r="AH1256" s="1">
        <v>8.0547296740103302E-3</v>
      </c>
      <c r="AI1256" s="1">
        <v>8.0142879802654193E-3</v>
      </c>
      <c r="AJ1256" s="1">
        <v>7.8756920463057892E-3</v>
      </c>
      <c r="AL1256" s="1">
        <v>4.7459994770883797E-4</v>
      </c>
      <c r="AM1256" s="1">
        <v>4.72225832549233E-4</v>
      </c>
      <c r="AN1256" s="1">
        <v>4.6985923099333399E-4</v>
      </c>
      <c r="AO1256" s="1">
        <v>4.6750013219149802E-4</v>
      </c>
      <c r="AP1256" s="1">
        <v>4.5941536937702698E-4</v>
      </c>
      <c r="AR1256" s="1">
        <v>0.31822379189695199</v>
      </c>
      <c r="AS1256" s="1">
        <v>0.31764713540477502</v>
      </c>
      <c r="AT1256" s="1">
        <v>0.31707117597703799</v>
      </c>
      <c r="AU1256" s="1">
        <v>0.31649591319217901</v>
      </c>
      <c r="AV1256" s="1">
        <v>0.31592134662863602</v>
      </c>
    </row>
    <row r="1257" spans="2:48">
      <c r="B1257" s="1">
        <v>2.6119586324533202E-4</v>
      </c>
      <c r="C1257" s="1">
        <v>2.5987290409983799E-4</v>
      </c>
      <c r="D1257" s="1">
        <v>2.5855418457391402E-4</v>
      </c>
      <c r="E1257" s="1">
        <v>2.5723969846776798E-4</v>
      </c>
      <c r="F1257" s="1">
        <v>2.5273472402729202E-4</v>
      </c>
      <c r="H1257" s="1">
        <v>5.2239172649066405E-4</v>
      </c>
      <c r="I1257" s="1">
        <v>5.1974580819967597E-4</v>
      </c>
      <c r="J1257" s="1">
        <v>5.1710836914782804E-4</v>
      </c>
      <c r="K1257" s="1">
        <v>5.1447939693553596E-4</v>
      </c>
      <c r="L1257" s="1">
        <v>5.0546944805458403E-4</v>
      </c>
      <c r="N1257" s="1">
        <v>6.5298965811332998E-4</v>
      </c>
      <c r="O1257" s="1">
        <v>6.4968226024959505E-4</v>
      </c>
      <c r="P1257" s="1">
        <v>6.4638546143478499E-4</v>
      </c>
      <c r="Q1257" s="1">
        <v>6.4309924616941998E-4</v>
      </c>
      <c r="R1257" s="1">
        <v>6.3183681006823004E-4</v>
      </c>
      <c r="T1257" s="1">
        <v>7.8358758973599602E-4</v>
      </c>
      <c r="U1257" s="1">
        <v>7.7961871229951401E-4</v>
      </c>
      <c r="V1257" s="1">
        <v>7.7566255372174195E-4</v>
      </c>
      <c r="W1257" s="1">
        <v>7.7171909540330399E-4</v>
      </c>
      <c r="X1257" s="1">
        <v>7.5820417208187605E-4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F1257" s="1">
        <v>7.8358758973599407E-3</v>
      </c>
      <c r="AG1257" s="1">
        <v>7.7961871229950902E-3</v>
      </c>
      <c r="AH1257" s="1">
        <v>7.7566255372174004E-3</v>
      </c>
      <c r="AI1257" s="1">
        <v>7.7171909540330302E-3</v>
      </c>
      <c r="AJ1257" s="1">
        <v>7.5820417208187904E-3</v>
      </c>
      <c r="AL1257" s="1">
        <v>4.5709276068847302E-4</v>
      </c>
      <c r="AM1257" s="1">
        <v>4.5477758218381002E-4</v>
      </c>
      <c r="AN1257" s="1">
        <v>4.5246982301339701E-4</v>
      </c>
      <c r="AO1257" s="1">
        <v>4.5016947232759603E-4</v>
      </c>
      <c r="AP1257" s="1">
        <v>4.4228576705660898E-4</v>
      </c>
      <c r="AR1257" s="1">
        <v>0.31534747586484602</v>
      </c>
      <c r="AS1257" s="1">
        <v>0.31477430047924998</v>
      </c>
      <c r="AT1257" s="1">
        <v>0.31420182005028402</v>
      </c>
      <c r="AU1257" s="1">
        <v>0.31363003415638702</v>
      </c>
      <c r="AV1257" s="1">
        <v>0.31305894237599602</v>
      </c>
    </row>
    <row r="1258" spans="2:48">
      <c r="B1258" s="1">
        <v>2.5144082779277201E-4</v>
      </c>
      <c r="C1258" s="1">
        <v>2.5015112350935601E-4</v>
      </c>
      <c r="D1258" s="1">
        <v>2.4886560497725598E-4</v>
      </c>
      <c r="E1258" s="1">
        <v>2.4758426599667398E-4</v>
      </c>
      <c r="F1258" s="1">
        <v>2.4630710036781001E-4</v>
      </c>
      <c r="H1258" s="1">
        <v>5.0288165558554402E-4</v>
      </c>
      <c r="I1258" s="1">
        <v>5.0030224701871201E-4</v>
      </c>
      <c r="J1258" s="1">
        <v>4.9773120995451196E-4</v>
      </c>
      <c r="K1258" s="1">
        <v>4.9516853199334796E-4</v>
      </c>
      <c r="L1258" s="1">
        <v>4.9261420073562002E-4</v>
      </c>
      <c r="N1258" s="1">
        <v>6.2860206948193E-4</v>
      </c>
      <c r="O1258" s="1">
        <v>6.2537780877339004E-4</v>
      </c>
      <c r="P1258" s="1">
        <v>6.2216401244313997E-4</v>
      </c>
      <c r="Q1258" s="1">
        <v>6.1896066499168498E-4</v>
      </c>
      <c r="R1258" s="1">
        <v>6.1576775091952505E-4</v>
      </c>
      <c r="T1258" s="1">
        <v>7.5432248337831598E-4</v>
      </c>
      <c r="U1258" s="1">
        <v>7.5045337052806796E-4</v>
      </c>
      <c r="V1258" s="1">
        <v>7.4659681493176799E-4</v>
      </c>
      <c r="W1258" s="1">
        <v>7.42752797990022E-4</v>
      </c>
      <c r="X1258" s="1">
        <v>7.3892130110342997E-4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F1258" s="1">
        <v>7.5432248337831296E-3</v>
      </c>
      <c r="AG1258" s="1">
        <v>7.5045337052807104E-3</v>
      </c>
      <c r="AH1258" s="1">
        <v>7.46596814931771E-3</v>
      </c>
      <c r="AI1258" s="1">
        <v>7.4275279799001998E-3</v>
      </c>
      <c r="AJ1258" s="1">
        <v>7.3892130110342798E-3</v>
      </c>
      <c r="AL1258" s="1">
        <v>4.4002144864614998E-4</v>
      </c>
      <c r="AM1258" s="1">
        <v>4.3776446615012999E-4</v>
      </c>
      <c r="AN1258" s="1">
        <v>4.3551480871891E-4</v>
      </c>
      <c r="AO1258" s="1">
        <v>4.3327246550284602E-4</v>
      </c>
      <c r="AP1258" s="1">
        <v>4.3103742565228501E-4</v>
      </c>
      <c r="AR1258" s="1">
        <v>0.31248854428755102</v>
      </c>
      <c r="AS1258" s="1">
        <v>0.31191883946948801</v>
      </c>
      <c r="AT1258" s="1">
        <v>0.31134982750024698</v>
      </c>
      <c r="AU1258" s="1">
        <v>0.31078150795826598</v>
      </c>
      <c r="AV1258" s="1">
        <v>0.310213880421982</v>
      </c>
    </row>
    <row r="1259" spans="2:48">
      <c r="B1259" s="1">
        <v>2.41931724296098E-4</v>
      </c>
      <c r="C1259" s="1">
        <v>2.4067485164830799E-4</v>
      </c>
      <c r="D1259" s="1">
        <v>2.39422110883572E-4</v>
      </c>
      <c r="E1259" s="1">
        <v>2.3817349580209599E-4</v>
      </c>
      <c r="F1259" s="1">
        <v>2.36929000204078E-4</v>
      </c>
      <c r="H1259" s="1">
        <v>4.8386344859219601E-4</v>
      </c>
      <c r="I1259" s="1">
        <v>4.8134970329661599E-4</v>
      </c>
      <c r="J1259" s="1">
        <v>4.7884422176714401E-4</v>
      </c>
      <c r="K1259" s="1">
        <v>4.7634699160419198E-4</v>
      </c>
      <c r="L1259" s="1">
        <v>4.73858000408156E-4</v>
      </c>
      <c r="N1259" s="1">
        <v>6.0482931074024504E-4</v>
      </c>
      <c r="O1259" s="1">
        <v>6.0168712912077001E-4</v>
      </c>
      <c r="P1259" s="1">
        <v>5.9855527720893004E-4</v>
      </c>
      <c r="Q1259" s="1">
        <v>5.9543373950523995E-4</v>
      </c>
      <c r="R1259" s="1">
        <v>5.9232250051019497E-4</v>
      </c>
      <c r="T1259" s="1">
        <v>7.2579517288829396E-4</v>
      </c>
      <c r="U1259" s="1">
        <v>7.2202455494492404E-4</v>
      </c>
      <c r="V1259" s="1">
        <v>7.1826633265071596E-4</v>
      </c>
      <c r="W1259" s="1">
        <v>7.1452048740628803E-4</v>
      </c>
      <c r="X1259" s="1">
        <v>7.1078700061223395E-4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F1259" s="1">
        <v>7.2579517288828997E-3</v>
      </c>
      <c r="AG1259" s="1">
        <v>7.2202455494492302E-3</v>
      </c>
      <c r="AH1259" s="1">
        <v>7.18266332650717E-3</v>
      </c>
      <c r="AI1259" s="1">
        <v>7.14520487406282E-3</v>
      </c>
      <c r="AJ1259" s="1">
        <v>7.1078700061223202E-3</v>
      </c>
      <c r="AL1259" s="1">
        <v>4.2338051752663797E-4</v>
      </c>
      <c r="AM1259" s="1">
        <v>4.2118099039296399E-4</v>
      </c>
      <c r="AN1259" s="1">
        <v>4.1898869405462998E-4</v>
      </c>
      <c r="AO1259" s="1">
        <v>4.1680361766200199E-4</v>
      </c>
      <c r="AP1259" s="1">
        <v>4.14625750365428E-4</v>
      </c>
      <c r="AR1259" s="1">
        <v>0.30964694446983398</v>
      </c>
      <c r="AS1259" s="1">
        <v>0.30908069968025997</v>
      </c>
      <c r="AT1259" s="1">
        <v>0.30851514563169802</v>
      </c>
      <c r="AU1259" s="1">
        <v>0.307950281902586</v>
      </c>
      <c r="AV1259" s="1">
        <v>0.30738610807136302</v>
      </c>
    </row>
    <row r="1260" spans="2:48">
      <c r="B1260" s="1">
        <v>2.3266541329516999E-4</v>
      </c>
      <c r="C1260" s="1">
        <v>2.3144094905655E-4</v>
      </c>
      <c r="D1260" s="1">
        <v>2.30220562832724E-4</v>
      </c>
      <c r="E1260" s="1">
        <v>2.29004248423894E-4</v>
      </c>
      <c r="F1260" s="1">
        <v>2.2779199963026799E-4</v>
      </c>
      <c r="H1260" s="1">
        <v>4.6533082659033998E-4</v>
      </c>
      <c r="I1260" s="1">
        <v>4.6288189811310001E-4</v>
      </c>
      <c r="J1260" s="1">
        <v>4.6044112566544801E-4</v>
      </c>
      <c r="K1260" s="1">
        <v>4.5800849684778799E-4</v>
      </c>
      <c r="L1260" s="1">
        <v>4.5558399926053599E-4</v>
      </c>
      <c r="N1260" s="1">
        <v>5.8166353323792501E-4</v>
      </c>
      <c r="O1260" s="1">
        <v>5.7860237264137501E-4</v>
      </c>
      <c r="P1260" s="1">
        <v>5.7555140708180999E-4</v>
      </c>
      <c r="Q1260" s="1">
        <v>5.7251062105973503E-4</v>
      </c>
      <c r="R1260" s="1">
        <v>5.6947999907566997E-4</v>
      </c>
      <c r="T1260" s="1">
        <v>6.9799623988550999E-4</v>
      </c>
      <c r="U1260" s="1">
        <v>6.9432284716965001E-4</v>
      </c>
      <c r="V1260" s="1">
        <v>6.9066168849817196E-4</v>
      </c>
      <c r="W1260" s="1">
        <v>6.8701274527168202E-4</v>
      </c>
      <c r="X1260" s="1">
        <v>6.8337599889080401E-4</v>
      </c>
      <c r="Z1260" s="1">
        <v>0</v>
      </c>
      <c r="AA1260" s="1">
        <v>0</v>
      </c>
      <c r="AB1260" s="1">
        <v>0</v>
      </c>
      <c r="AC1260" s="1">
        <v>0</v>
      </c>
      <c r="AD1260" s="1">
        <v>0</v>
      </c>
      <c r="AF1260" s="1">
        <v>6.9799623988551296E-3</v>
      </c>
      <c r="AG1260" s="1">
        <v>6.9432284716965196E-3</v>
      </c>
      <c r="AH1260" s="1">
        <v>6.9066168849817198E-3</v>
      </c>
      <c r="AI1260" s="1">
        <v>6.8701274527168503E-3</v>
      </c>
      <c r="AJ1260" s="1">
        <v>6.8337599889080397E-3</v>
      </c>
      <c r="AL1260" s="1">
        <v>4.0716447327469201E-4</v>
      </c>
      <c r="AM1260" s="1">
        <v>4.0502166085706502E-4</v>
      </c>
      <c r="AN1260" s="1">
        <v>4.02885984965324E-4</v>
      </c>
      <c r="AO1260" s="1">
        <v>4.0075743474983299E-4</v>
      </c>
      <c r="AP1260" s="1">
        <v>3.9863599936094501E-4</v>
      </c>
      <c r="AR1260" s="1">
        <v>0.30682262371646601</v>
      </c>
      <c r="AS1260" s="1">
        <v>0.30625982841633398</v>
      </c>
      <c r="AT1260" s="1">
        <v>0.30569772174940502</v>
      </c>
      <c r="AU1260" s="1">
        <v>0.30513630329411701</v>
      </c>
      <c r="AV1260" s="1">
        <v>0.304575572628908</v>
      </c>
    </row>
    <row r="1261" spans="2:48">
      <c r="B1261" s="1">
        <v>2.23638755329858E-4</v>
      </c>
      <c r="C1261" s="1">
        <v>2.2244627627395001E-4</v>
      </c>
      <c r="D1261" s="1">
        <v>2.21257821364576E-4</v>
      </c>
      <c r="E1261" s="1">
        <v>2.2007338440194001E-4</v>
      </c>
      <c r="F1261" s="1">
        <v>2.1889295918624401E-4</v>
      </c>
      <c r="H1261" s="1">
        <v>4.47277510659716E-4</v>
      </c>
      <c r="I1261" s="1">
        <v>4.4489255254790002E-4</v>
      </c>
      <c r="J1261" s="1">
        <v>4.4251564272915201E-4</v>
      </c>
      <c r="K1261" s="1">
        <v>4.4014676880388002E-4</v>
      </c>
      <c r="L1261" s="1">
        <v>4.3778591837248803E-4</v>
      </c>
      <c r="N1261" s="1">
        <v>5.5909688832464499E-4</v>
      </c>
      <c r="O1261" s="1">
        <v>5.56115690684875E-4</v>
      </c>
      <c r="P1261" s="1">
        <v>5.5314455341144003E-4</v>
      </c>
      <c r="Q1261" s="1">
        <v>5.5018346100484995E-4</v>
      </c>
      <c r="R1261" s="1">
        <v>5.4723239796561005E-4</v>
      </c>
      <c r="T1261" s="1">
        <v>6.7091626598957403E-4</v>
      </c>
      <c r="U1261" s="1">
        <v>6.6733882882184998E-4</v>
      </c>
      <c r="V1261" s="1">
        <v>6.6377346409372795E-4</v>
      </c>
      <c r="W1261" s="1">
        <v>6.6022015320581998E-4</v>
      </c>
      <c r="X1261" s="1">
        <v>6.5667887755873201E-4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F1261" s="1">
        <v>6.7091626598957703E-3</v>
      </c>
      <c r="AG1261" s="1">
        <v>6.6733882882185104E-3</v>
      </c>
      <c r="AH1261" s="1">
        <v>6.6377346409372904E-3</v>
      </c>
      <c r="AI1261" s="1">
        <v>6.6022015320582102E-3</v>
      </c>
      <c r="AJ1261" s="1">
        <v>6.5667887755873596E-3</v>
      </c>
      <c r="AL1261" s="1">
        <v>3.91367821835081E-4</v>
      </c>
      <c r="AM1261" s="1">
        <v>3.8928098348719998E-4</v>
      </c>
      <c r="AN1261" s="1">
        <v>3.8720118739575402E-4</v>
      </c>
      <c r="AO1261" s="1">
        <v>3.8512842271109902E-4</v>
      </c>
      <c r="AP1261" s="1">
        <v>3.8306267858358899E-4</v>
      </c>
      <c r="AR1261" s="1">
        <v>0.30401552933221698</v>
      </c>
      <c r="AS1261" s="1">
        <v>0.30345617298248101</v>
      </c>
      <c r="AT1261" s="1">
        <v>0.30289750315813802</v>
      </c>
      <c r="AU1261" s="1">
        <v>0.30233951943762799</v>
      </c>
      <c r="AV1261" s="1">
        <v>0.30178222139938699</v>
      </c>
    </row>
    <row r="1262" spans="2:48">
      <c r="B1262" s="1">
        <v>2.1771653951769399E-4</v>
      </c>
      <c r="C1262" s="1">
        <v>2.1368769384037199E-4</v>
      </c>
      <c r="D1262" s="1">
        <v>2.12530747018994E-4</v>
      </c>
      <c r="E1262" s="1">
        <v>2.11377764276094E-4</v>
      </c>
      <c r="F1262" s="1">
        <v>2.1022873941187799E-4</v>
      </c>
      <c r="H1262" s="1">
        <v>4.3543307903538798E-4</v>
      </c>
      <c r="I1262" s="1">
        <v>4.2737538768074397E-4</v>
      </c>
      <c r="J1262" s="1">
        <v>4.25061494037988E-4</v>
      </c>
      <c r="K1262" s="1">
        <v>4.2275552855218799E-4</v>
      </c>
      <c r="L1262" s="1">
        <v>4.2045747882375598E-4</v>
      </c>
      <c r="N1262" s="1">
        <v>5.4429134879423495E-4</v>
      </c>
      <c r="O1262" s="1">
        <v>5.3421923460092999E-4</v>
      </c>
      <c r="P1262" s="1">
        <v>5.3132686754748496E-4</v>
      </c>
      <c r="Q1262" s="1">
        <v>5.2844441069023495E-4</v>
      </c>
      <c r="R1262" s="1">
        <v>5.2557184852969503E-4</v>
      </c>
      <c r="T1262" s="1">
        <v>6.5314961855308202E-4</v>
      </c>
      <c r="U1262" s="1">
        <v>6.4106308152111601E-4</v>
      </c>
      <c r="V1262" s="1">
        <v>6.3759224105698197E-4</v>
      </c>
      <c r="W1262" s="1">
        <v>6.3413329282828196E-4</v>
      </c>
      <c r="X1262" s="1">
        <v>6.3068621823563398E-4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F1262" s="1">
        <v>6.5314961855308601E-3</v>
      </c>
      <c r="AG1262" s="1">
        <v>6.4106308152111499E-3</v>
      </c>
      <c r="AH1262" s="1">
        <v>6.3759224105698099E-3</v>
      </c>
      <c r="AI1262" s="1">
        <v>6.3413329282828298E-3</v>
      </c>
      <c r="AJ1262" s="1">
        <v>6.3068621823562897E-3</v>
      </c>
      <c r="AL1262" s="1">
        <v>3.8100394416358801E-4</v>
      </c>
      <c r="AM1262" s="1">
        <v>3.7395346422813098E-4</v>
      </c>
      <c r="AN1262" s="1">
        <v>3.7192880729067701E-4</v>
      </c>
      <c r="AO1262" s="1">
        <v>3.69911087490564E-4</v>
      </c>
      <c r="AP1262" s="1">
        <v>3.6790029397814402E-4</v>
      </c>
      <c r="AR1262" s="1">
        <v>0.30122560862185499</v>
      </c>
      <c r="AS1262" s="1">
        <v>0.300669680683469</v>
      </c>
      <c r="AT1262" s="1">
        <v>0.300114437162668</v>
      </c>
      <c r="AU1262" s="1">
        <v>0.29955987763788799</v>
      </c>
      <c r="AV1262" s="1">
        <v>0.29900600168757002</v>
      </c>
    </row>
    <row r="1263" spans="2:48">
      <c r="B1263" s="1">
        <v>2.09083666226542E-4</v>
      </c>
      <c r="C1263" s="1">
        <v>2.05162062295678E-4</v>
      </c>
      <c r="D1263" s="1">
        <v>2.04036200335838E-4</v>
      </c>
      <c r="E1263" s="1">
        <v>2.0291424858622E-4</v>
      </c>
      <c r="F1263" s="1">
        <v>2.01796200847022E-4</v>
      </c>
      <c r="H1263" s="1">
        <v>4.1816733245308399E-4</v>
      </c>
      <c r="I1263" s="1">
        <v>4.10324124591356E-4</v>
      </c>
      <c r="J1263" s="1">
        <v>4.0807240067167601E-4</v>
      </c>
      <c r="K1263" s="1">
        <v>4.0582849717243999E-4</v>
      </c>
      <c r="L1263" s="1">
        <v>4.03592401694044E-4</v>
      </c>
      <c r="N1263" s="1">
        <v>5.22709165566355E-4</v>
      </c>
      <c r="O1263" s="1">
        <v>5.12905155739195E-4</v>
      </c>
      <c r="P1263" s="1">
        <v>5.1009050083959499E-4</v>
      </c>
      <c r="Q1263" s="1">
        <v>5.0728562146555003E-4</v>
      </c>
      <c r="R1263" s="1">
        <v>5.0449050211755502E-4</v>
      </c>
      <c r="T1263" s="1">
        <v>6.2725099867962596E-4</v>
      </c>
      <c r="U1263" s="1">
        <v>6.15486186887034E-4</v>
      </c>
      <c r="V1263" s="1">
        <v>6.1210860100751403E-4</v>
      </c>
      <c r="W1263" s="1">
        <v>6.0874274575866002E-4</v>
      </c>
      <c r="X1263" s="1">
        <v>6.0538860254106598E-4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F1263" s="1">
        <v>6.2725099867963303E-3</v>
      </c>
      <c r="AG1263" s="1">
        <v>6.1548618688703396E-3</v>
      </c>
      <c r="AH1263" s="1">
        <v>6.1210860100751798E-3</v>
      </c>
      <c r="AI1263" s="1">
        <v>6.0874274575865896E-3</v>
      </c>
      <c r="AJ1263" s="1">
        <v>6.0538860254106697E-3</v>
      </c>
      <c r="AL1263" s="1">
        <v>3.65896415903771E-4</v>
      </c>
      <c r="AM1263" s="1">
        <v>3.5903360902461901E-4</v>
      </c>
      <c r="AN1263" s="1">
        <v>3.5706335059486002E-4</v>
      </c>
      <c r="AO1263" s="1">
        <v>3.55099935032983E-4</v>
      </c>
      <c r="AP1263" s="1">
        <v>3.5314335148935199E-4</v>
      </c>
      <c r="AR1263" s="1">
        <v>0.29845280889015102</v>
      </c>
      <c r="AS1263" s="1">
        <v>0.29790029882406899</v>
      </c>
      <c r="AT1263" s="1">
        <v>0.29734847106776202</v>
      </c>
      <c r="AU1263" s="1">
        <v>0.29679732519966801</v>
      </c>
      <c r="AV1263" s="1">
        <v>0.29624686079822599</v>
      </c>
    </row>
    <row r="1264" spans="2:48">
      <c r="B1264" s="1">
        <v>2.0068205091845401E-4</v>
      </c>
      <c r="C1264" s="1">
        <v>1.96866242179734E-4</v>
      </c>
      <c r="D1264" s="1">
        <v>1.95771041854979E-4</v>
      </c>
      <c r="E1264" s="1">
        <v>1.9467969787218301E-4</v>
      </c>
      <c r="F1264" s="1">
        <v>1.9359220403155101E-4</v>
      </c>
      <c r="H1264" s="1">
        <v>4.0136410183690802E-4</v>
      </c>
      <c r="I1264" s="1">
        <v>3.93732484359468E-4</v>
      </c>
      <c r="J1264" s="1">
        <v>3.9154208370995801E-4</v>
      </c>
      <c r="K1264" s="1">
        <v>3.8935939574436603E-4</v>
      </c>
      <c r="L1264" s="1">
        <v>3.8718440806310099E-4</v>
      </c>
      <c r="N1264" s="1">
        <v>5.0170512729613497E-4</v>
      </c>
      <c r="O1264" s="1">
        <v>4.9216560544933599E-4</v>
      </c>
      <c r="P1264" s="1">
        <v>4.8942760463744695E-4</v>
      </c>
      <c r="Q1264" s="1">
        <v>4.8669924468045802E-4</v>
      </c>
      <c r="R1264" s="1">
        <v>4.8398051007887699E-4</v>
      </c>
      <c r="T1264" s="1">
        <v>6.0204615275536203E-4</v>
      </c>
      <c r="U1264" s="1">
        <v>5.9059872653920305E-4</v>
      </c>
      <c r="V1264" s="1">
        <v>5.8731312556493703E-4</v>
      </c>
      <c r="W1264" s="1">
        <v>5.8403909361654904E-4</v>
      </c>
      <c r="X1264" s="1">
        <v>5.8077661209465195E-4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F1264" s="1">
        <v>6.0204615275536097E-3</v>
      </c>
      <c r="AG1264" s="1">
        <v>5.9059872653920301E-3</v>
      </c>
      <c r="AH1264" s="1">
        <v>5.8731312556493699E-3</v>
      </c>
      <c r="AI1264" s="1">
        <v>5.8403909361654897E-3</v>
      </c>
      <c r="AJ1264" s="1">
        <v>5.80776612094652E-3</v>
      </c>
      <c r="AL1264" s="1">
        <v>3.5119358911431898E-4</v>
      </c>
      <c r="AM1264" s="1">
        <v>3.44515923821425E-4</v>
      </c>
      <c r="AN1264" s="1">
        <v>3.4259932325306501E-4</v>
      </c>
      <c r="AO1264" s="1">
        <v>3.4068947128313402E-4</v>
      </c>
      <c r="AP1264" s="1">
        <v>3.3878635706198999E-4</v>
      </c>
      <c r="AR1264" s="1">
        <v>0.29569707744187401</v>
      </c>
      <c r="AS1264" s="1">
        <v>0.29514797470904902</v>
      </c>
      <c r="AT1264" s="1">
        <v>0.294599552178191</v>
      </c>
      <c r="AU1264" s="1">
        <v>0.29405180942773601</v>
      </c>
      <c r="AV1264" s="1">
        <v>0.29350474603612398</v>
      </c>
    </row>
    <row r="1265" spans="2:48">
      <c r="B1265" s="1">
        <v>1.9250855413328801E-4</v>
      </c>
      <c r="C1265" s="1">
        <v>1.9142874197759601E-4</v>
      </c>
      <c r="D1265" s="1">
        <v>1.8773213211627601E-4</v>
      </c>
      <c r="E1265" s="1">
        <v>1.8667097267384799E-4</v>
      </c>
      <c r="F1265" s="1">
        <v>1.8561360950532501E-4</v>
      </c>
      <c r="H1265" s="1">
        <v>3.8501710826657602E-4</v>
      </c>
      <c r="I1265" s="1">
        <v>3.8285748395519201E-4</v>
      </c>
      <c r="J1265" s="1">
        <v>3.7546426423255201E-4</v>
      </c>
      <c r="K1265" s="1">
        <v>3.7334194534769597E-4</v>
      </c>
      <c r="L1265" s="1">
        <v>3.7122721901065002E-4</v>
      </c>
      <c r="N1265" s="1">
        <v>4.8127138533322E-4</v>
      </c>
      <c r="O1265" s="1">
        <v>4.7857185494399002E-4</v>
      </c>
      <c r="P1265" s="1">
        <v>4.6933033029069102E-4</v>
      </c>
      <c r="Q1265" s="1">
        <v>4.6667743168461999E-4</v>
      </c>
      <c r="R1265" s="1">
        <v>4.6403402376331201E-4</v>
      </c>
      <c r="T1265" s="1">
        <v>5.77525662399863E-4</v>
      </c>
      <c r="U1265" s="1">
        <v>5.7428622593278802E-4</v>
      </c>
      <c r="V1265" s="1">
        <v>5.6319639634882905E-4</v>
      </c>
      <c r="W1265" s="1">
        <v>5.6001291802154401E-4</v>
      </c>
      <c r="X1265" s="1">
        <v>5.56840828515974E-4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F1265" s="1">
        <v>5.77525662399863E-3</v>
      </c>
      <c r="AG1265" s="1">
        <v>5.74286225932788E-3</v>
      </c>
      <c r="AH1265" s="1">
        <v>5.6319639634882903E-3</v>
      </c>
      <c r="AI1265" s="1">
        <v>5.6001291802154404E-3</v>
      </c>
      <c r="AJ1265" s="1">
        <v>5.56840828515974E-3</v>
      </c>
      <c r="AL1265" s="1">
        <v>3.3688996973999202E-4</v>
      </c>
      <c r="AM1265" s="1">
        <v>3.3500029846749297E-4</v>
      </c>
      <c r="AN1265" s="1">
        <v>3.2853123121005399E-4</v>
      </c>
      <c r="AO1265" s="1">
        <v>3.2667420218576699E-4</v>
      </c>
      <c r="AP1265" s="1">
        <v>3.2482381664081499E-4</v>
      </c>
      <c r="AR1265" s="1">
        <v>0.292958361581793</v>
      </c>
      <c r="AS1265" s="1">
        <v>0.29241265564317998</v>
      </c>
      <c r="AT1265" s="1">
        <v>0.29186762779872399</v>
      </c>
      <c r="AU1265" s="1">
        <v>0.291323277626863</v>
      </c>
      <c r="AV1265" s="1">
        <v>0.29077960470603398</v>
      </c>
    </row>
    <row r="1266" spans="2:48">
      <c r="B1266" s="1">
        <v>1.8456003641090899E-4</v>
      </c>
      <c r="C1266" s="1">
        <v>1.83510247190806E-4</v>
      </c>
      <c r="D1266" s="1">
        <v>1.7991633165959499E-4</v>
      </c>
      <c r="E1266" s="1">
        <v>1.7888493353107799E-4</v>
      </c>
      <c r="F1266" s="1">
        <v>1.7785727780820701E-4</v>
      </c>
      <c r="H1266" s="1">
        <v>3.6912007282181901E-4</v>
      </c>
      <c r="I1266" s="1">
        <v>3.6702049438161298E-4</v>
      </c>
      <c r="J1266" s="1">
        <v>3.5983266331918997E-4</v>
      </c>
      <c r="K1266" s="1">
        <v>3.5776986706215701E-4</v>
      </c>
      <c r="L1266" s="1">
        <v>3.5571455561641402E-4</v>
      </c>
      <c r="N1266" s="1">
        <v>4.6140009102727301E-4</v>
      </c>
      <c r="O1266" s="1">
        <v>4.5877561797701599E-4</v>
      </c>
      <c r="P1266" s="1">
        <v>4.4979082914898801E-4</v>
      </c>
      <c r="Q1266" s="1">
        <v>4.4721233382769601E-4</v>
      </c>
      <c r="R1266" s="1">
        <v>4.4464319452051698E-4</v>
      </c>
      <c r="T1266" s="1">
        <v>5.5368010923272798E-4</v>
      </c>
      <c r="U1266" s="1">
        <v>5.5053074157241895E-4</v>
      </c>
      <c r="V1266" s="1">
        <v>5.3974899497878604E-4</v>
      </c>
      <c r="W1266" s="1">
        <v>5.3665480059323495E-4</v>
      </c>
      <c r="X1266" s="1">
        <v>5.3357183342462005E-4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F1266" s="1">
        <v>5.5368010923272804E-3</v>
      </c>
      <c r="AG1266" s="1">
        <v>5.5053074157241999E-3</v>
      </c>
      <c r="AH1266" s="1">
        <v>5.3974899497878596E-3</v>
      </c>
      <c r="AI1266" s="1">
        <v>5.3665480059323497E-3</v>
      </c>
      <c r="AJ1266" s="1">
        <v>5.3357183342461999E-3</v>
      </c>
      <c r="AL1266" s="1">
        <v>3.2298006372555099E-4</v>
      </c>
      <c r="AM1266" s="1">
        <v>3.2114293259033401E-4</v>
      </c>
      <c r="AN1266" s="1">
        <v>3.1485358041058898E-4</v>
      </c>
      <c r="AO1266" s="1">
        <v>3.1304863368564802E-4</v>
      </c>
      <c r="AP1266" s="1">
        <v>3.11250236170587E-4</v>
      </c>
      <c r="AR1266" s="1">
        <v>0.29023660861467798</v>
      </c>
      <c r="AS1266" s="1">
        <v>0.289694288931231</v>
      </c>
      <c r="AT1266" s="1">
        <v>0.28915264523413098</v>
      </c>
      <c r="AU1266" s="1">
        <v>0.28861167710181701</v>
      </c>
      <c r="AV1266" s="1">
        <v>0.28807138411272698</v>
      </c>
    </row>
    <row r="1267" spans="2:48">
      <c r="B1267" s="1">
        <v>1.7683335829118401E-4</v>
      </c>
      <c r="C1267" s="1">
        <v>1.7581316878021401E-4</v>
      </c>
      <c r="D1267" s="1">
        <v>1.7232050102479999E-4</v>
      </c>
      <c r="E1267" s="1">
        <v>1.71318440983738E-4</v>
      </c>
      <c r="F1267" s="1">
        <v>1.7032006948006201E-4</v>
      </c>
      <c r="H1267" s="1">
        <v>3.5366671658236803E-4</v>
      </c>
      <c r="I1267" s="1">
        <v>3.51626337560429E-4</v>
      </c>
      <c r="J1267" s="1">
        <v>3.4464100204959901E-4</v>
      </c>
      <c r="K1267" s="1">
        <v>3.42636881967476E-4</v>
      </c>
      <c r="L1267" s="1">
        <v>3.4064013896012402E-4</v>
      </c>
      <c r="N1267" s="1">
        <v>4.4208339572796002E-4</v>
      </c>
      <c r="O1267" s="1">
        <v>4.3953292195053601E-4</v>
      </c>
      <c r="P1267" s="1">
        <v>4.3080125256199901E-4</v>
      </c>
      <c r="Q1267" s="1">
        <v>4.2829610245934401E-4</v>
      </c>
      <c r="R1267" s="1">
        <v>4.25800173700155E-4</v>
      </c>
      <c r="T1267" s="1">
        <v>5.3050007487355196E-4</v>
      </c>
      <c r="U1267" s="1">
        <v>5.2743950634064301E-4</v>
      </c>
      <c r="V1267" s="1">
        <v>5.1696150307439901E-4</v>
      </c>
      <c r="W1267" s="1">
        <v>5.1395532295121305E-4</v>
      </c>
      <c r="X1267" s="1">
        <v>5.1096020844018501E-4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F1267" s="1">
        <v>5.3050007487355196E-3</v>
      </c>
      <c r="AG1267" s="1">
        <v>5.2743950634064297E-3</v>
      </c>
      <c r="AH1267" s="1">
        <v>5.1696150307439896E-3</v>
      </c>
      <c r="AI1267" s="1">
        <v>5.1395532295121296E-3</v>
      </c>
      <c r="AJ1267" s="1">
        <v>5.1096020844018496E-3</v>
      </c>
      <c r="AL1267" s="1">
        <v>3.0945837701576098E-4</v>
      </c>
      <c r="AM1267" s="1">
        <v>3.0767304537152902E-4</v>
      </c>
      <c r="AN1267" s="1">
        <v>3.01560876799431E-4</v>
      </c>
      <c r="AO1267" s="1">
        <v>2.9980727172753698E-4</v>
      </c>
      <c r="AP1267" s="1">
        <v>2.9806012159606899E-4</v>
      </c>
      <c r="AR1267" s="1">
        <v>0.28753176584529799</v>
      </c>
      <c r="AS1267" s="1">
        <v>0.28699282187797098</v>
      </c>
      <c r="AT1267" s="1">
        <v>0.286454551789181</v>
      </c>
      <c r="AU1267" s="1">
        <v>0.28591695515736798</v>
      </c>
      <c r="AV1267" s="1">
        <v>0.28538003156097003</v>
      </c>
    </row>
    <row r="1268" spans="2:48">
      <c r="B1268" s="1">
        <v>1.6932538031397501E-4</v>
      </c>
      <c r="C1268" s="1">
        <v>1.68334367285682E-4</v>
      </c>
      <c r="D1268" s="1">
        <v>1.6734702419538499E-4</v>
      </c>
      <c r="E1268" s="1">
        <v>1.63968355571692E-4</v>
      </c>
      <c r="F1268" s="1">
        <v>1.6299884506075499E-4</v>
      </c>
      <c r="H1268" s="1">
        <v>3.3865076062795002E-4</v>
      </c>
      <c r="I1268" s="1">
        <v>3.3666873457136498E-4</v>
      </c>
      <c r="J1268" s="1">
        <v>3.3469404839076998E-4</v>
      </c>
      <c r="K1268" s="1">
        <v>3.2793671114338298E-4</v>
      </c>
      <c r="L1268" s="1">
        <v>3.2599769012150998E-4</v>
      </c>
      <c r="N1268" s="1">
        <v>4.23313450784938E-4</v>
      </c>
      <c r="O1268" s="1">
        <v>4.20835918214206E-4</v>
      </c>
      <c r="P1268" s="1">
        <v>4.1836756048846201E-4</v>
      </c>
      <c r="Q1268" s="1">
        <v>4.0992088892922898E-4</v>
      </c>
      <c r="R1268" s="1">
        <v>4.07497112651887E-4</v>
      </c>
      <c r="T1268" s="1">
        <v>5.0797614094192603E-4</v>
      </c>
      <c r="U1268" s="1">
        <v>5.0500310185704696E-4</v>
      </c>
      <c r="V1268" s="1">
        <v>5.0204107258615405E-4</v>
      </c>
      <c r="W1268" s="1">
        <v>4.9190506671507503E-4</v>
      </c>
      <c r="X1268" s="1">
        <v>4.8899653518226505E-4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F1268" s="1">
        <v>5.0797614094192601E-3</v>
      </c>
      <c r="AG1268" s="1">
        <v>5.0500310185704698E-3</v>
      </c>
      <c r="AH1268" s="1">
        <v>5.0204107258615396E-3</v>
      </c>
      <c r="AI1268" s="1">
        <v>4.9190506671507499E-3</v>
      </c>
      <c r="AJ1268" s="1">
        <v>4.8899653518226401E-3</v>
      </c>
      <c r="AL1268" s="1">
        <v>2.9631941555538298E-4</v>
      </c>
      <c r="AM1268" s="1">
        <v>2.94585142755836E-4</v>
      </c>
      <c r="AN1268" s="1">
        <v>2.9285729234777998E-4</v>
      </c>
      <c r="AO1268" s="1">
        <v>2.8694462225619901E-4</v>
      </c>
      <c r="AP1268" s="1">
        <v>2.8524797886202602E-4</v>
      </c>
      <c r="AR1268" s="1">
        <v>0.28484378057842402</v>
      </c>
      <c r="AS1268" s="1">
        <v>0.28430820178816901</v>
      </c>
      <c r="AT1268" s="1">
        <v>0.28377329476864399</v>
      </c>
      <c r="AU1268" s="1">
        <v>0.28323905909828601</v>
      </c>
      <c r="AV1268" s="1">
        <v>0.28270549435553299</v>
      </c>
    </row>
    <row r="1269" spans="2:48">
      <c r="B1269" s="1">
        <v>1.6203296301914801E-4</v>
      </c>
      <c r="C1269" s="1">
        <v>1.6107070324707399E-4</v>
      </c>
      <c r="D1269" s="1">
        <v>1.6011205954473699E-4</v>
      </c>
      <c r="E1269" s="1">
        <v>1.56831537834804E-4</v>
      </c>
      <c r="F1269" s="1">
        <v>1.5589046509015001E-4</v>
      </c>
      <c r="H1269" s="1">
        <v>3.2406592603829602E-4</v>
      </c>
      <c r="I1269" s="1">
        <v>3.2214140649414798E-4</v>
      </c>
      <c r="J1269" s="1">
        <v>3.2022411908947399E-4</v>
      </c>
      <c r="K1269" s="1">
        <v>3.1366307566960702E-4</v>
      </c>
      <c r="L1269" s="1">
        <v>3.1178093018030003E-4</v>
      </c>
      <c r="N1269" s="1">
        <v>4.0508240754786999E-4</v>
      </c>
      <c r="O1269" s="1">
        <v>4.0267675811768601E-4</v>
      </c>
      <c r="P1269" s="1">
        <v>4.0028014886184297E-4</v>
      </c>
      <c r="Q1269" s="1">
        <v>3.9207884458700902E-4</v>
      </c>
      <c r="R1269" s="1">
        <v>3.8972616272537399E-4</v>
      </c>
      <c r="T1269" s="1">
        <v>4.86098889057444E-4</v>
      </c>
      <c r="U1269" s="1">
        <v>4.8321210974122301E-4</v>
      </c>
      <c r="V1269" s="1">
        <v>4.8033617863421201E-4</v>
      </c>
      <c r="W1269" s="1">
        <v>4.7049461350441102E-4</v>
      </c>
      <c r="X1269" s="1">
        <v>4.6767139527044898E-4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F1269" s="1">
        <v>4.8609888905744398E-3</v>
      </c>
      <c r="AG1269" s="1">
        <v>4.8321210974122198E-3</v>
      </c>
      <c r="AH1269" s="1">
        <v>4.8033617863421198E-3</v>
      </c>
      <c r="AI1269" s="1">
        <v>4.7049461350441102E-3</v>
      </c>
      <c r="AJ1269" s="1">
        <v>4.6767139527044898E-3</v>
      </c>
      <c r="AL1269" s="1">
        <v>2.8355768528917999E-4</v>
      </c>
      <c r="AM1269" s="1">
        <v>2.8187373068801701E-4</v>
      </c>
      <c r="AN1269" s="1">
        <v>2.8019610420889398E-4</v>
      </c>
      <c r="AO1269" s="1">
        <v>2.7445519121639499E-4</v>
      </c>
      <c r="AP1269" s="1">
        <v>2.7280831391321799E-4</v>
      </c>
      <c r="AR1269" s="1">
        <v>0.282172600118824</v>
      </c>
      <c r="AS1269" s="1">
        <v>0.28164037596659702</v>
      </c>
      <c r="AT1269" s="1">
        <v>0.28110882147728899</v>
      </c>
      <c r="AU1269" s="1">
        <v>0.28057793622934002</v>
      </c>
      <c r="AV1269" s="1">
        <v>0.28004771980118698</v>
      </c>
    </row>
    <row r="1270" spans="2:48">
      <c r="B1270" s="1">
        <v>1.5495296694656601E-4</v>
      </c>
      <c r="C1270" s="1">
        <v>1.5401903720425601E-4</v>
      </c>
      <c r="D1270" s="1">
        <v>1.5308866966342401E-4</v>
      </c>
      <c r="E1270" s="1">
        <v>1.5216185812427601E-4</v>
      </c>
      <c r="F1270" s="1">
        <v>1.4899179010811E-4</v>
      </c>
      <c r="H1270" s="1">
        <v>3.0990593389313201E-4</v>
      </c>
      <c r="I1270" s="1">
        <v>3.0803807440851202E-4</v>
      </c>
      <c r="J1270" s="1">
        <v>3.0617733932684801E-4</v>
      </c>
      <c r="K1270" s="1">
        <v>3.0432371624855201E-4</v>
      </c>
      <c r="L1270" s="1">
        <v>2.9798358021622E-4</v>
      </c>
      <c r="N1270" s="1">
        <v>3.87382417366415E-4</v>
      </c>
      <c r="O1270" s="1">
        <v>3.8504759301064001E-4</v>
      </c>
      <c r="P1270" s="1">
        <v>3.8272167415856001E-4</v>
      </c>
      <c r="Q1270" s="1">
        <v>3.8040464531068898E-4</v>
      </c>
      <c r="R1270" s="1">
        <v>3.7247947527027501E-4</v>
      </c>
      <c r="T1270" s="1">
        <v>4.6485890083969799E-4</v>
      </c>
      <c r="U1270" s="1">
        <v>4.62057111612768E-4</v>
      </c>
      <c r="V1270" s="1">
        <v>4.5926600899027202E-4</v>
      </c>
      <c r="W1270" s="1">
        <v>4.5648557437282699E-4</v>
      </c>
      <c r="X1270" s="1">
        <v>4.4697537032433002E-4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F1270" s="1">
        <v>4.64858900839698E-3</v>
      </c>
      <c r="AG1270" s="1">
        <v>4.6205711161276799E-3</v>
      </c>
      <c r="AH1270" s="1">
        <v>4.59266008990272E-3</v>
      </c>
      <c r="AI1270" s="1">
        <v>4.5648557437282704E-3</v>
      </c>
      <c r="AJ1270" s="1">
        <v>4.4697537032433003E-3</v>
      </c>
      <c r="AL1270" s="1">
        <v>2.7116769216191399E-4</v>
      </c>
      <c r="AM1270" s="1">
        <v>2.69533315112839E-4</v>
      </c>
      <c r="AN1270" s="1">
        <v>2.6790517191635E-4</v>
      </c>
      <c r="AO1270" s="1">
        <v>2.6628325172280799E-4</v>
      </c>
      <c r="AP1270" s="1">
        <v>2.6073563269440701E-4</v>
      </c>
      <c r="AR1270" s="1">
        <v>0.27951817177126898</v>
      </c>
      <c r="AS1270" s="1">
        <v>0.278989291718022</v>
      </c>
      <c r="AT1270" s="1">
        <v>0.278461079219887</v>
      </c>
      <c r="AU1270" s="1">
        <v>0.27793353385530001</v>
      </c>
      <c r="AV1270" s="1">
        <v>0.27740665520270102</v>
      </c>
    </row>
    <row r="1271" spans="2:48">
      <c r="B1271" s="1">
        <v>1.4808225263609299E-4</v>
      </c>
      <c r="C1271" s="1">
        <v>1.4717622969709099E-4</v>
      </c>
      <c r="D1271" s="1">
        <v>1.4627371509130801E-4</v>
      </c>
      <c r="E1271" s="1">
        <v>1.45374702618948E-4</v>
      </c>
      <c r="F1271" s="1">
        <v>1.42299680654501E-4</v>
      </c>
      <c r="H1271" s="1">
        <v>2.9616450527218598E-4</v>
      </c>
      <c r="I1271" s="1">
        <v>2.9435245939418101E-4</v>
      </c>
      <c r="J1271" s="1">
        <v>2.9254743018261603E-4</v>
      </c>
      <c r="K1271" s="1">
        <v>2.9074940523789601E-4</v>
      </c>
      <c r="L1271" s="1">
        <v>2.8459936130900302E-4</v>
      </c>
      <c r="N1271" s="1">
        <v>3.7020563159023202E-4</v>
      </c>
      <c r="O1271" s="1">
        <v>3.6794057424272599E-4</v>
      </c>
      <c r="P1271" s="1">
        <v>3.6568428772826999E-4</v>
      </c>
      <c r="Q1271" s="1">
        <v>3.6343675654737002E-4</v>
      </c>
      <c r="R1271" s="1">
        <v>3.5574920163625298E-4</v>
      </c>
      <c r="T1271" s="1">
        <v>4.4424675790827903E-4</v>
      </c>
      <c r="U1271" s="1">
        <v>4.41528689091272E-4</v>
      </c>
      <c r="V1271" s="1">
        <v>4.3882114527392298E-4</v>
      </c>
      <c r="W1271" s="1">
        <v>4.3612410785684398E-4</v>
      </c>
      <c r="X1271" s="1">
        <v>4.2689904196350402E-4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F1271" s="1">
        <v>4.4424675790827898E-3</v>
      </c>
      <c r="AG1271" s="1">
        <v>4.41528689091271E-3</v>
      </c>
      <c r="AH1271" s="1">
        <v>4.3882114527392397E-3</v>
      </c>
      <c r="AI1271" s="1">
        <v>4.36124107856844E-3</v>
      </c>
      <c r="AJ1271" s="1">
        <v>4.2689904196350397E-3</v>
      </c>
      <c r="AL1271" s="1">
        <v>2.5914394211834599E-4</v>
      </c>
      <c r="AM1271" s="1">
        <v>2.57558401975059E-4</v>
      </c>
      <c r="AN1271" s="1">
        <v>2.55979001414908E-4</v>
      </c>
      <c r="AO1271" s="1">
        <v>2.54405729588247E-4</v>
      </c>
      <c r="AP1271" s="1">
        <v>2.4902444115035798E-4</v>
      </c>
      <c r="AR1271" s="1">
        <v>0.27688044284052599</v>
      </c>
      <c r="AS1271" s="1">
        <v>0.276354896347215</v>
      </c>
      <c r="AT1271" s="1">
        <v>0.27583001530120499</v>
      </c>
      <c r="AU1271" s="1">
        <v>0.27530579928093502</v>
      </c>
      <c r="AV1271" s="1">
        <v>0.27478224786484301</v>
      </c>
    </row>
    <row r="1272" spans="2:48">
      <c r="B1272" s="1">
        <v>1.4141768062759499E-4</v>
      </c>
      <c r="C1272" s="1">
        <v>1.4053914126544399E-4</v>
      </c>
      <c r="D1272" s="1">
        <v>1.3966405636825301E-4</v>
      </c>
      <c r="E1272" s="1">
        <v>1.3879241973622499E-4</v>
      </c>
      <c r="F1272" s="1">
        <v>1.35810997269186E-4</v>
      </c>
      <c r="H1272" s="1">
        <v>2.8283536125518999E-4</v>
      </c>
      <c r="I1272" s="1">
        <v>2.8107828253088799E-4</v>
      </c>
      <c r="J1272" s="1">
        <v>2.7932811273650602E-4</v>
      </c>
      <c r="K1272" s="1">
        <v>2.7758483947244999E-4</v>
      </c>
      <c r="L1272" s="1">
        <v>2.7162199453837298E-4</v>
      </c>
      <c r="N1272" s="1">
        <v>3.5354420156898699E-4</v>
      </c>
      <c r="O1272" s="1">
        <v>3.51347853163609E-4</v>
      </c>
      <c r="P1272" s="1">
        <v>3.4916014092063199E-4</v>
      </c>
      <c r="Q1272" s="1">
        <v>3.46981049340563E-4</v>
      </c>
      <c r="R1272" s="1">
        <v>3.3952749317296601E-4</v>
      </c>
      <c r="T1272" s="1">
        <v>4.2425304188278498E-4</v>
      </c>
      <c r="U1272" s="1">
        <v>4.2161742379633098E-4</v>
      </c>
      <c r="V1272" s="1">
        <v>4.18992169104758E-4</v>
      </c>
      <c r="W1272" s="1">
        <v>4.1637725920867601E-4</v>
      </c>
      <c r="X1272" s="1">
        <v>4.0743299180755898E-4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F1272" s="1">
        <v>4.2425304188278496E-3</v>
      </c>
      <c r="AG1272" s="1">
        <v>4.2161742379633197E-3</v>
      </c>
      <c r="AH1272" s="1">
        <v>4.1899216910475899E-3</v>
      </c>
      <c r="AI1272" s="1">
        <v>4.1637725920867603E-3</v>
      </c>
      <c r="AJ1272" s="1">
        <v>4.0743299180755902E-3</v>
      </c>
      <c r="AL1272" s="1">
        <v>2.4748094110324097E-4</v>
      </c>
      <c r="AM1272" s="1">
        <v>2.45943497219446E-4</v>
      </c>
      <c r="AN1272" s="1">
        <v>2.44412098649331E-4</v>
      </c>
      <c r="AO1272" s="1">
        <v>2.4288673454325201E-4</v>
      </c>
      <c r="AP1272" s="1">
        <v>2.3766924522582999E-4</v>
      </c>
      <c r="AR1272" s="1">
        <v>0.27425936063136702</v>
      </c>
      <c r="AS1272" s="1">
        <v>0.27373713715894499</v>
      </c>
      <c r="AT1272" s="1">
        <v>0.27321557702601501</v>
      </c>
      <c r="AU1272" s="1">
        <v>0.27269467981101497</v>
      </c>
      <c r="AV1272" s="1">
        <v>0.27217444509238498</v>
      </c>
    </row>
    <row r="1273" spans="2:48">
      <c r="B1273" s="1">
        <v>1.34956111460934E-4</v>
      </c>
      <c r="C1273" s="1">
        <v>1.3410463244917901E-4</v>
      </c>
      <c r="D1273" s="1">
        <v>1.3325655403412299E-4</v>
      </c>
      <c r="E1273" s="1">
        <v>1.32411870015972E-4</v>
      </c>
      <c r="F1273" s="1">
        <v>1.3157057419492901E-4</v>
      </c>
      <c r="H1273" s="1">
        <v>2.6991222292186898E-4</v>
      </c>
      <c r="I1273" s="1">
        <v>2.6820926489835802E-4</v>
      </c>
      <c r="J1273" s="1">
        <v>2.6651310806824702E-4</v>
      </c>
      <c r="K1273" s="1">
        <v>2.64823740031944E-4</v>
      </c>
      <c r="L1273" s="1">
        <v>2.6314114838985801E-4</v>
      </c>
      <c r="N1273" s="1">
        <v>3.3739027865233598E-4</v>
      </c>
      <c r="O1273" s="1">
        <v>3.3526158112294702E-4</v>
      </c>
      <c r="P1273" s="1">
        <v>3.33141385085308E-4</v>
      </c>
      <c r="Q1273" s="1">
        <v>3.3102967503992998E-4</v>
      </c>
      <c r="R1273" s="1">
        <v>3.2892643548732199E-4</v>
      </c>
      <c r="T1273" s="1">
        <v>4.0486833438280298E-4</v>
      </c>
      <c r="U1273" s="1">
        <v>4.0231389734753602E-4</v>
      </c>
      <c r="V1273" s="1">
        <v>3.9976966210237001E-4</v>
      </c>
      <c r="W1273" s="1">
        <v>3.9723561004791601E-4</v>
      </c>
      <c r="X1273" s="1">
        <v>3.9471172258478601E-4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F1273" s="1">
        <v>4.0486833438280303E-3</v>
      </c>
      <c r="AG1273" s="1">
        <v>4.0231389734753696E-3</v>
      </c>
      <c r="AH1273" s="1">
        <v>3.9976966210236997E-3</v>
      </c>
      <c r="AI1273" s="1">
        <v>3.9723561004791604E-3</v>
      </c>
      <c r="AJ1273" s="1">
        <v>3.9471172258478699E-3</v>
      </c>
      <c r="AL1273" s="1">
        <v>2.36173195061359E-4</v>
      </c>
      <c r="AM1273" s="1">
        <v>2.34683106790757E-4</v>
      </c>
      <c r="AN1273" s="1">
        <v>2.3319896956438001E-4</v>
      </c>
      <c r="AO1273" s="1">
        <v>2.3172077253258601E-4</v>
      </c>
      <c r="AP1273" s="1">
        <v>2.3024850484573101E-4</v>
      </c>
      <c r="AR1273" s="1">
        <v>0.27165487244856101</v>
      </c>
      <c r="AS1273" s="1">
        <v>0.27113596145798102</v>
      </c>
      <c r="AT1273" s="1">
        <v>0.270617711699085</v>
      </c>
      <c r="AU1273" s="1">
        <v>0.27010012275030998</v>
      </c>
      <c r="AV1273" s="1">
        <v>0.26958319419009402</v>
      </c>
    </row>
    <row r="1274" spans="2:48">
      <c r="B1274" s="1">
        <v>1.2869440567597699E-4</v>
      </c>
      <c r="C1274" s="1">
        <v>1.2786956378816E-4</v>
      </c>
      <c r="D1274" s="1">
        <v>1.2704806862878399E-4</v>
      </c>
      <c r="E1274" s="1">
        <v>1.2622991399804999E-4</v>
      </c>
      <c r="F1274" s="1">
        <v>1.2541509369616701E-4</v>
      </c>
      <c r="H1274" s="1">
        <v>2.5738881135195399E-4</v>
      </c>
      <c r="I1274" s="1">
        <v>2.5573912757632E-4</v>
      </c>
      <c r="J1274" s="1">
        <v>2.5409613725756701E-4</v>
      </c>
      <c r="K1274" s="1">
        <v>2.5245982799610101E-4</v>
      </c>
      <c r="L1274" s="1">
        <v>2.50830187392335E-4</v>
      </c>
      <c r="N1274" s="1">
        <v>3.2173601418994201E-4</v>
      </c>
      <c r="O1274" s="1">
        <v>3.196739094704E-4</v>
      </c>
      <c r="P1274" s="1">
        <v>3.1762017157195902E-4</v>
      </c>
      <c r="Q1274" s="1">
        <v>3.1557478499512597E-4</v>
      </c>
      <c r="R1274" s="1">
        <v>3.1353773424041799E-4</v>
      </c>
      <c r="T1274" s="1">
        <v>3.8608321702793101E-4</v>
      </c>
      <c r="U1274" s="1">
        <v>3.8360869136447898E-4</v>
      </c>
      <c r="V1274" s="1">
        <v>3.8114420588635103E-4</v>
      </c>
      <c r="W1274" s="1">
        <v>3.78689741994151E-4</v>
      </c>
      <c r="X1274" s="1">
        <v>3.7624528108850202E-4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F1274" s="1">
        <v>3.86083217027931E-3</v>
      </c>
      <c r="AG1274" s="1">
        <v>3.8360869136447998E-3</v>
      </c>
      <c r="AH1274" s="1">
        <v>3.8114420588635099E-3</v>
      </c>
      <c r="AI1274" s="1">
        <v>3.78689741994151E-3</v>
      </c>
      <c r="AJ1274" s="1">
        <v>3.7624528108850201E-3</v>
      </c>
      <c r="AL1274" s="1">
        <v>2.25215209937464E-4</v>
      </c>
      <c r="AM1274" s="1">
        <v>2.2377173663375499E-4</v>
      </c>
      <c r="AN1274" s="1">
        <v>2.2233412010481799E-4</v>
      </c>
      <c r="AO1274" s="1">
        <v>2.20902349501006E-4</v>
      </c>
      <c r="AP1274" s="1">
        <v>2.19476413972682E-4</v>
      </c>
      <c r="AR1274" s="1">
        <v>0.26906692559687601</v>
      </c>
      <c r="AS1274" s="1">
        <v>0.26855131654909398</v>
      </c>
      <c r="AT1274" s="1">
        <v>0.26803636662518499</v>
      </c>
      <c r="AU1274" s="1">
        <v>0.26752207540358802</v>
      </c>
      <c r="AV1274" s="1">
        <v>0.26700844246274202</v>
      </c>
    </row>
    <row r="1275" spans="2:48">
      <c r="B1275" s="1">
        <v>1.2262942381258501E-4</v>
      </c>
      <c r="C1275" s="1">
        <v>1.2183079582225E-4</v>
      </c>
      <c r="D1275" s="1">
        <v>1.21035460692096E-4</v>
      </c>
      <c r="E1275" s="1">
        <v>1.20243412222328E-4</v>
      </c>
      <c r="F1275" s="1">
        <v>1.19454644213149E-4</v>
      </c>
      <c r="H1275" s="1">
        <v>2.45258847625171E-4</v>
      </c>
      <c r="I1275" s="1">
        <v>2.4366159164449999E-4</v>
      </c>
      <c r="J1275" s="1">
        <v>2.42070921384193E-4</v>
      </c>
      <c r="K1275" s="1">
        <v>2.4048682444465601E-4</v>
      </c>
      <c r="L1275" s="1">
        <v>2.3890928842629799E-4</v>
      </c>
      <c r="N1275" s="1">
        <v>3.06573559531464E-4</v>
      </c>
      <c r="O1275" s="1">
        <v>3.04576989555626E-4</v>
      </c>
      <c r="P1275" s="1">
        <v>3.0258865173024102E-4</v>
      </c>
      <c r="Q1275" s="1">
        <v>3.0060853055581999E-4</v>
      </c>
      <c r="R1275" s="1">
        <v>2.9863661053287297E-4</v>
      </c>
      <c r="T1275" s="1">
        <v>3.6788827143775598E-4</v>
      </c>
      <c r="U1275" s="1">
        <v>3.6549238746675099E-4</v>
      </c>
      <c r="V1275" s="1">
        <v>3.6310638207628899E-4</v>
      </c>
      <c r="W1275" s="1">
        <v>3.6073023666698399E-4</v>
      </c>
      <c r="X1275" s="1">
        <v>3.5836393263944701E-4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F1275" s="1">
        <v>3.6788827143775598E-3</v>
      </c>
      <c r="AG1275" s="1">
        <v>3.6549238746675099E-3</v>
      </c>
      <c r="AH1275" s="1">
        <v>3.6310638207628899E-3</v>
      </c>
      <c r="AI1275" s="1">
        <v>3.6073023666698401E-3</v>
      </c>
      <c r="AJ1275" s="1">
        <v>3.5836393263944701E-3</v>
      </c>
      <c r="AL1275" s="1">
        <v>2.1460149167631601E-4</v>
      </c>
      <c r="AM1275" s="1">
        <v>2.1320389269320199E-4</v>
      </c>
      <c r="AN1275" s="1">
        <v>2.11812056215405E-4</v>
      </c>
      <c r="AO1275" s="1">
        <v>2.1042597139328301E-4</v>
      </c>
      <c r="AP1275" s="1">
        <v>2.0904562737719199E-4</v>
      </c>
      <c r="AR1275" s="1">
        <v>0.26649546738108298</v>
      </c>
      <c r="AS1275" s="1">
        <v>0.265983149737052</v>
      </c>
      <c r="AT1275" s="1">
        <v>0.26547148910908402</v>
      </c>
      <c r="AU1275" s="1">
        <v>0.26496048507561998</v>
      </c>
      <c r="AV1275" s="1">
        <v>0.26445013721509603</v>
      </c>
    </row>
    <row r="1276" spans="2:48">
      <c r="B1276" s="1">
        <v>1.16758026410626E-4</v>
      </c>
      <c r="C1276" s="1">
        <v>1.1598518909131699E-4</v>
      </c>
      <c r="D1276" s="1">
        <v>1.15215590763929E-4</v>
      </c>
      <c r="E1276" s="1">
        <v>1.1444922522866801E-4</v>
      </c>
      <c r="F1276" s="1">
        <v>1.13686086285736E-4</v>
      </c>
      <c r="H1276" s="1">
        <v>2.33516052821252E-4</v>
      </c>
      <c r="I1276" s="1">
        <v>2.3197037818263399E-4</v>
      </c>
      <c r="J1276" s="1">
        <v>2.30431181527859E-4</v>
      </c>
      <c r="K1276" s="1">
        <v>2.2889845045733601E-4</v>
      </c>
      <c r="L1276" s="1">
        <v>2.27372172571472E-4</v>
      </c>
      <c r="N1276" s="1">
        <v>2.9189506602656602E-4</v>
      </c>
      <c r="O1276" s="1">
        <v>2.8996297272829299E-4</v>
      </c>
      <c r="P1276" s="1">
        <v>2.8803897690982301E-4</v>
      </c>
      <c r="Q1276" s="1">
        <v>2.8612306307167001E-4</v>
      </c>
      <c r="R1276" s="1">
        <v>2.8421521571433999E-4</v>
      </c>
      <c r="T1276" s="1">
        <v>3.5027407923187901E-4</v>
      </c>
      <c r="U1276" s="1">
        <v>3.4795556727395199E-4</v>
      </c>
      <c r="V1276" s="1">
        <v>3.4564677229178799E-4</v>
      </c>
      <c r="W1276" s="1">
        <v>3.4334767568600398E-4</v>
      </c>
      <c r="X1276" s="1">
        <v>3.4105825885720801E-4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F1276" s="1">
        <v>3.5027407923187899E-3</v>
      </c>
      <c r="AG1276" s="1">
        <v>3.47955567273952E-3</v>
      </c>
      <c r="AH1276" s="1">
        <v>3.45646772291788E-3</v>
      </c>
      <c r="AI1276" s="1">
        <v>3.4334767568600399E-3</v>
      </c>
      <c r="AJ1276" s="1">
        <v>3.4105825885720801E-3</v>
      </c>
      <c r="AL1276" s="1">
        <v>2.04326546222682E-4</v>
      </c>
      <c r="AM1276" s="1">
        <v>2.0297408091386499E-4</v>
      </c>
      <c r="AN1276" s="1">
        <v>2.0162728384090899E-4</v>
      </c>
      <c r="AO1276" s="1">
        <v>2.0028614415417499E-4</v>
      </c>
      <c r="AP1276" s="1">
        <v>1.9895065100401701E-4</v>
      </c>
      <c r="AR1276" s="1">
        <v>0.26394044510595199</v>
      </c>
      <c r="AS1276" s="1">
        <v>0.26343140832662498</v>
      </c>
      <c r="AT1276" s="1">
        <v>0.26292302645555299</v>
      </c>
      <c r="AU1276" s="1">
        <v>0.262415299071175</v>
      </c>
      <c r="AV1276" s="1">
        <v>0.26190822575192801</v>
      </c>
    </row>
    <row r="1277" spans="2:48">
      <c r="B1277" s="1">
        <v>1.12926167735338E-4</v>
      </c>
      <c r="C1277" s="1">
        <v>1.10329604135222E-4</v>
      </c>
      <c r="D1277" s="1">
        <v>1.09585319384144E-4</v>
      </c>
      <c r="E1277" s="1">
        <v>1.0884421355693399E-4</v>
      </c>
      <c r="F1277" s="1">
        <v>1.08106280453793E-4</v>
      </c>
      <c r="H1277" s="1">
        <v>2.2585233547067499E-4</v>
      </c>
      <c r="I1277" s="1">
        <v>2.20659208270443E-4</v>
      </c>
      <c r="J1277" s="1">
        <v>2.19170638768288E-4</v>
      </c>
      <c r="K1277" s="1">
        <v>2.1768842711386701E-4</v>
      </c>
      <c r="L1277" s="1">
        <v>2.16212560907586E-4</v>
      </c>
      <c r="N1277" s="1">
        <v>2.8231541933834399E-4</v>
      </c>
      <c r="O1277" s="1">
        <v>2.7582401033805402E-4</v>
      </c>
      <c r="P1277" s="1">
        <v>2.7396329846036E-4</v>
      </c>
      <c r="Q1277" s="1">
        <v>2.7211053389233398E-4</v>
      </c>
      <c r="R1277" s="1">
        <v>2.7026570113448299E-4</v>
      </c>
      <c r="T1277" s="1">
        <v>3.3877850320601302E-4</v>
      </c>
      <c r="U1277" s="1">
        <v>3.3098881240566498E-4</v>
      </c>
      <c r="V1277" s="1">
        <v>3.2875595815243301E-4</v>
      </c>
      <c r="W1277" s="1">
        <v>3.2653264067080101E-4</v>
      </c>
      <c r="X1277" s="1">
        <v>3.2431884136138001E-4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F1277" s="1">
        <v>3.3877850320601301E-3</v>
      </c>
      <c r="AG1277" s="1">
        <v>3.3098881240566499E-3</v>
      </c>
      <c r="AH1277" s="1">
        <v>3.2875595815243298E-3</v>
      </c>
      <c r="AI1277" s="1">
        <v>3.26532640670801E-3</v>
      </c>
      <c r="AJ1277" s="1">
        <v>3.2431884136138E-3</v>
      </c>
      <c r="AL1277" s="1">
        <v>1.9762079354079299E-4</v>
      </c>
      <c r="AM1277" s="1">
        <v>1.9307680724049901E-4</v>
      </c>
      <c r="AN1277" s="1">
        <v>1.91774308926088E-4</v>
      </c>
      <c r="AO1277" s="1">
        <v>1.9047737372844401E-4</v>
      </c>
      <c r="AP1277" s="1">
        <v>1.89185990797922E-4</v>
      </c>
      <c r="AR1277" s="1">
        <v>0.26140180607625102</v>
      </c>
      <c r="AS1277" s="1">
        <v>0.26089603962258201</v>
      </c>
      <c r="AT1277" s="1">
        <v>0.26039092596935998</v>
      </c>
      <c r="AU1277" s="1">
        <v>0.25988646469502102</v>
      </c>
      <c r="AV1277" s="1">
        <v>0.25938265537800598</v>
      </c>
    </row>
    <row r="1278" spans="2:48">
      <c r="B1278" s="1">
        <v>1.07371513874927E-4</v>
      </c>
      <c r="C1278" s="1">
        <v>1.04860901493829E-4</v>
      </c>
      <c r="D1278" s="1">
        <v>1.04141507092606E-4</v>
      </c>
      <c r="E1278" s="1">
        <v>1.0342523774699E-4</v>
      </c>
      <c r="F1278" s="1">
        <v>1.02712087257185E-4</v>
      </c>
      <c r="H1278" s="1">
        <v>2.14743027749854E-4</v>
      </c>
      <c r="I1278" s="1">
        <v>2.0972180298765801E-4</v>
      </c>
      <c r="J1278" s="1">
        <v>2.08283014185212E-4</v>
      </c>
      <c r="K1278" s="1">
        <v>2.0685047549398001E-4</v>
      </c>
      <c r="L1278" s="1">
        <v>2.05424174514369E-4</v>
      </c>
      <c r="N1278" s="1">
        <v>2.6842878468731802E-4</v>
      </c>
      <c r="O1278" s="1">
        <v>2.6215225373457299E-4</v>
      </c>
      <c r="P1278" s="1">
        <v>2.6035376773151601E-4</v>
      </c>
      <c r="Q1278" s="1">
        <v>2.58563094367475E-4</v>
      </c>
      <c r="R1278" s="1">
        <v>2.5678021814296199E-4</v>
      </c>
      <c r="T1278" s="1">
        <v>3.22114541624782E-4</v>
      </c>
      <c r="U1278" s="1">
        <v>3.14582704481488E-4</v>
      </c>
      <c r="V1278" s="1">
        <v>3.1242452127781898E-4</v>
      </c>
      <c r="W1278" s="1">
        <v>3.1027571324097002E-4</v>
      </c>
      <c r="X1278" s="1">
        <v>3.0813626177155401E-4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F1278" s="1">
        <v>3.22114541624781E-3</v>
      </c>
      <c r="AG1278" s="1">
        <v>3.14582704481487E-3</v>
      </c>
      <c r="AH1278" s="1">
        <v>3.1242452127781899E-3</v>
      </c>
      <c r="AI1278" s="1">
        <v>3.1027571324097002E-3</v>
      </c>
      <c r="AJ1278" s="1">
        <v>3.08136261771553E-3</v>
      </c>
      <c r="AL1278" s="1">
        <v>1.8790014928487999E-4</v>
      </c>
      <c r="AM1278" s="1">
        <v>1.8350657761787099E-4</v>
      </c>
      <c r="AN1278" s="1">
        <v>1.8224763741570601E-4</v>
      </c>
      <c r="AO1278" s="1">
        <v>1.80994166060852E-4</v>
      </c>
      <c r="AP1278" s="1">
        <v>1.7974615270366801E-4</v>
      </c>
      <c r="AR1278" s="1">
        <v>0.25887949759675</v>
      </c>
      <c r="AS1278" s="1">
        <v>0.25837699092969402</v>
      </c>
      <c r="AT1278" s="1">
        <v>0.25787513495527498</v>
      </c>
      <c r="AU1278" s="1">
        <v>0.25737392925192998</v>
      </c>
      <c r="AV1278" s="1">
        <v>0.25687337339809901</v>
      </c>
    </row>
    <row r="1279" spans="2:48">
      <c r="B1279" s="1">
        <v>1.02002049423392E-4</v>
      </c>
      <c r="C1279" s="1">
        <v>1.0129511804582E-4</v>
      </c>
      <c r="D1279" s="1">
        <v>9.8881014429178803E-5</v>
      </c>
      <c r="E1279" s="1">
        <v>9.8189158338700798E-5</v>
      </c>
      <c r="F1279" s="1">
        <v>9.7500367235774002E-5</v>
      </c>
      <c r="H1279" s="1">
        <v>2.0400409884678401E-4</v>
      </c>
      <c r="I1279" s="1">
        <v>2.0259023609164E-4</v>
      </c>
      <c r="J1279" s="1">
        <v>1.9776202885835801E-4</v>
      </c>
      <c r="K1279" s="1">
        <v>1.96378316677402E-4</v>
      </c>
      <c r="L1279" s="1">
        <v>1.95000734471548E-4</v>
      </c>
      <c r="N1279" s="1">
        <v>2.5500512355848001E-4</v>
      </c>
      <c r="O1279" s="1">
        <v>2.5323779511455001E-4</v>
      </c>
      <c r="P1279" s="1">
        <v>2.4720253607294701E-4</v>
      </c>
      <c r="Q1279" s="1">
        <v>2.4547289584675197E-4</v>
      </c>
      <c r="R1279" s="1">
        <v>2.43750918089435E-4</v>
      </c>
      <c r="T1279" s="1">
        <v>3.06006148270175E-4</v>
      </c>
      <c r="U1279" s="1">
        <v>3.0388535413745899E-4</v>
      </c>
      <c r="V1279" s="1">
        <v>2.9664304328753602E-4</v>
      </c>
      <c r="W1279" s="1">
        <v>2.94567475016102E-4</v>
      </c>
      <c r="X1279" s="1">
        <v>2.92501101707322E-4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F1279" s="1">
        <v>3.0600614827017499E-3</v>
      </c>
      <c r="AG1279" s="1">
        <v>3.0388535413745899E-3</v>
      </c>
      <c r="AH1279" s="1">
        <v>2.96643043287537E-3</v>
      </c>
      <c r="AI1279" s="1">
        <v>2.9456747501610198E-3</v>
      </c>
      <c r="AJ1279" s="1">
        <v>2.9250110170732199E-3</v>
      </c>
      <c r="AL1279" s="1">
        <v>1.78503586494505E-4</v>
      </c>
      <c r="AM1279" s="1">
        <v>1.7726645658373001E-4</v>
      </c>
      <c r="AN1279" s="1">
        <v>1.7304177525452399E-4</v>
      </c>
      <c r="AO1279" s="1">
        <v>1.7183102709616299E-4</v>
      </c>
      <c r="AP1279" s="1">
        <v>1.7062564266601699E-4</v>
      </c>
      <c r="AR1279" s="1">
        <v>0.25637346697222002</v>
      </c>
      <c r="AS1279" s="1">
        <v>0.25587420955272899</v>
      </c>
      <c r="AT1279" s="1">
        <v>0.25537560071806698</v>
      </c>
      <c r="AU1279" s="1">
        <v>0.25487764004667102</v>
      </c>
      <c r="AV1279" s="1">
        <v>0.254380327116978</v>
      </c>
    </row>
    <row r="1280" spans="2:48">
      <c r="B1280" s="1">
        <v>9.6814634920602407E-5</v>
      </c>
      <c r="C1280" s="1">
        <v>9.6131955193387404E-5</v>
      </c>
      <c r="D1280" s="1">
        <v>9.3800701933726994E-5</v>
      </c>
      <c r="E1280" s="1">
        <v>9.3132835871930606E-5</v>
      </c>
      <c r="F1280" s="1">
        <v>9.2467980929425802E-5</v>
      </c>
      <c r="H1280" s="1">
        <v>1.93629269841205E-4</v>
      </c>
      <c r="I1280" s="1">
        <v>1.92263910386775E-4</v>
      </c>
      <c r="J1280" s="1">
        <v>1.8760140386745399E-4</v>
      </c>
      <c r="K1280" s="1">
        <v>1.86265671743861E-4</v>
      </c>
      <c r="L1280" s="1">
        <v>1.8493596185885201E-4</v>
      </c>
      <c r="N1280" s="1">
        <v>2.4203658730150601E-4</v>
      </c>
      <c r="O1280" s="1">
        <v>2.4032988798346899E-4</v>
      </c>
      <c r="P1280" s="1">
        <v>2.3450175483431801E-4</v>
      </c>
      <c r="Q1280" s="1">
        <v>2.32832089679827E-4</v>
      </c>
      <c r="R1280" s="1">
        <v>2.3116995232356401E-4</v>
      </c>
      <c r="T1280" s="1">
        <v>2.9044390476180702E-4</v>
      </c>
      <c r="U1280" s="1">
        <v>2.8839586558016201E-4</v>
      </c>
      <c r="V1280" s="1">
        <v>2.8140210580118101E-4</v>
      </c>
      <c r="W1280" s="1">
        <v>2.7939850761579199E-4</v>
      </c>
      <c r="X1280" s="1">
        <v>2.7740394278827699E-4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F1280" s="1">
        <v>2.90443904761808E-3</v>
      </c>
      <c r="AG1280" s="1">
        <v>2.8839586558016199E-3</v>
      </c>
      <c r="AH1280" s="1">
        <v>2.8140210580118101E-3</v>
      </c>
      <c r="AI1280" s="1">
        <v>2.7939850761579199E-3</v>
      </c>
      <c r="AJ1280" s="1">
        <v>2.7740394278827798E-3</v>
      </c>
      <c r="AL1280" s="1">
        <v>1.69425611114443E-4</v>
      </c>
      <c r="AM1280" s="1">
        <v>1.6823092159179201E-4</v>
      </c>
      <c r="AN1280" s="1">
        <v>1.64151228387306E-4</v>
      </c>
      <c r="AO1280" s="1">
        <v>1.62982462779138E-4</v>
      </c>
      <c r="AP1280" s="1">
        <v>1.61818966629732E-4</v>
      </c>
      <c r="AR1280" s="1">
        <v>0.25388366150742803</v>
      </c>
      <c r="AS1280" s="1">
        <v>0.25338764279645798</v>
      </c>
      <c r="AT1280" s="1">
        <v>0.25289227056250602</v>
      </c>
      <c r="AU1280" s="1">
        <v>0.25239754438401202</v>
      </c>
      <c r="AV1280" s="1">
        <v>0.25190346383941198</v>
      </c>
    </row>
    <row r="1281" spans="2:48">
      <c r="B1281" s="1">
        <v>9.1806130906415206E-5</v>
      </c>
      <c r="C1281" s="1">
        <v>9.1147279603106198E-5</v>
      </c>
      <c r="D1281" s="1">
        <v>8.8897430146114595E-5</v>
      </c>
      <c r="E1281" s="1">
        <v>8.8253130886543205E-5</v>
      </c>
      <c r="F1281" s="1">
        <v>8.7611788878003596E-5</v>
      </c>
      <c r="H1281" s="1">
        <v>1.8361226181283E-4</v>
      </c>
      <c r="I1281" s="1">
        <v>1.8229455920621199E-4</v>
      </c>
      <c r="J1281" s="1">
        <v>1.77794860292229E-4</v>
      </c>
      <c r="K1281" s="1">
        <v>1.76506261773086E-4</v>
      </c>
      <c r="L1281" s="1">
        <v>1.75223577756007E-4</v>
      </c>
      <c r="N1281" s="1">
        <v>2.2951532726603799E-4</v>
      </c>
      <c r="O1281" s="1">
        <v>2.2786819900776599E-4</v>
      </c>
      <c r="P1281" s="1">
        <v>2.22243575365287E-4</v>
      </c>
      <c r="Q1281" s="1">
        <v>2.2063282721635801E-4</v>
      </c>
      <c r="R1281" s="1">
        <v>2.1902947219500901E-4</v>
      </c>
      <c r="T1281" s="1">
        <v>2.75418392719246E-4</v>
      </c>
      <c r="U1281" s="1">
        <v>2.7344183880931901E-4</v>
      </c>
      <c r="V1281" s="1">
        <v>2.6669229043834402E-4</v>
      </c>
      <c r="W1281" s="1">
        <v>2.6475939265963001E-4</v>
      </c>
      <c r="X1281" s="1">
        <v>2.6283536663401102E-4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F1281" s="1">
        <v>2.7541839271924599E-3</v>
      </c>
      <c r="AG1281" s="1">
        <v>2.7344183880931901E-3</v>
      </c>
      <c r="AH1281" s="1">
        <v>2.6669229043834401E-3</v>
      </c>
      <c r="AI1281" s="1">
        <v>2.6475939265962899E-3</v>
      </c>
      <c r="AJ1281" s="1">
        <v>2.6283536663400998E-3</v>
      </c>
      <c r="AL1281" s="1">
        <v>1.6066072908944E-4</v>
      </c>
      <c r="AM1281" s="1">
        <v>1.5950773930862601E-4</v>
      </c>
      <c r="AN1281" s="1">
        <v>1.5557050275881199E-4</v>
      </c>
      <c r="AO1281" s="1">
        <v>1.5444297905453899E-4</v>
      </c>
      <c r="AP1281" s="1">
        <v>1.53320630539572E-4</v>
      </c>
      <c r="AR1281" s="1">
        <v>0.251410028507145</v>
      </c>
      <c r="AS1281" s="1">
        <v>0.25091723796564902</v>
      </c>
      <c r="AT1281" s="1">
        <v>0.25042509179336297</v>
      </c>
      <c r="AU1281" s="1">
        <v>0.249933589568724</v>
      </c>
      <c r="AV1281" s="1">
        <v>0.24944273087016999</v>
      </c>
    </row>
    <row r="1282" spans="2:48">
      <c r="B1282" s="1">
        <v>8.6973397920700997E-5</v>
      </c>
      <c r="C1282" s="1">
        <v>8.6337951814838802E-5</v>
      </c>
      <c r="D1282" s="1">
        <v>8.5705444360620599E-5</v>
      </c>
      <c r="E1282" s="1">
        <v>8.3546903922402806E-5</v>
      </c>
      <c r="F1282" s="1">
        <v>8.2928651621373196E-5</v>
      </c>
      <c r="H1282" s="1">
        <v>1.7394679584140199E-4</v>
      </c>
      <c r="I1282" s="1">
        <v>1.7267590362967801E-4</v>
      </c>
      <c r="J1282" s="1">
        <v>1.7141088872124101E-4</v>
      </c>
      <c r="K1282" s="1">
        <v>1.6709380784480599E-4</v>
      </c>
      <c r="L1282" s="1">
        <v>1.6585730324274601E-4</v>
      </c>
      <c r="N1282" s="1">
        <v>2.1743349480175301E-4</v>
      </c>
      <c r="O1282" s="1">
        <v>2.1584487953709699E-4</v>
      </c>
      <c r="P1282" s="1">
        <v>2.1426361090155199E-4</v>
      </c>
      <c r="Q1282" s="1">
        <v>2.0886725980600701E-4</v>
      </c>
      <c r="R1282" s="1">
        <v>2.0732162905343299E-4</v>
      </c>
      <c r="T1282" s="1">
        <v>2.6092019376210298E-4</v>
      </c>
      <c r="U1282" s="1">
        <v>2.59013855444516E-4</v>
      </c>
      <c r="V1282" s="1">
        <v>2.57116333081862E-4</v>
      </c>
      <c r="W1282" s="1">
        <v>2.50640711767208E-4</v>
      </c>
      <c r="X1282" s="1">
        <v>2.4878595486412002E-4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F1282" s="1">
        <v>2.6092019376210301E-3</v>
      </c>
      <c r="AG1282" s="1">
        <v>2.59013855444516E-3</v>
      </c>
      <c r="AH1282" s="1">
        <v>2.5711633308186199E-3</v>
      </c>
      <c r="AI1282" s="1">
        <v>2.5064071176720899E-3</v>
      </c>
      <c r="AJ1282" s="1">
        <v>2.4878595486412E-3</v>
      </c>
      <c r="AL1282" s="1">
        <v>1.5220344636427099E-4</v>
      </c>
      <c r="AM1282" s="1">
        <v>1.5109141567898901E-4</v>
      </c>
      <c r="AN1282" s="1">
        <v>1.4998452763408601E-4</v>
      </c>
      <c r="AO1282" s="1">
        <v>1.4620708186712899E-4</v>
      </c>
      <c r="AP1282" s="1">
        <v>1.4512514034030599E-4</v>
      </c>
      <c r="AR1282" s="1">
        <v>0.24895251527614101</v>
      </c>
      <c r="AS1282" s="1">
        <v>0.24846294236507299</v>
      </c>
      <c r="AT1282" s="1">
        <v>0.24797401171540501</v>
      </c>
      <c r="AU1282" s="1">
        <v>0.247485722905575</v>
      </c>
      <c r="AV1282" s="1">
        <v>0.246998075514022</v>
      </c>
    </row>
    <row r="1283" spans="2:48">
      <c r="B1283" s="1">
        <v>8.2313296503320997E-5</v>
      </c>
      <c r="C1283" s="1">
        <v>8.1700832368449401E-5</v>
      </c>
      <c r="D1283" s="1">
        <v>8.1091253016962606E-5</v>
      </c>
      <c r="E1283" s="1">
        <v>7.9011015519375003E-5</v>
      </c>
      <c r="F1283" s="1">
        <v>7.8415429699398595E-5</v>
      </c>
      <c r="H1283" s="1">
        <v>1.6462659300664199E-4</v>
      </c>
      <c r="I1283" s="1">
        <v>1.6340166473689899E-4</v>
      </c>
      <c r="J1283" s="1">
        <v>1.62182506033925E-4</v>
      </c>
      <c r="K1283" s="1">
        <v>1.5802203103875001E-4</v>
      </c>
      <c r="L1283" s="1">
        <v>1.56830859398797E-4</v>
      </c>
      <c r="N1283" s="1">
        <v>2.0578324125830301E-4</v>
      </c>
      <c r="O1283" s="1">
        <v>2.04252080921124E-4</v>
      </c>
      <c r="P1283" s="1">
        <v>2.0272813254240701E-4</v>
      </c>
      <c r="Q1283" s="1">
        <v>1.9752753879843799E-4</v>
      </c>
      <c r="R1283" s="1">
        <v>1.96038574248496E-4</v>
      </c>
      <c r="T1283" s="1">
        <v>2.4693988950996298E-4</v>
      </c>
      <c r="U1283" s="1">
        <v>2.4510249710534801E-4</v>
      </c>
      <c r="V1283" s="1">
        <v>2.4327375905088799E-4</v>
      </c>
      <c r="W1283" s="1">
        <v>2.37033046558125E-4</v>
      </c>
      <c r="X1283" s="1">
        <v>2.35246289098196E-4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F1283" s="1">
        <v>2.4693988950996301E-3</v>
      </c>
      <c r="AG1283" s="1">
        <v>2.4510249710534798E-3</v>
      </c>
      <c r="AH1283" s="1">
        <v>2.43273759050887E-3</v>
      </c>
      <c r="AI1283" s="1">
        <v>2.3703304655812501E-3</v>
      </c>
      <c r="AJ1283" s="1">
        <v>2.3524628909819502E-3</v>
      </c>
      <c r="AL1283" s="1">
        <v>1.4404826888369301E-4</v>
      </c>
      <c r="AM1283" s="1">
        <v>1.42976456647646E-4</v>
      </c>
      <c r="AN1283" s="1">
        <v>1.4190969278252301E-4</v>
      </c>
      <c r="AO1283" s="1">
        <v>1.38269277161671E-4</v>
      </c>
      <c r="AP1283" s="1">
        <v>1.37227001976692E-4</v>
      </c>
      <c r="AR1283" s="1">
        <v>0.246511069119184</v>
      </c>
      <c r="AS1283" s="1">
        <v>0.24602470329949799</v>
      </c>
      <c r="AT1283" s="1">
        <v>0.24553897763340299</v>
      </c>
      <c r="AU1283" s="1">
        <v>0.245053891699337</v>
      </c>
      <c r="AV1283" s="1">
        <v>0.244569445075738</v>
      </c>
    </row>
    <row r="1284" spans="2:48">
      <c r="B1284" s="1">
        <v>7.7822687194139796E-5</v>
      </c>
      <c r="C1284" s="1">
        <v>7.7232781803802396E-5</v>
      </c>
      <c r="D1284" s="1">
        <v>7.6645707328590795E-5</v>
      </c>
      <c r="E1284" s="1">
        <v>7.4642326217322396E-5</v>
      </c>
      <c r="F1284" s="1">
        <v>7.40689836519428E-5</v>
      </c>
      <c r="H1284" s="1">
        <v>1.5564537438828E-4</v>
      </c>
      <c r="I1284" s="1">
        <v>1.5446556360760501E-4</v>
      </c>
      <c r="J1284" s="1">
        <v>1.53291414657182E-4</v>
      </c>
      <c r="K1284" s="1">
        <v>1.4928465243464501E-4</v>
      </c>
      <c r="L1284" s="1">
        <v>1.4813796730388601E-4</v>
      </c>
      <c r="N1284" s="1">
        <v>1.9455671798534899E-4</v>
      </c>
      <c r="O1284" s="1">
        <v>1.93081954509506E-4</v>
      </c>
      <c r="P1284" s="1">
        <v>1.9161426832147699E-4</v>
      </c>
      <c r="Q1284" s="1">
        <v>1.8660581554330599E-4</v>
      </c>
      <c r="R1284" s="1">
        <v>1.8517245912985701E-4</v>
      </c>
      <c r="T1284" s="1">
        <v>2.3346806158241901E-4</v>
      </c>
      <c r="U1284" s="1">
        <v>2.3169834541140701E-4</v>
      </c>
      <c r="V1284" s="1">
        <v>2.2993712198577201E-4</v>
      </c>
      <c r="W1284" s="1">
        <v>2.23926978651967E-4</v>
      </c>
      <c r="X1284" s="1">
        <v>2.2220695095582799E-4</v>
      </c>
      <c r="Z1284" s="1">
        <v>0</v>
      </c>
      <c r="AA1284" s="1">
        <v>0</v>
      </c>
      <c r="AB1284" s="1">
        <v>0</v>
      </c>
      <c r="AC1284" s="1">
        <v>0</v>
      </c>
      <c r="AD1284" s="1">
        <v>0</v>
      </c>
      <c r="AF1284" s="1">
        <v>2.3346806158241898E-3</v>
      </c>
      <c r="AG1284" s="1">
        <v>2.31698345411407E-3</v>
      </c>
      <c r="AH1284" s="1">
        <v>2.2993712198577298E-3</v>
      </c>
      <c r="AI1284" s="1">
        <v>2.23926978651967E-3</v>
      </c>
      <c r="AJ1284" s="1">
        <v>2.2220695095582898E-3</v>
      </c>
      <c r="AL1284" s="1">
        <v>1.36189702592468E-4</v>
      </c>
      <c r="AM1284" s="1">
        <v>1.3515736815935701E-4</v>
      </c>
      <c r="AN1284" s="1">
        <v>1.34129987827716E-4</v>
      </c>
      <c r="AO1284" s="1">
        <v>1.30624070882927E-4</v>
      </c>
      <c r="AP1284" s="1">
        <v>1.2962072139349301E-4</v>
      </c>
      <c r="AR1284" s="1">
        <v>0.24408563734104399</v>
      </c>
      <c r="AS1284" s="1">
        <v>0.24360246807369401</v>
      </c>
      <c r="AT1284" s="1">
        <v>0.24311993685212599</v>
      </c>
      <c r="AU1284" s="1">
        <v>0.242638043254777</v>
      </c>
      <c r="AV1284" s="1">
        <v>0.24215678686008599</v>
      </c>
    </row>
    <row r="1285" spans="2:48">
      <c r="B1285" s="1">
        <v>7.3498430533022001E-5</v>
      </c>
      <c r="C1285" s="1">
        <v>7.2930660660762596E-5</v>
      </c>
      <c r="D1285" s="1">
        <v>7.2365667835369799E-5</v>
      </c>
      <c r="E1285" s="1">
        <v>7.1803445857044403E-5</v>
      </c>
      <c r="F1285" s="1">
        <v>6.9886174018871403E-5</v>
      </c>
      <c r="H1285" s="1">
        <v>1.46996861066044E-4</v>
      </c>
      <c r="I1285" s="1">
        <v>1.45861321321525E-4</v>
      </c>
      <c r="J1285" s="1">
        <v>1.4473133567074E-4</v>
      </c>
      <c r="K1285" s="1">
        <v>1.43606891714089E-4</v>
      </c>
      <c r="L1285" s="1">
        <v>1.39772348037743E-4</v>
      </c>
      <c r="N1285" s="1">
        <v>1.8374607633255501E-4</v>
      </c>
      <c r="O1285" s="1">
        <v>1.8232665165190601E-4</v>
      </c>
      <c r="P1285" s="1">
        <v>1.8091416958842499E-4</v>
      </c>
      <c r="Q1285" s="1">
        <v>1.7950861464261099E-4</v>
      </c>
      <c r="R1285" s="1">
        <v>1.7471543504717801E-4</v>
      </c>
      <c r="T1285" s="1">
        <v>2.2049529159906599E-4</v>
      </c>
      <c r="U1285" s="1">
        <v>2.1879198198228799E-4</v>
      </c>
      <c r="V1285" s="1">
        <v>2.17097003506109E-4</v>
      </c>
      <c r="W1285" s="1">
        <v>2.1541033757113299E-4</v>
      </c>
      <c r="X1285" s="1">
        <v>2.0965852205661399E-4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F1285" s="1">
        <v>2.2049529159906601E-3</v>
      </c>
      <c r="AG1285" s="1">
        <v>2.1879198198228801E-3</v>
      </c>
      <c r="AH1285" s="1">
        <v>2.1709700350610898E-3</v>
      </c>
      <c r="AI1285" s="1">
        <v>2.1541033757113302E-3</v>
      </c>
      <c r="AJ1285" s="1">
        <v>2.0965852205661402E-3</v>
      </c>
      <c r="AL1285" s="1">
        <v>1.28622253435361E-4</v>
      </c>
      <c r="AM1285" s="1">
        <v>1.2762865615888701E-4</v>
      </c>
      <c r="AN1285" s="1">
        <v>1.2663991871443E-4</v>
      </c>
      <c r="AO1285" s="1">
        <v>1.25656030252341E-4</v>
      </c>
      <c r="AP1285" s="1">
        <v>1.22300804535471E-4</v>
      </c>
      <c r="AR1285" s="1">
        <v>0.24167616724649199</v>
      </c>
      <c r="AS1285" s="1">
        <v>0.24119618399243201</v>
      </c>
      <c r="AT1285" s="1">
        <v>0.240716836676344</v>
      </c>
      <c r="AU1285" s="1">
        <v>0.24023812487666599</v>
      </c>
      <c r="AV1285" s="1">
        <v>0.23976004817183699</v>
      </c>
    </row>
    <row r="1286" spans="2:48">
      <c r="B1286" s="1">
        <v>6.9337387059831401E-5</v>
      </c>
      <c r="C1286" s="1">
        <v>6.8791329479193805E-5</v>
      </c>
      <c r="D1286" s="1">
        <v>6.8247995077161606E-5</v>
      </c>
      <c r="E1286" s="1">
        <v>6.7707377653941398E-5</v>
      </c>
      <c r="F1286" s="1">
        <v>6.5863861340047602E-5</v>
      </c>
      <c r="H1286" s="1">
        <v>1.3867477411966299E-4</v>
      </c>
      <c r="I1286" s="1">
        <v>1.3758265895838799E-4</v>
      </c>
      <c r="J1286" s="1">
        <v>1.3649599015432299E-4</v>
      </c>
      <c r="K1286" s="1">
        <v>1.3541475530788301E-4</v>
      </c>
      <c r="L1286" s="1">
        <v>1.3172772268009499E-4</v>
      </c>
      <c r="N1286" s="1">
        <v>1.7334346764957801E-4</v>
      </c>
      <c r="O1286" s="1">
        <v>1.7197832369798499E-4</v>
      </c>
      <c r="P1286" s="1">
        <v>1.70619987692904E-4</v>
      </c>
      <c r="Q1286" s="1">
        <v>1.6926844413485301E-4</v>
      </c>
      <c r="R1286" s="1">
        <v>1.6465965335011901E-4</v>
      </c>
      <c r="T1286" s="1">
        <v>2.08012161179494E-4</v>
      </c>
      <c r="U1286" s="1">
        <v>2.0637398843758101E-4</v>
      </c>
      <c r="V1286" s="1">
        <v>2.0474398523148501E-4</v>
      </c>
      <c r="W1286" s="1">
        <v>2.03122132961824E-4</v>
      </c>
      <c r="X1286" s="1">
        <v>1.9759158402014301E-4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F1286" s="1">
        <v>2.0801216117949401E-3</v>
      </c>
      <c r="AG1286" s="1">
        <v>2.0637398843758102E-3</v>
      </c>
      <c r="AH1286" s="1">
        <v>2.0474398523148501E-3</v>
      </c>
      <c r="AI1286" s="1">
        <v>2.03122132961824E-3</v>
      </c>
      <c r="AJ1286" s="1">
        <v>1.9759158402014301E-3</v>
      </c>
      <c r="AL1286" s="1">
        <v>1.21340427357132E-4</v>
      </c>
      <c r="AM1286" s="1">
        <v>1.20384826590997E-4</v>
      </c>
      <c r="AN1286" s="1">
        <v>1.1943399138742201E-4</v>
      </c>
      <c r="AO1286" s="1">
        <v>1.18487910896767E-4</v>
      </c>
      <c r="AP1286" s="1">
        <v>1.15261757347388E-4</v>
      </c>
      <c r="AR1286" s="1">
        <v>0.23928260614029601</v>
      </c>
      <c r="AS1286" s="1">
        <v>0.23880579836047899</v>
      </c>
      <c r="AT1286" s="1">
        <v>0.238329624410826</v>
      </c>
      <c r="AU1286" s="1">
        <v>0.237854083869773</v>
      </c>
      <c r="AV1286" s="1">
        <v>0.23737917631576</v>
      </c>
    </row>
    <row r="1287" spans="2:48">
      <c r="B1287" s="1">
        <v>6.5336417314432399E-5</v>
      </c>
      <c r="C1287" s="1">
        <v>6.4811648798960195E-5</v>
      </c>
      <c r="D1287" s="1">
        <v>6.4289549593835605E-5</v>
      </c>
      <c r="E1287" s="1">
        <v>6.3770113499259397E-5</v>
      </c>
      <c r="F1287" s="1">
        <v>6.1998906155336203E-5</v>
      </c>
      <c r="H1287" s="1">
        <v>1.3067283462886499E-4</v>
      </c>
      <c r="I1287" s="1">
        <v>1.2962329759792001E-4</v>
      </c>
      <c r="J1287" s="1">
        <v>1.2857909918767099E-4</v>
      </c>
      <c r="K1287" s="1">
        <v>1.2754022699851901E-4</v>
      </c>
      <c r="L1287" s="1">
        <v>1.23997812310672E-4</v>
      </c>
      <c r="N1287" s="1">
        <v>1.63341043286081E-4</v>
      </c>
      <c r="O1287" s="1">
        <v>1.6202912199740101E-4</v>
      </c>
      <c r="P1287" s="1">
        <v>1.60723873984589E-4</v>
      </c>
      <c r="Q1287" s="1">
        <v>1.5942528374814801E-4</v>
      </c>
      <c r="R1287" s="1">
        <v>1.54997265388341E-4</v>
      </c>
      <c r="T1287" s="1">
        <v>1.9600925194329701E-4</v>
      </c>
      <c r="U1287" s="1">
        <v>1.94434946396881E-4</v>
      </c>
      <c r="V1287" s="1">
        <v>1.9286864878150699E-4</v>
      </c>
      <c r="W1287" s="1">
        <v>1.9131034049777801E-4</v>
      </c>
      <c r="X1287" s="1">
        <v>1.85996718466009E-4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F1287" s="1">
        <v>1.9600925194329698E-3</v>
      </c>
      <c r="AG1287" s="1">
        <v>1.9443494639688099E-3</v>
      </c>
      <c r="AH1287" s="1">
        <v>1.92868648781506E-3</v>
      </c>
      <c r="AI1287" s="1">
        <v>1.91310340497778E-3</v>
      </c>
      <c r="AJ1287" s="1">
        <v>1.8599671846600799E-3</v>
      </c>
      <c r="AL1287" s="1">
        <v>1.14338730302544E-4</v>
      </c>
      <c r="AM1287" s="1">
        <v>1.13420385400449E-4</v>
      </c>
      <c r="AN1287" s="1">
        <v>1.12506711791462E-4</v>
      </c>
      <c r="AO1287" s="1">
        <v>1.11597698625936E-4</v>
      </c>
      <c r="AP1287" s="1">
        <v>1.08498085774008E-4</v>
      </c>
      <c r="AR1287" s="1">
        <v>0.236904901327225</v>
      </c>
      <c r="AS1287" s="1">
        <v>0.23643125848260599</v>
      </c>
      <c r="AT1287" s="1">
        <v>0.23595824736034099</v>
      </c>
      <c r="AU1287" s="1">
        <v>0.23548586753886799</v>
      </c>
      <c r="AV1287" s="1">
        <v>0.23501411859662499</v>
      </c>
    </row>
    <row r="1288" spans="2:48">
      <c r="B1288" s="1">
        <v>6.14923818366896E-5</v>
      </c>
      <c r="C1288" s="1">
        <v>6.09884791599262E-5</v>
      </c>
      <c r="D1288" s="1">
        <v>6.04871919252498E-5</v>
      </c>
      <c r="E1288" s="1">
        <v>5.9988513932865803E-5</v>
      </c>
      <c r="F1288" s="1">
        <v>5.9492438982977599E-5</v>
      </c>
      <c r="H1288" s="1">
        <v>1.2298476367337901E-4</v>
      </c>
      <c r="I1288" s="1">
        <v>1.2197695831985199E-4</v>
      </c>
      <c r="J1288" s="1">
        <v>1.2097438385049999E-4</v>
      </c>
      <c r="K1288" s="1">
        <v>1.19977027865732E-4</v>
      </c>
      <c r="L1288" s="1">
        <v>1.1898487796595499E-4</v>
      </c>
      <c r="N1288" s="1">
        <v>1.5373095459172401E-4</v>
      </c>
      <c r="O1288" s="1">
        <v>1.52471197899816E-4</v>
      </c>
      <c r="P1288" s="1">
        <v>1.5121797981312499E-4</v>
      </c>
      <c r="Q1288" s="1">
        <v>1.4997128483216501E-4</v>
      </c>
      <c r="R1288" s="1">
        <v>1.4873109745744401E-4</v>
      </c>
      <c r="T1288" s="1">
        <v>1.84477145510069E-4</v>
      </c>
      <c r="U1288" s="1">
        <v>1.8296543747977899E-4</v>
      </c>
      <c r="V1288" s="1">
        <v>1.8146157577574899E-4</v>
      </c>
      <c r="W1288" s="1">
        <v>1.7996554179859701E-4</v>
      </c>
      <c r="X1288" s="1">
        <v>1.7847731694893299E-4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F1288" s="1">
        <v>1.84477145510069E-3</v>
      </c>
      <c r="AG1288" s="1">
        <v>1.82965437479779E-3</v>
      </c>
      <c r="AH1288" s="1">
        <v>1.8146157577574899E-3</v>
      </c>
      <c r="AI1288" s="1">
        <v>1.7996554179859801E-3</v>
      </c>
      <c r="AJ1288" s="1">
        <v>1.7847731694893201E-3</v>
      </c>
      <c r="AL1288" s="1">
        <v>1.0761166821635901E-4</v>
      </c>
      <c r="AM1288" s="1">
        <v>1.06729838532006E-4</v>
      </c>
      <c r="AN1288" s="1">
        <v>1.05852585871304E-4</v>
      </c>
      <c r="AO1288" s="1">
        <v>1.04979899384615E-4</v>
      </c>
      <c r="AP1288" s="1">
        <v>1.04111768222293E-4</v>
      </c>
      <c r="AR1288" s="1">
        <v>0.23454300011205101</v>
      </c>
      <c r="AS1288" s="1">
        <v>0.234072511663583</v>
      </c>
      <c r="AT1288" s="1">
        <v>0.23360265282966</v>
      </c>
      <c r="AU1288" s="1">
        <v>0.23313342318871999</v>
      </c>
      <c r="AV1288" s="1">
        <v>0.23266482231920099</v>
      </c>
    </row>
    <row r="1289" spans="2:48">
      <c r="B1289" s="1">
        <v>5.7802141166466198E-5</v>
      </c>
      <c r="C1289" s="1">
        <v>5.7318681101955403E-5</v>
      </c>
      <c r="D1289" s="1">
        <v>5.6837782611272999E-5</v>
      </c>
      <c r="E1289" s="1">
        <v>5.6359439494623E-5</v>
      </c>
      <c r="F1289" s="1">
        <v>5.58836455522082E-5</v>
      </c>
      <c r="H1289" s="1">
        <v>1.15604282332932E-4</v>
      </c>
      <c r="I1289" s="1">
        <v>1.14637362203911E-4</v>
      </c>
      <c r="J1289" s="1">
        <v>1.13675565222546E-4</v>
      </c>
      <c r="K1289" s="1">
        <v>1.12718878989246E-4</v>
      </c>
      <c r="L1289" s="1">
        <v>1.1176729110441601E-4</v>
      </c>
      <c r="N1289" s="1">
        <v>1.44505352916166E-4</v>
      </c>
      <c r="O1289" s="1">
        <v>1.4329670275488901E-4</v>
      </c>
      <c r="P1289" s="1">
        <v>1.4209445652818201E-4</v>
      </c>
      <c r="Q1289" s="1">
        <v>1.4089859873655801E-4</v>
      </c>
      <c r="R1289" s="1">
        <v>1.3970911388052099E-4</v>
      </c>
      <c r="T1289" s="1">
        <v>1.7340642349939899E-4</v>
      </c>
      <c r="U1289" s="1">
        <v>1.7195604330586599E-4</v>
      </c>
      <c r="V1289" s="1">
        <v>1.70513347833819E-4</v>
      </c>
      <c r="W1289" s="1">
        <v>1.6907831848386899E-4</v>
      </c>
      <c r="X1289" s="1">
        <v>1.6765093665662499E-4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F1289" s="1">
        <v>1.73406423499399E-3</v>
      </c>
      <c r="AG1289" s="1">
        <v>1.7195604330586601E-3</v>
      </c>
      <c r="AH1289" s="1">
        <v>1.70513347833819E-3</v>
      </c>
      <c r="AI1289" s="1">
        <v>1.6907831848386901E-3</v>
      </c>
      <c r="AJ1289" s="1">
        <v>1.6765093665662501E-3</v>
      </c>
      <c r="AL1289" s="1">
        <v>1.01153747043339E-4</v>
      </c>
      <c r="AM1289" s="1">
        <v>1.0030769193042799E-4</v>
      </c>
      <c r="AN1289" s="1">
        <v>9.9466119571717205E-5</v>
      </c>
      <c r="AO1289" s="1">
        <v>9.8629019117562494E-5</v>
      </c>
      <c r="AP1289" s="1">
        <v>9.7796379718320504E-5</v>
      </c>
      <c r="AR1289" s="1">
        <v>0.232196849799541</v>
      </c>
      <c r="AS1289" s="1">
        <v>0.231729505208178</v>
      </c>
      <c r="AT1289" s="1">
        <v>0.231262788123552</v>
      </c>
      <c r="AU1289" s="1">
        <v>0.230796698124098</v>
      </c>
      <c r="AV1289" s="1">
        <v>0.23033123478825701</v>
      </c>
    </row>
    <row r="1290" spans="2:48">
      <c r="B1290" s="1">
        <v>5.4262555843627598E-5</v>
      </c>
      <c r="C1290" s="1">
        <v>5.3799115164913201E-5</v>
      </c>
      <c r="D1290" s="1">
        <v>5.33381821917678E-5</v>
      </c>
      <c r="E1290" s="1">
        <v>5.2879750724395002E-5</v>
      </c>
      <c r="F1290" s="1">
        <v>5.2423814562998598E-5</v>
      </c>
      <c r="H1290" s="1">
        <v>1.0852511168725499E-4</v>
      </c>
      <c r="I1290" s="1">
        <v>1.0759823032982599E-4</v>
      </c>
      <c r="J1290" s="1">
        <v>1.0667636438353601E-4</v>
      </c>
      <c r="K1290" s="1">
        <v>1.0575950144879E-4</v>
      </c>
      <c r="L1290" s="1">
        <v>1.0484762912599701E-4</v>
      </c>
      <c r="N1290" s="1">
        <v>1.35656389609069E-4</v>
      </c>
      <c r="O1290" s="1">
        <v>1.3449778791228299E-4</v>
      </c>
      <c r="P1290" s="1">
        <v>1.3334545547941901E-4</v>
      </c>
      <c r="Q1290" s="1">
        <v>1.3219937681098701E-4</v>
      </c>
      <c r="R1290" s="1">
        <v>1.31059536407497E-4</v>
      </c>
      <c r="T1290" s="1">
        <v>1.6278766753088301E-4</v>
      </c>
      <c r="U1290" s="1">
        <v>1.6139734549473999E-4</v>
      </c>
      <c r="V1290" s="1">
        <v>1.6001454657530299E-4</v>
      </c>
      <c r="W1290" s="1">
        <v>1.58639252173185E-4</v>
      </c>
      <c r="X1290" s="1">
        <v>1.57271443688996E-4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F1290" s="1">
        <v>1.62787667530883E-3</v>
      </c>
      <c r="AG1290" s="1">
        <v>1.61397345494739E-3</v>
      </c>
      <c r="AH1290" s="1">
        <v>1.60014546575303E-3</v>
      </c>
      <c r="AI1290" s="1">
        <v>1.5863925217318501E-3</v>
      </c>
      <c r="AJ1290" s="1">
        <v>1.57271443688996E-3</v>
      </c>
      <c r="AL1290" s="1">
        <v>9.4959472728247399E-5</v>
      </c>
      <c r="AM1290" s="1">
        <v>9.4148451540480794E-5</v>
      </c>
      <c r="AN1290" s="1">
        <v>9.3341818837460605E-5</v>
      </c>
      <c r="AO1290" s="1">
        <v>9.2539563769541701E-5</v>
      </c>
      <c r="AP1290" s="1">
        <v>9.1741675487082598E-5</v>
      </c>
      <c r="AR1290" s="1">
        <v>0.22986639769446601</v>
      </c>
      <c r="AS1290" s="1">
        <v>0.229402186421162</v>
      </c>
      <c r="AT1290" s="1">
        <v>0.228938600546785</v>
      </c>
      <c r="AU1290" s="1">
        <v>0.22847563964977299</v>
      </c>
      <c r="AV1290" s="1">
        <v>0.22801330330856301</v>
      </c>
    </row>
    <row r="1291" spans="2:48">
      <c r="B1291" s="1">
        <v>5.1970367507782797E-5</v>
      </c>
      <c r="C1291" s="1">
        <v>5.0426641888663202E-5</v>
      </c>
      <c r="D1291" s="1">
        <v>4.9985251206598197E-5</v>
      </c>
      <c r="E1291" s="1">
        <v>4.9546308162046597E-5</v>
      </c>
      <c r="F1291" s="1">
        <v>4.9109806555212003E-5</v>
      </c>
      <c r="H1291" s="1">
        <v>1.03940735015566E-4</v>
      </c>
      <c r="I1291" s="1">
        <v>1.00853283777326E-4</v>
      </c>
      <c r="J1291" s="1">
        <v>9.9970502413196393E-5</v>
      </c>
      <c r="K1291" s="1">
        <v>9.9092616324093194E-5</v>
      </c>
      <c r="L1291" s="1">
        <v>9.8219613110424005E-5</v>
      </c>
      <c r="N1291" s="1">
        <v>1.29925918769457E-4</v>
      </c>
      <c r="O1291" s="1">
        <v>1.2606660472165801E-4</v>
      </c>
      <c r="P1291" s="1">
        <v>1.2496312801649599E-4</v>
      </c>
      <c r="Q1291" s="1">
        <v>1.23865770405117E-4</v>
      </c>
      <c r="R1291" s="1">
        <v>1.2277451638802999E-4</v>
      </c>
      <c r="T1291" s="1">
        <v>1.55911102523348E-4</v>
      </c>
      <c r="U1291" s="1">
        <v>1.5127992566599E-4</v>
      </c>
      <c r="V1291" s="1">
        <v>1.49955753619795E-4</v>
      </c>
      <c r="W1291" s="1">
        <v>1.4863892448613999E-4</v>
      </c>
      <c r="X1291" s="1">
        <v>1.4732941966563601E-4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F1291" s="1">
        <v>1.55911102523349E-3</v>
      </c>
      <c r="AG1291" s="1">
        <v>1.5127992566598999E-3</v>
      </c>
      <c r="AH1291" s="1">
        <v>1.4995575361979501E-3</v>
      </c>
      <c r="AI1291" s="1">
        <v>1.4863892448614001E-3</v>
      </c>
      <c r="AJ1291" s="1">
        <v>1.47329419665636E-3</v>
      </c>
      <c r="AL1291" s="1">
        <v>9.0948143140439196E-5</v>
      </c>
      <c r="AM1291" s="1">
        <v>8.8246623306925695E-5</v>
      </c>
      <c r="AN1291" s="1">
        <v>8.7474189613296496E-5</v>
      </c>
      <c r="AO1291" s="1">
        <v>8.6706039285315797E-5</v>
      </c>
      <c r="AP1291" s="1">
        <v>8.5942161473339906E-5</v>
      </c>
      <c r="AR1291" s="1">
        <v>0.22755159110159401</v>
      </c>
      <c r="AS1291" s="1">
        <v>0.22709050260730401</v>
      </c>
      <c r="AT1291" s="1">
        <v>0.22663003740413101</v>
      </c>
      <c r="AU1291" s="1">
        <v>0.226170195070513</v>
      </c>
      <c r="AV1291" s="1">
        <v>0.225710975184889</v>
      </c>
    </row>
    <row r="1292" spans="2:48">
      <c r="B1292" s="1">
        <v>4.86757401862992E-5</v>
      </c>
      <c r="C1292" s="1">
        <v>4.7198121813069598E-5</v>
      </c>
      <c r="D1292" s="1">
        <v>4.6775850195629202E-5</v>
      </c>
      <c r="E1292" s="1">
        <v>4.63559723474426E-5</v>
      </c>
      <c r="F1292" s="1">
        <v>4.5938482068713398E-5</v>
      </c>
      <c r="H1292" s="1">
        <v>9.7351480372598399E-5</v>
      </c>
      <c r="I1292" s="1">
        <v>9.4396243626139196E-5</v>
      </c>
      <c r="J1292" s="1">
        <v>9.3551700391258404E-5</v>
      </c>
      <c r="K1292" s="1">
        <v>9.2711944694885199E-5</v>
      </c>
      <c r="L1292" s="1">
        <v>9.1876964137426796E-5</v>
      </c>
      <c r="N1292" s="1">
        <v>1.21689350465748E-4</v>
      </c>
      <c r="O1292" s="1">
        <v>1.1799530453267401E-4</v>
      </c>
      <c r="P1292" s="1">
        <v>1.16939625489073E-4</v>
      </c>
      <c r="Q1292" s="1">
        <v>1.15889930868607E-4</v>
      </c>
      <c r="R1292" s="1">
        <v>1.14846205171784E-4</v>
      </c>
      <c r="T1292" s="1">
        <v>1.4602722055889801E-4</v>
      </c>
      <c r="U1292" s="1">
        <v>1.4159436543920899E-4</v>
      </c>
      <c r="V1292" s="1">
        <v>1.40327550586888E-4</v>
      </c>
      <c r="W1292" s="1">
        <v>1.39067917042328E-4</v>
      </c>
      <c r="X1292" s="1">
        <v>1.3781544620614E-4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F1292" s="1">
        <v>1.46027220558897E-3</v>
      </c>
      <c r="AG1292" s="1">
        <v>1.41594365439209E-3</v>
      </c>
      <c r="AH1292" s="1">
        <v>1.40327550586888E-3</v>
      </c>
      <c r="AI1292" s="1">
        <v>1.39067917042327E-3</v>
      </c>
      <c r="AJ1292" s="1">
        <v>1.3781544620613999E-3</v>
      </c>
      <c r="AL1292" s="1">
        <v>8.5182545327727404E-5</v>
      </c>
      <c r="AM1292" s="1">
        <v>8.2596713174523797E-5</v>
      </c>
      <c r="AN1292" s="1">
        <v>8.1857737843988394E-5</v>
      </c>
      <c r="AO1292" s="1">
        <v>8.1122951609646795E-5</v>
      </c>
      <c r="AP1292" s="1">
        <v>8.0392343621856404E-5</v>
      </c>
      <c r="AR1292" s="1">
        <v>0.225252377325697</v>
      </c>
      <c r="AS1292" s="1">
        <v>0.22479440107137399</v>
      </c>
      <c r="AT1292" s="1">
        <v>0.224337046000358</v>
      </c>
      <c r="AU1292" s="1">
        <v>0.22388031169108899</v>
      </c>
      <c r="AV1292" s="1">
        <v>0.223424197722004</v>
      </c>
    </row>
    <row r="1293" spans="2:48">
      <c r="B1293" s="1">
        <v>4.5523373159644797E-5</v>
      </c>
      <c r="C1293" s="1">
        <v>4.4110415477997001E-5</v>
      </c>
      <c r="D1293" s="1">
        <v>4.37068396987246E-5</v>
      </c>
      <c r="E1293" s="1">
        <v>4.3305603820446002E-5</v>
      </c>
      <c r="F1293" s="1">
        <v>4.29067016433648E-5</v>
      </c>
      <c r="H1293" s="1">
        <v>9.1046746319289594E-5</v>
      </c>
      <c r="I1293" s="1">
        <v>8.8220830955994001E-5</v>
      </c>
      <c r="J1293" s="1">
        <v>8.74136793974492E-5</v>
      </c>
      <c r="K1293" s="1">
        <v>8.6611207640892003E-5</v>
      </c>
      <c r="L1293" s="1">
        <v>8.58134032867296E-5</v>
      </c>
      <c r="N1293" s="1">
        <v>1.13808432899112E-4</v>
      </c>
      <c r="O1293" s="1">
        <v>1.1027603869499199E-4</v>
      </c>
      <c r="P1293" s="1">
        <v>1.09267099246812E-4</v>
      </c>
      <c r="Q1293" s="1">
        <v>1.08264009551115E-4</v>
      </c>
      <c r="R1293" s="1">
        <v>1.07266754108412E-4</v>
      </c>
      <c r="T1293" s="1">
        <v>1.3657011947893399E-4</v>
      </c>
      <c r="U1293" s="1">
        <v>1.3233124643399099E-4</v>
      </c>
      <c r="V1293" s="1">
        <v>1.3112051909617401E-4</v>
      </c>
      <c r="W1293" s="1">
        <v>1.2991681146133801E-4</v>
      </c>
      <c r="X1293" s="1">
        <v>1.2872010493009399E-4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F1293" s="1">
        <v>1.36570119478934E-3</v>
      </c>
      <c r="AG1293" s="1">
        <v>1.3233124643399099E-3</v>
      </c>
      <c r="AH1293" s="1">
        <v>1.3112051909617401E-3</v>
      </c>
      <c r="AI1293" s="1">
        <v>1.29916811461339E-3</v>
      </c>
      <c r="AJ1293" s="1">
        <v>1.28720104930095E-3</v>
      </c>
      <c r="AL1293" s="1">
        <v>7.9665903030971306E-5</v>
      </c>
      <c r="AM1293" s="1">
        <v>7.7193227088038604E-5</v>
      </c>
      <c r="AN1293" s="1">
        <v>7.6486969474297905E-5</v>
      </c>
      <c r="AO1293" s="1">
        <v>7.5784806687296706E-5</v>
      </c>
      <c r="AP1293" s="1">
        <v>7.5086727877390596E-5</v>
      </c>
      <c r="AR1293" s="1">
        <v>0.22296870367154201</v>
      </c>
      <c r="AS1293" s="1">
        <v>0.22251382911813999</v>
      </c>
      <c r="AT1293" s="1">
        <v>0.22205957364023601</v>
      </c>
      <c r="AU1293" s="1">
        <v>0.221605936816269</v>
      </c>
      <c r="AV1293" s="1">
        <v>0.221152918224678</v>
      </c>
    </row>
    <row r="1294" spans="2:48">
      <c r="B1294" s="1">
        <v>4.2510126967687E-5</v>
      </c>
      <c r="C1294" s="1">
        <v>4.2115873593615598E-5</v>
      </c>
      <c r="D1294" s="1">
        <v>4.0775080255748202E-5</v>
      </c>
      <c r="E1294" s="1">
        <v>4.0392063120922201E-5</v>
      </c>
      <c r="F1294" s="1">
        <v>4.0011325819034798E-5</v>
      </c>
      <c r="H1294" s="1">
        <v>8.5020253935373999E-5</v>
      </c>
      <c r="I1294" s="1">
        <v>8.4231747187231196E-5</v>
      </c>
      <c r="J1294" s="1">
        <v>8.1550160511496405E-5</v>
      </c>
      <c r="K1294" s="1">
        <v>8.0784126241844402E-5</v>
      </c>
      <c r="L1294" s="1">
        <v>8.0022651638069595E-5</v>
      </c>
      <c r="N1294" s="1">
        <v>1.0627531741921799E-4</v>
      </c>
      <c r="O1294" s="1">
        <v>1.05289683984039E-4</v>
      </c>
      <c r="P1294" s="1">
        <v>1.0193770063937099E-4</v>
      </c>
      <c r="Q1294" s="1">
        <v>1.00980157802306E-4</v>
      </c>
      <c r="R1294" s="1">
        <v>1.00028314547587E-4</v>
      </c>
      <c r="T1294" s="1">
        <v>1.2753038090306101E-4</v>
      </c>
      <c r="U1294" s="1">
        <v>1.2634762078084699E-4</v>
      </c>
      <c r="V1294" s="1">
        <v>1.2232524076724499E-4</v>
      </c>
      <c r="W1294" s="1">
        <v>1.21176189362767E-4</v>
      </c>
      <c r="X1294" s="1">
        <v>1.2003397745710401E-4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F1294" s="1">
        <v>1.2753038090306101E-3</v>
      </c>
      <c r="AG1294" s="1">
        <v>1.26347620780846E-3</v>
      </c>
      <c r="AH1294" s="1">
        <v>1.22325240767245E-3</v>
      </c>
      <c r="AI1294" s="1">
        <v>1.2117618936276599E-3</v>
      </c>
      <c r="AJ1294" s="1">
        <v>1.20033977457104E-3</v>
      </c>
      <c r="AL1294" s="1">
        <v>7.4392722194940096E-5</v>
      </c>
      <c r="AM1294" s="1">
        <v>7.3702778790301203E-5</v>
      </c>
      <c r="AN1294" s="1">
        <v>7.1356390448986605E-5</v>
      </c>
      <c r="AO1294" s="1">
        <v>7.0686110463027499E-5</v>
      </c>
      <c r="AP1294" s="1">
        <v>7.0019820184711294E-5</v>
      </c>
      <c r="AR1294" s="1">
        <v>0.22070051744389901</v>
      </c>
      <c r="AS1294" s="1">
        <v>0.220248734052372</v>
      </c>
      <c r="AT1294" s="1">
        <v>0.219797567628535</v>
      </c>
      <c r="AU1294" s="1">
        <v>0.21934701775082399</v>
      </c>
      <c r="AV1294" s="1">
        <v>0.21889708399767999</v>
      </c>
    </row>
    <row r="1295" spans="2:48">
      <c r="B1295" s="1">
        <v>3.9632862150289002E-5</v>
      </c>
      <c r="C1295" s="1">
        <v>3.9256665914890997E-5</v>
      </c>
      <c r="D1295" s="1">
        <v>3.7977432406565197E-5</v>
      </c>
      <c r="E1295" s="1">
        <v>3.7612210788734603E-5</v>
      </c>
      <c r="F1295" s="1">
        <v>3.7249215135583002E-5</v>
      </c>
      <c r="H1295" s="1">
        <v>7.9265724300578005E-5</v>
      </c>
      <c r="I1295" s="1">
        <v>7.8513331829781994E-5</v>
      </c>
      <c r="J1295" s="1">
        <v>7.5954864813130394E-5</v>
      </c>
      <c r="K1295" s="1">
        <v>7.5224421577469206E-5</v>
      </c>
      <c r="L1295" s="1">
        <v>7.4498430271166004E-5</v>
      </c>
      <c r="N1295" s="1">
        <v>9.9082155375722499E-5</v>
      </c>
      <c r="O1295" s="1">
        <v>9.8141664787227499E-5</v>
      </c>
      <c r="P1295" s="1">
        <v>9.4943581016413003E-5</v>
      </c>
      <c r="Q1295" s="1">
        <v>9.4030526971836494E-5</v>
      </c>
      <c r="R1295" s="1">
        <v>9.3123037838957495E-5</v>
      </c>
      <c r="T1295" s="1">
        <v>1.1889858645086699E-4</v>
      </c>
      <c r="U1295" s="1">
        <v>1.17769997744673E-4</v>
      </c>
      <c r="V1295" s="1">
        <v>1.13932297219696E-4</v>
      </c>
      <c r="W1295" s="1">
        <v>1.12836632366204E-4</v>
      </c>
      <c r="X1295" s="1">
        <v>1.11747645406749E-4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F1295" s="1">
        <v>1.18898586450867E-3</v>
      </c>
      <c r="AG1295" s="1">
        <v>1.17769997744673E-3</v>
      </c>
      <c r="AH1295" s="1">
        <v>1.13932297219696E-3</v>
      </c>
      <c r="AI1295" s="1">
        <v>1.1283663236620401E-3</v>
      </c>
      <c r="AJ1295" s="1">
        <v>1.11747645406749E-3</v>
      </c>
      <c r="AL1295" s="1">
        <v>6.9357508764392804E-5</v>
      </c>
      <c r="AM1295" s="1">
        <v>6.8699165352433705E-5</v>
      </c>
      <c r="AN1295" s="1">
        <v>6.6460506712818403E-5</v>
      </c>
      <c r="AO1295" s="1">
        <v>6.5821368881602204E-5</v>
      </c>
      <c r="AP1295" s="1">
        <v>6.5186126488574005E-5</v>
      </c>
      <c r="AR1295" s="1">
        <v>0.21844776594753901</v>
      </c>
      <c r="AS1295" s="1">
        <v>0.21799906317884099</v>
      </c>
      <c r="AT1295" s="1">
        <v>0.21755097527002301</v>
      </c>
      <c r="AU1295" s="1">
        <v>0.21710350179952301</v>
      </c>
      <c r="AV1295" s="1">
        <v>0.216656642345779</v>
      </c>
    </row>
    <row r="1296" spans="2:48">
      <c r="B1296" s="1">
        <v>3.68884392473152E-5</v>
      </c>
      <c r="C1296" s="1">
        <v>3.6529876924134201E-5</v>
      </c>
      <c r="D1296" s="1">
        <v>3.5310756691038603E-5</v>
      </c>
      <c r="E1296" s="1">
        <v>3.4962907363747602E-5</v>
      </c>
      <c r="F1296" s="1">
        <v>3.4617230132876403E-5</v>
      </c>
      <c r="H1296" s="1">
        <v>7.37768784946304E-5</v>
      </c>
      <c r="I1296" s="1">
        <v>7.3059753848268402E-5</v>
      </c>
      <c r="J1296" s="1">
        <v>7.0621513382077206E-5</v>
      </c>
      <c r="K1296" s="1">
        <v>6.9925814727495205E-5</v>
      </c>
      <c r="L1296" s="1">
        <v>6.9234460265752806E-5</v>
      </c>
      <c r="N1296" s="1">
        <v>9.2221098118288E-5</v>
      </c>
      <c r="O1296" s="1">
        <v>9.1324692310335506E-5</v>
      </c>
      <c r="P1296" s="1">
        <v>8.8276891727596501E-5</v>
      </c>
      <c r="Q1296" s="1">
        <v>8.7407268409369002E-5</v>
      </c>
      <c r="R1296" s="1">
        <v>8.6543075332190994E-5</v>
      </c>
      <c r="T1296" s="1">
        <v>1.1066531774194599E-4</v>
      </c>
      <c r="U1296" s="1">
        <v>1.09589630772403E-4</v>
      </c>
      <c r="V1296" s="1">
        <v>1.05932270073116E-4</v>
      </c>
      <c r="W1296" s="1">
        <v>1.04888722091243E-4</v>
      </c>
      <c r="X1296" s="1">
        <v>1.0385169039862901E-4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F1296" s="1">
        <v>1.10665317741945E-3</v>
      </c>
      <c r="AG1296" s="1">
        <v>1.0958963077240299E-3</v>
      </c>
      <c r="AH1296" s="1">
        <v>1.0593227007311601E-3</v>
      </c>
      <c r="AI1296" s="1">
        <v>1.0488872209124299E-3</v>
      </c>
      <c r="AJ1296" s="1">
        <v>1.0385169039862901E-3</v>
      </c>
      <c r="AL1296" s="1">
        <v>6.4554768684092797E-5</v>
      </c>
      <c r="AM1296" s="1">
        <v>6.3927284618513395E-5</v>
      </c>
      <c r="AN1296" s="1">
        <v>6.17938242105534E-5</v>
      </c>
      <c r="AO1296" s="1">
        <v>6.1185087887782194E-5</v>
      </c>
      <c r="AP1296" s="1">
        <v>6.0580152733745403E-5</v>
      </c>
      <c r="AR1296" s="1">
        <v>0.216210396487231</v>
      </c>
      <c r="AS1296" s="1">
        <v>0.21576476380231499</v>
      </c>
      <c r="AT1296" s="1">
        <v>0.21531974386947</v>
      </c>
      <c r="AU1296" s="1">
        <v>0.21487533626713501</v>
      </c>
      <c r="AV1296" s="1">
        <v>0.214431540573746</v>
      </c>
    </row>
    <row r="1297" spans="2:48">
      <c r="B1297" s="1">
        <v>3.4273718798628998E-5</v>
      </c>
      <c r="C1297" s="1">
        <v>3.3932367161209598E-5</v>
      </c>
      <c r="D1297" s="1">
        <v>3.3593169020821802E-5</v>
      </c>
      <c r="E1297" s="1">
        <v>3.2441013385826E-5</v>
      </c>
      <c r="F1297" s="1">
        <v>3.2112231350778399E-5</v>
      </c>
      <c r="H1297" s="1">
        <v>6.8547437597257996E-5</v>
      </c>
      <c r="I1297" s="1">
        <v>6.7864734322419196E-5</v>
      </c>
      <c r="J1297" s="1">
        <v>6.7186338041643604E-5</v>
      </c>
      <c r="K1297" s="1">
        <v>6.4882026771652E-5</v>
      </c>
      <c r="L1297" s="1">
        <v>6.4224462701556798E-5</v>
      </c>
      <c r="N1297" s="1">
        <v>8.5684296996572506E-5</v>
      </c>
      <c r="O1297" s="1">
        <v>8.4830917903024001E-5</v>
      </c>
      <c r="P1297" s="1">
        <v>8.3982922552054495E-5</v>
      </c>
      <c r="Q1297" s="1">
        <v>8.1102533464565E-5</v>
      </c>
      <c r="R1297" s="1">
        <v>8.0280578376945997E-5</v>
      </c>
      <c r="T1297" s="1">
        <v>1.02821156395887E-4</v>
      </c>
      <c r="U1297" s="1">
        <v>1.01797101483629E-4</v>
      </c>
      <c r="V1297" s="1">
        <v>1.0077950706246501E-4</v>
      </c>
      <c r="W1297" s="1">
        <v>9.7323040157478E-5</v>
      </c>
      <c r="X1297" s="1">
        <v>9.6336694052335197E-5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F1297" s="1">
        <v>1.0282115639588701E-3</v>
      </c>
      <c r="AG1297" s="1">
        <v>1.0179710148362801E-3</v>
      </c>
      <c r="AH1297" s="1">
        <v>1.0077950706246599E-3</v>
      </c>
      <c r="AI1297" s="1">
        <v>9.7323040157477805E-4</v>
      </c>
      <c r="AJ1297" s="1">
        <v>9.6336694052335701E-4</v>
      </c>
      <c r="AL1297" s="1">
        <v>5.9979007898800601E-5</v>
      </c>
      <c r="AM1297" s="1">
        <v>5.9381642533304001E-5</v>
      </c>
      <c r="AN1297" s="1">
        <v>5.8788045787613799E-5</v>
      </c>
      <c r="AO1297" s="1">
        <v>5.6771773426330897E-5</v>
      </c>
      <c r="AP1297" s="1">
        <v>5.6196404864986401E-5</v>
      </c>
      <c r="AR1297" s="1">
        <v>0.21398835636774299</v>
      </c>
      <c r="AS1297" s="1">
        <v>0.21354578322756401</v>
      </c>
      <c r="AT1297" s="1">
        <v>0.21310382073164699</v>
      </c>
      <c r="AU1297" s="1">
        <v>0.21266246845842901</v>
      </c>
      <c r="AV1297" s="1">
        <v>0.21222172598635</v>
      </c>
    </row>
    <row r="1298" spans="2:48">
      <c r="B1298" s="1">
        <v>3.1785561344095401E-5</v>
      </c>
      <c r="C1298" s="1">
        <v>3.1460997165980803E-5</v>
      </c>
      <c r="D1298" s="1">
        <v>3.1138532616638401E-5</v>
      </c>
      <c r="E1298" s="1">
        <v>3.0043389394833801E-5</v>
      </c>
      <c r="F1298" s="1">
        <v>2.9731079329153602E-5</v>
      </c>
      <c r="H1298" s="1">
        <v>6.3571122688190802E-5</v>
      </c>
      <c r="I1298" s="1">
        <v>6.2921994331961606E-5</v>
      </c>
      <c r="J1298" s="1">
        <v>6.2277065233276802E-5</v>
      </c>
      <c r="K1298" s="1">
        <v>6.0086778789667602E-5</v>
      </c>
      <c r="L1298" s="1">
        <v>5.9462158658307203E-5</v>
      </c>
      <c r="N1298" s="1">
        <v>7.9463903360238496E-5</v>
      </c>
      <c r="O1298" s="1">
        <v>7.8652492914951997E-5</v>
      </c>
      <c r="P1298" s="1">
        <v>7.7846331541596002E-5</v>
      </c>
      <c r="Q1298" s="1">
        <v>7.5108473487084501E-5</v>
      </c>
      <c r="R1298" s="1">
        <v>7.4327698322883997E-5</v>
      </c>
      <c r="T1298" s="1">
        <v>9.5356684032286203E-5</v>
      </c>
      <c r="U1298" s="1">
        <v>9.4382991497942402E-5</v>
      </c>
      <c r="V1298" s="1">
        <v>9.3415597849915203E-5</v>
      </c>
      <c r="W1298" s="1">
        <v>9.0130168184501407E-5</v>
      </c>
      <c r="X1298" s="1">
        <v>8.9193237987460805E-5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F1298" s="1">
        <v>9.5356684032286596E-4</v>
      </c>
      <c r="AG1298" s="1">
        <v>9.43829914979425E-4</v>
      </c>
      <c r="AH1298" s="1">
        <v>9.34155978499153E-4</v>
      </c>
      <c r="AI1298" s="1">
        <v>9.0130168184501705E-4</v>
      </c>
      <c r="AJ1298" s="1">
        <v>8.9193237987460704E-4</v>
      </c>
      <c r="AL1298" s="1">
        <v>5.5624732353279902E-5</v>
      </c>
      <c r="AM1298" s="1">
        <v>5.5056745041567499E-5</v>
      </c>
      <c r="AN1298" s="1">
        <v>5.4492432080207103E-5</v>
      </c>
      <c r="AO1298" s="1">
        <v>5.25759314420109E-5</v>
      </c>
      <c r="AP1298" s="1">
        <v>5.2029388827059403E-5</v>
      </c>
      <c r="AR1298" s="1">
        <v>0.21178159289384599</v>
      </c>
      <c r="AS1298" s="1">
        <v>0.21134206875935799</v>
      </c>
      <c r="AT1298" s="1">
        <v>0.21090315316132199</v>
      </c>
      <c r="AU1298" s="1">
        <v>0.210464845678176</v>
      </c>
      <c r="AV1298" s="1">
        <v>0.21002714588836</v>
      </c>
    </row>
    <row r="1299" spans="2:48">
      <c r="B1299" s="1">
        <v>2.94208274235786E-5</v>
      </c>
      <c r="C1299" s="1">
        <v>2.91126274783128E-5</v>
      </c>
      <c r="D1299" s="1">
        <v>2.8806473293559599E-5</v>
      </c>
      <c r="E1299" s="1">
        <v>2.8502358669521999E-5</v>
      </c>
      <c r="F1299" s="1">
        <v>2.7470634607866399E-5</v>
      </c>
      <c r="H1299" s="1">
        <v>5.88416548471572E-5</v>
      </c>
      <c r="I1299" s="1">
        <v>5.8225254956625601E-5</v>
      </c>
      <c r="J1299" s="1">
        <v>5.7612946587119198E-5</v>
      </c>
      <c r="K1299" s="1">
        <v>5.7004717339043998E-5</v>
      </c>
      <c r="L1299" s="1">
        <v>5.4941269215732797E-5</v>
      </c>
      <c r="N1299" s="1">
        <v>7.3552068558946501E-5</v>
      </c>
      <c r="O1299" s="1">
        <v>7.2781568695782001E-5</v>
      </c>
      <c r="P1299" s="1">
        <v>7.2016183233898997E-5</v>
      </c>
      <c r="Q1299" s="1">
        <v>7.1255896673804998E-5</v>
      </c>
      <c r="R1299" s="1">
        <v>6.8676586519665996E-5</v>
      </c>
      <c r="T1299" s="1">
        <v>8.8262482270735801E-5</v>
      </c>
      <c r="U1299" s="1">
        <v>8.7337882434938401E-5</v>
      </c>
      <c r="V1299" s="1">
        <v>8.6419419880678797E-5</v>
      </c>
      <c r="W1299" s="1">
        <v>8.5507076008565998E-5</v>
      </c>
      <c r="X1299" s="1">
        <v>8.2411903823599196E-5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F1299" s="1">
        <v>8.8262482270735497E-4</v>
      </c>
      <c r="AG1299" s="1">
        <v>8.7337882434938504E-4</v>
      </c>
      <c r="AH1299" s="1">
        <v>8.6419419880678905E-4</v>
      </c>
      <c r="AI1299" s="1">
        <v>8.55070760085659E-4</v>
      </c>
      <c r="AJ1299" s="1">
        <v>8.2411903823599098E-4</v>
      </c>
      <c r="AL1299" s="1">
        <v>5.1486447992292299E-5</v>
      </c>
      <c r="AM1299" s="1">
        <v>5.0947098088066598E-5</v>
      </c>
      <c r="AN1299" s="1">
        <v>5.0411328264737701E-5</v>
      </c>
      <c r="AO1299" s="1">
        <v>4.9879127672660999E-5</v>
      </c>
      <c r="AP1299" s="1">
        <v>4.8073610564727702E-5</v>
      </c>
      <c r="AR1299" s="1">
        <v>0.20959005337031</v>
      </c>
      <c r="AS1299" s="1">
        <v>0.20915356770246599</v>
      </c>
      <c r="AT1299" s="1">
        <v>0.20871768846326499</v>
      </c>
      <c r="AU1299" s="1">
        <v>0.20828241523114499</v>
      </c>
      <c r="AV1299" s="1">
        <v>0.207847747584545</v>
      </c>
    </row>
    <row r="1300" spans="2:48">
      <c r="B1300" s="1">
        <v>2.7176377576942801E-5</v>
      </c>
      <c r="C1300" s="1">
        <v>2.6884118638068799E-5</v>
      </c>
      <c r="D1300" s="1">
        <v>2.6593851591447199E-5</v>
      </c>
      <c r="E1300" s="1">
        <v>2.6305570237284001E-5</v>
      </c>
      <c r="F1300" s="1">
        <v>2.5327757726779999E-5</v>
      </c>
      <c r="H1300" s="1">
        <v>5.4352755153885601E-5</v>
      </c>
      <c r="I1300" s="1">
        <v>5.3768237276137599E-5</v>
      </c>
      <c r="J1300" s="1">
        <v>5.3187703182894397E-5</v>
      </c>
      <c r="K1300" s="1">
        <v>5.2611140474568001E-5</v>
      </c>
      <c r="L1300" s="1">
        <v>5.0655515453559998E-5</v>
      </c>
      <c r="N1300" s="1">
        <v>6.7940943942356995E-5</v>
      </c>
      <c r="O1300" s="1">
        <v>6.7210296595171995E-5</v>
      </c>
      <c r="P1300" s="1">
        <v>6.6484628978618005E-5</v>
      </c>
      <c r="Q1300" s="1">
        <v>6.5763925593210001E-5</v>
      </c>
      <c r="R1300" s="1">
        <v>6.3319394316950004E-5</v>
      </c>
      <c r="T1300" s="1">
        <v>8.1529132730828402E-5</v>
      </c>
      <c r="U1300" s="1">
        <v>8.0652355914206405E-5</v>
      </c>
      <c r="V1300" s="1">
        <v>7.9781554774341606E-5</v>
      </c>
      <c r="W1300" s="1">
        <v>7.8916710711852002E-5</v>
      </c>
      <c r="X1300" s="1">
        <v>7.5983273180339997E-5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F1300" s="1">
        <v>8.1529132730828605E-4</v>
      </c>
      <c r="AG1300" s="1">
        <v>8.0652355914206302E-4</v>
      </c>
      <c r="AH1300" s="1">
        <v>7.9781554774341801E-4</v>
      </c>
      <c r="AI1300" s="1">
        <v>7.8916710711852197E-4</v>
      </c>
      <c r="AJ1300" s="1">
        <v>7.5983273180339804E-4</v>
      </c>
      <c r="AL1300" s="1">
        <v>4.7558660760601197E-5</v>
      </c>
      <c r="AM1300" s="1">
        <v>4.7047207617561203E-5</v>
      </c>
      <c r="AN1300" s="1">
        <v>4.6539240285963303E-5</v>
      </c>
      <c r="AO1300" s="1">
        <v>4.6034747916167902E-5</v>
      </c>
      <c r="AP1300" s="1">
        <v>4.4323576022751201E-5</v>
      </c>
      <c r="AR1300" s="1">
        <v>0.207413685101903</v>
      </c>
      <c r="AS1300" s="1">
        <v>0.206980227361657</v>
      </c>
      <c r="AT1300" s="1">
        <v>0.20654737394224501</v>
      </c>
      <c r="AU1300" s="1">
        <v>0.206115124422105</v>
      </c>
      <c r="AV1300" s="1">
        <v>0.20568347837967599</v>
      </c>
    </row>
    <row r="1301" spans="2:48">
      <c r="B1301" s="1">
        <v>2.50490723440516E-5</v>
      </c>
      <c r="C1301" s="1">
        <v>2.4772331185113401E-5</v>
      </c>
      <c r="D1301" s="1">
        <v>2.44975280501684E-5</v>
      </c>
      <c r="E1301" s="1">
        <v>2.4224656739421801E-5</v>
      </c>
      <c r="F1301" s="1">
        <v>2.3299309225759001E-5</v>
      </c>
      <c r="H1301" s="1">
        <v>5.0098144688103201E-5</v>
      </c>
      <c r="I1301" s="1">
        <v>4.9544662370226801E-5</v>
      </c>
      <c r="J1301" s="1">
        <v>4.89950561003368E-5</v>
      </c>
      <c r="K1301" s="1">
        <v>4.8449313478843601E-5</v>
      </c>
      <c r="L1301" s="1">
        <v>4.6598618451518001E-5</v>
      </c>
      <c r="N1301" s="1">
        <v>6.2622680860129003E-5</v>
      </c>
      <c r="O1301" s="1">
        <v>6.1930827962783497E-5</v>
      </c>
      <c r="P1301" s="1">
        <v>6.1243820125420995E-5</v>
      </c>
      <c r="Q1301" s="1">
        <v>6.0561641848554501E-5</v>
      </c>
      <c r="R1301" s="1">
        <v>5.8248273064397498E-5</v>
      </c>
      <c r="T1301" s="1">
        <v>7.5147217032154798E-5</v>
      </c>
      <c r="U1301" s="1">
        <v>7.4316993555340199E-5</v>
      </c>
      <c r="V1301" s="1">
        <v>7.3492584150505196E-5</v>
      </c>
      <c r="W1301" s="1">
        <v>7.2673970218265402E-5</v>
      </c>
      <c r="X1301" s="1">
        <v>6.9897927677276995E-5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F1301" s="1">
        <v>7.5147217032154896E-4</v>
      </c>
      <c r="AG1301" s="1">
        <v>7.4316993555339898E-4</v>
      </c>
      <c r="AH1301" s="1">
        <v>7.3492584150505096E-4</v>
      </c>
      <c r="AI1301" s="1">
        <v>7.2673970218265697E-4</v>
      </c>
      <c r="AJ1301" s="1">
        <v>6.9897927677277296E-4</v>
      </c>
      <c r="AL1301" s="1">
        <v>4.3835876602967098E-5</v>
      </c>
      <c r="AM1301" s="1">
        <v>4.3351579574814999E-5</v>
      </c>
      <c r="AN1301" s="1">
        <v>4.2870674088652201E-5</v>
      </c>
      <c r="AO1301" s="1">
        <v>4.2393149294836197E-5</v>
      </c>
      <c r="AP1301" s="1">
        <v>4.0773791145893701E-5</v>
      </c>
      <c r="AR1301" s="1">
        <v>0.20525243539339599</v>
      </c>
      <c r="AS1301" s="1">
        <v>0.20482199504170101</v>
      </c>
      <c r="AT1301" s="1">
        <v>0.204392156903032</v>
      </c>
      <c r="AU1301" s="1">
        <v>0.20396292055582599</v>
      </c>
      <c r="AV1301" s="1">
        <v>0.20353428557852199</v>
      </c>
    </row>
    <row r="1302" spans="2:48">
      <c r="B1302" s="1">
        <v>2.3035772264769601E-5</v>
      </c>
      <c r="C1302" s="1">
        <v>2.2774125659310799E-5</v>
      </c>
      <c r="D1302" s="1">
        <v>2.2514363209585798E-5</v>
      </c>
      <c r="E1302" s="1">
        <v>2.2256478715800001E-5</v>
      </c>
      <c r="F1302" s="1">
        <v>2.20004659781566E-5</v>
      </c>
      <c r="H1302" s="1">
        <v>4.6071544529539203E-5</v>
      </c>
      <c r="I1302" s="1">
        <v>4.5548251318621599E-5</v>
      </c>
      <c r="J1302" s="1">
        <v>4.5028726419171597E-5</v>
      </c>
      <c r="K1302" s="1">
        <v>4.4512957431600002E-5</v>
      </c>
      <c r="L1302" s="1">
        <v>4.40009319563132E-5</v>
      </c>
      <c r="N1302" s="1">
        <v>5.7589430661923997E-5</v>
      </c>
      <c r="O1302" s="1">
        <v>5.6935314148277002E-5</v>
      </c>
      <c r="P1302" s="1">
        <v>5.6285908023964498E-5</v>
      </c>
      <c r="Q1302" s="1">
        <v>5.5641196789499997E-5</v>
      </c>
      <c r="R1302" s="1">
        <v>5.5001164945391497E-5</v>
      </c>
      <c r="T1302" s="1">
        <v>6.9107316794308804E-5</v>
      </c>
      <c r="U1302" s="1">
        <v>6.8322376977932405E-5</v>
      </c>
      <c r="V1302" s="1">
        <v>6.7543089628757406E-5</v>
      </c>
      <c r="W1302" s="1">
        <v>6.6769436147399999E-5</v>
      </c>
      <c r="X1302" s="1">
        <v>6.6001397934469793E-5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F1302" s="1">
        <v>6.91073167943092E-4</v>
      </c>
      <c r="AG1302" s="1">
        <v>6.83223769779324E-4</v>
      </c>
      <c r="AH1302" s="1">
        <v>6.7543089628757799E-4</v>
      </c>
      <c r="AI1302" s="1">
        <v>6.67694361474003E-4</v>
      </c>
      <c r="AJ1302" s="1">
        <v>6.6001397934469799E-4</v>
      </c>
      <c r="AL1302" s="1">
        <v>4.0312601464153198E-5</v>
      </c>
      <c r="AM1302" s="1">
        <v>3.9854719904590898E-5</v>
      </c>
      <c r="AN1302" s="1">
        <v>3.9400135617563399E-5</v>
      </c>
      <c r="AO1302" s="1">
        <v>3.8948837753429102E-5</v>
      </c>
      <c r="AP1302" s="1">
        <v>3.8500815462543703E-5</v>
      </c>
      <c r="AR1302" s="1">
        <v>0.203106251549557</v>
      </c>
      <c r="AS1302" s="1">
        <v>0.20267881804736801</v>
      </c>
      <c r="AT1302" s="1">
        <v>0.20225198465039601</v>
      </c>
      <c r="AU1302" s="1">
        <v>0.201825750937078</v>
      </c>
      <c r="AV1302" s="1">
        <v>0.20140011648585199</v>
      </c>
    </row>
    <row r="1303" spans="2:48">
      <c r="B1303" s="1">
        <v>2.1133337878961201E-5</v>
      </c>
      <c r="C1303" s="1">
        <v>2.0886362600525201E-5</v>
      </c>
      <c r="D1303" s="1">
        <v>2.0641217609564599E-5</v>
      </c>
      <c r="E1303" s="1">
        <v>2.0397896706282799E-5</v>
      </c>
      <c r="F1303" s="1">
        <v>2.0156393690883999E-5</v>
      </c>
      <c r="H1303" s="1">
        <v>4.2266675757922403E-5</v>
      </c>
      <c r="I1303" s="1">
        <v>4.1772725201050401E-5</v>
      </c>
      <c r="J1303" s="1">
        <v>4.1282435219129198E-5</v>
      </c>
      <c r="K1303" s="1">
        <v>4.0795793412565599E-5</v>
      </c>
      <c r="L1303" s="1">
        <v>4.0312787381767998E-5</v>
      </c>
      <c r="N1303" s="1">
        <v>5.2833344697403E-5</v>
      </c>
      <c r="O1303" s="1">
        <v>5.2215906501313E-5</v>
      </c>
      <c r="P1303" s="1">
        <v>5.1603044023911497E-5</v>
      </c>
      <c r="Q1303" s="1">
        <v>5.0994741765706997E-5</v>
      </c>
      <c r="R1303" s="1">
        <v>5.0390984227209997E-5</v>
      </c>
      <c r="T1303" s="1">
        <v>6.3400013636883597E-5</v>
      </c>
      <c r="U1303" s="1">
        <v>6.2659087801575605E-5</v>
      </c>
      <c r="V1303" s="1">
        <v>6.1923652828693796E-5</v>
      </c>
      <c r="W1303" s="1">
        <v>6.1193690118848402E-5</v>
      </c>
      <c r="X1303" s="1">
        <v>6.0469181072652003E-5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F1303" s="1">
        <v>6.3400013636883497E-4</v>
      </c>
      <c r="AG1303" s="1">
        <v>6.2659087801575505E-4</v>
      </c>
      <c r="AH1303" s="1">
        <v>6.1923652828693395E-4</v>
      </c>
      <c r="AI1303" s="1">
        <v>6.1193690118848505E-4</v>
      </c>
      <c r="AJ1303" s="1">
        <v>6.04691810726523E-4</v>
      </c>
      <c r="AL1303" s="1">
        <v>3.6983341288921699E-5</v>
      </c>
      <c r="AM1303" s="1">
        <v>3.6551134551650301E-5</v>
      </c>
      <c r="AN1303" s="1">
        <v>3.6122130817460499E-5</v>
      </c>
      <c r="AO1303" s="1">
        <v>3.56963192367086E-5</v>
      </c>
      <c r="AP1303" s="1">
        <v>3.5273688959752603E-5</v>
      </c>
      <c r="AR1303" s="1">
        <v>0.200975080875156</v>
      </c>
      <c r="AS1303" s="1">
        <v>0.20055064368342801</v>
      </c>
      <c r="AT1303" s="1">
        <v>0.200126804489106</v>
      </c>
      <c r="AU1303" s="1">
        <v>0.19970356287063001</v>
      </c>
      <c r="AV1303" s="1">
        <v>0.199280918406436</v>
      </c>
    </row>
    <row r="1304" spans="2:48">
      <c r="B1304" s="1">
        <v>1.93386297264905E-5</v>
      </c>
      <c r="C1304" s="1">
        <v>1.91059025486213E-5</v>
      </c>
      <c r="D1304" s="1">
        <v>1.8874951789967999E-5</v>
      </c>
      <c r="E1304" s="1">
        <v>1.86457712507343E-5</v>
      </c>
      <c r="F1304" s="1">
        <v>1.8418354731124E-5</v>
      </c>
      <c r="H1304" s="1">
        <v>3.8677259452980899E-5</v>
      </c>
      <c r="I1304" s="1">
        <v>3.8211805097242702E-5</v>
      </c>
      <c r="J1304" s="1">
        <v>3.7749903579935999E-5</v>
      </c>
      <c r="K1304" s="1">
        <v>3.7291542501468599E-5</v>
      </c>
      <c r="L1304" s="1">
        <v>3.6836709462248103E-5</v>
      </c>
      <c r="N1304" s="1">
        <v>4.8346574316226101E-5</v>
      </c>
      <c r="O1304" s="1">
        <v>4.7764756371553401E-5</v>
      </c>
      <c r="P1304" s="1">
        <v>4.718737947492E-5</v>
      </c>
      <c r="Q1304" s="1">
        <v>4.66144281268358E-5</v>
      </c>
      <c r="R1304" s="1">
        <v>4.6045886827810098E-5</v>
      </c>
      <c r="T1304" s="1">
        <v>5.8015889179471399E-5</v>
      </c>
      <c r="U1304" s="1">
        <v>5.7317707645863999E-5</v>
      </c>
      <c r="V1304" s="1">
        <v>5.6624855369904097E-5</v>
      </c>
      <c r="W1304" s="1">
        <v>5.5937313752202899E-5</v>
      </c>
      <c r="X1304" s="1">
        <v>5.52550641933721E-5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F1304" s="1">
        <v>5.8015889179471403E-4</v>
      </c>
      <c r="AG1304" s="1">
        <v>5.7317707645864098E-4</v>
      </c>
      <c r="AH1304" s="1">
        <v>5.6624855369904103E-4</v>
      </c>
      <c r="AI1304" s="1">
        <v>5.5937313752202897E-4</v>
      </c>
      <c r="AJ1304" s="1">
        <v>5.5255064193372098E-4</v>
      </c>
      <c r="AL1304" s="1">
        <v>3.38426020220351E-5</v>
      </c>
      <c r="AM1304" s="1">
        <v>3.3435329460756102E-5</v>
      </c>
      <c r="AN1304" s="1">
        <v>3.3031165633104701E-5</v>
      </c>
      <c r="AO1304" s="1">
        <v>3.2630099689437597E-5</v>
      </c>
      <c r="AP1304" s="1">
        <v>3.22321207801117E-5</v>
      </c>
      <c r="AR1304" s="1">
        <v>0.198858870674963</v>
      </c>
      <c r="AS1304" s="1">
        <v>0.198437419254649</v>
      </c>
      <c r="AT1304" s="1">
        <v>0.198016563723932</v>
      </c>
      <c r="AU1304" s="1">
        <v>0.197596303661251</v>
      </c>
      <c r="AV1304" s="1">
        <v>0.19717663864504301</v>
      </c>
    </row>
    <row r="1305" spans="2:48">
      <c r="B1305" s="1">
        <v>1.7648508347221699E-5</v>
      </c>
      <c r="C1305" s="1">
        <v>1.74296060434633E-5</v>
      </c>
      <c r="D1305" s="1">
        <v>1.7212426290661002E-5</v>
      </c>
      <c r="E1305" s="1">
        <v>1.6996962889018801E-5</v>
      </c>
      <c r="F1305" s="1">
        <v>1.6783209638740702E-5</v>
      </c>
      <c r="H1305" s="1">
        <v>3.5297016694443399E-5</v>
      </c>
      <c r="I1305" s="1">
        <v>3.48592120869266E-5</v>
      </c>
      <c r="J1305" s="1">
        <v>3.4424852581322003E-5</v>
      </c>
      <c r="K1305" s="1">
        <v>3.3993925778037602E-5</v>
      </c>
      <c r="L1305" s="1">
        <v>3.3566419277481403E-5</v>
      </c>
      <c r="N1305" s="1">
        <v>4.4121270868054298E-5</v>
      </c>
      <c r="O1305" s="1">
        <v>4.3574015108658201E-5</v>
      </c>
      <c r="P1305" s="1">
        <v>4.3031065726652401E-5</v>
      </c>
      <c r="Q1305" s="1">
        <v>4.2492407222547003E-5</v>
      </c>
      <c r="R1305" s="1">
        <v>4.1958024096851698E-5</v>
      </c>
      <c r="T1305" s="1">
        <v>5.2945525041665102E-5</v>
      </c>
      <c r="U1305" s="1">
        <v>5.2288818130389801E-5</v>
      </c>
      <c r="V1305" s="1">
        <v>5.16372788719829E-5</v>
      </c>
      <c r="W1305" s="1">
        <v>5.0990888667056302E-5</v>
      </c>
      <c r="X1305" s="1">
        <v>5.0349628916222E-5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F1305" s="1">
        <v>5.2945525041665103E-4</v>
      </c>
      <c r="AG1305" s="1">
        <v>5.22888181303898E-4</v>
      </c>
      <c r="AH1305" s="1">
        <v>5.16372788719829E-4</v>
      </c>
      <c r="AI1305" s="1">
        <v>5.0990888667056303E-4</v>
      </c>
      <c r="AJ1305" s="1">
        <v>5.0349628916222095E-4</v>
      </c>
      <c r="AL1305" s="1">
        <v>3.0884889608255697E-5</v>
      </c>
      <c r="AM1305" s="1">
        <v>3.0501810576670799E-5</v>
      </c>
      <c r="AN1305" s="1">
        <v>3.0121746009259099E-5</v>
      </c>
      <c r="AO1305" s="1">
        <v>2.97446850563778E-5</v>
      </c>
      <c r="AP1305" s="1">
        <v>2.9370616868383599E-5</v>
      </c>
      <c r="AR1305" s="1">
        <v>0.19675756825374699</v>
      </c>
      <c r="AS1305" s="1">
        <v>0.196339092065801</v>
      </c>
      <c r="AT1305" s="1">
        <v>0.19592120965964299</v>
      </c>
      <c r="AU1305" s="1">
        <v>0.195503920613711</v>
      </c>
      <c r="AV1305" s="1">
        <v>0.195087224506443</v>
      </c>
    </row>
    <row r="1306" spans="2:48">
      <c r="B1306" s="1">
        <v>1.6571160340030801E-5</v>
      </c>
      <c r="C1306" s="1">
        <v>1.58543336249151E-5</v>
      </c>
      <c r="D1306" s="1">
        <v>1.5650501651507499E-5</v>
      </c>
      <c r="E1306" s="1">
        <v>1.5448332161000499E-5</v>
      </c>
      <c r="F1306" s="1">
        <v>1.52478189535983E-5</v>
      </c>
      <c r="H1306" s="1">
        <v>3.3142320680061602E-5</v>
      </c>
      <c r="I1306" s="1">
        <v>3.1708667249830199E-5</v>
      </c>
      <c r="J1306" s="1">
        <v>3.1301003303014997E-5</v>
      </c>
      <c r="K1306" s="1">
        <v>3.08966643220011E-5</v>
      </c>
      <c r="L1306" s="1">
        <v>3.0495637907196601E-5</v>
      </c>
      <c r="N1306" s="1">
        <v>4.1427900850076998E-5</v>
      </c>
      <c r="O1306" s="1">
        <v>3.9635834062287798E-5</v>
      </c>
      <c r="P1306" s="1">
        <v>3.9126254128768801E-5</v>
      </c>
      <c r="Q1306" s="1">
        <v>3.86208304025014E-5</v>
      </c>
      <c r="R1306" s="1">
        <v>3.81195473839957E-5</v>
      </c>
      <c r="T1306" s="1">
        <v>4.97134810200924E-5</v>
      </c>
      <c r="U1306" s="1">
        <v>4.7563000874745397E-5</v>
      </c>
      <c r="V1306" s="1">
        <v>4.6951504954522597E-5</v>
      </c>
      <c r="W1306" s="1">
        <v>4.6344996483001599E-5</v>
      </c>
      <c r="X1306" s="1">
        <v>4.5743456860794901E-5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F1306" s="1">
        <v>4.9713481020092402E-4</v>
      </c>
      <c r="AG1306" s="1">
        <v>4.7563000874745301E-4</v>
      </c>
      <c r="AH1306" s="1">
        <v>4.6951504954522501E-4</v>
      </c>
      <c r="AI1306" s="1">
        <v>4.6344996483001601E-4</v>
      </c>
      <c r="AJ1306" s="1">
        <v>4.5743456860794903E-4</v>
      </c>
      <c r="AL1306" s="1">
        <v>2.89995305956338E-5</v>
      </c>
      <c r="AM1306" s="1">
        <v>2.7745083844156301E-5</v>
      </c>
      <c r="AN1306" s="1">
        <v>2.7388377890685899E-5</v>
      </c>
      <c r="AO1306" s="1">
        <v>2.70345812822916E-5</v>
      </c>
      <c r="AP1306" s="1">
        <v>2.6683683169330699E-5</v>
      </c>
      <c r="AR1306" s="1">
        <v>0.194671120916278</v>
      </c>
      <c r="AS1306" s="1">
        <v>0.19425560942165401</v>
      </c>
      <c r="AT1306" s="1">
        <v>0.193840689601008</v>
      </c>
      <c r="AU1306" s="1">
        <v>0.19342636103277899</v>
      </c>
      <c r="AV1306" s="1">
        <v>0.193012623295406</v>
      </c>
    </row>
    <row r="1307" spans="2:48">
      <c r="B1307" s="1">
        <v>1.50489558295039E-5</v>
      </c>
      <c r="C1307" s="1">
        <v>1.4376945832841099E-5</v>
      </c>
      <c r="D1307" s="1">
        <v>1.41860384123718E-5</v>
      </c>
      <c r="E1307" s="1">
        <v>1.3996739606543799E-5</v>
      </c>
      <c r="F1307" s="1">
        <v>1.38090432155605E-5</v>
      </c>
      <c r="H1307" s="1">
        <v>3.00979116590078E-5</v>
      </c>
      <c r="I1307" s="1">
        <v>2.8753891665682198E-5</v>
      </c>
      <c r="J1307" s="1">
        <v>2.8372076824743699E-5</v>
      </c>
      <c r="K1307" s="1">
        <v>2.7993479213087501E-5</v>
      </c>
      <c r="L1307" s="1">
        <v>2.7618086431121001E-5</v>
      </c>
      <c r="N1307" s="1">
        <v>3.7622389573759801E-5</v>
      </c>
      <c r="O1307" s="1">
        <v>3.5942364582102798E-5</v>
      </c>
      <c r="P1307" s="1">
        <v>3.5465096030929601E-5</v>
      </c>
      <c r="Q1307" s="1">
        <v>3.4991849016359398E-5</v>
      </c>
      <c r="R1307" s="1">
        <v>3.4522608038901197E-5</v>
      </c>
      <c r="T1307" s="1">
        <v>4.5146867488511801E-5</v>
      </c>
      <c r="U1307" s="1">
        <v>4.3130837498523299E-5</v>
      </c>
      <c r="V1307" s="1">
        <v>4.2558115237115499E-5</v>
      </c>
      <c r="W1307" s="1">
        <v>4.1990218819631302E-5</v>
      </c>
      <c r="X1307" s="1">
        <v>4.1427129646681399E-5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F1307" s="1">
        <v>4.5146867488511801E-4</v>
      </c>
      <c r="AG1307" s="1">
        <v>4.3130837498523301E-4</v>
      </c>
      <c r="AH1307" s="1">
        <v>4.2558115237115499E-4</v>
      </c>
      <c r="AI1307" s="1">
        <v>4.1990218819631302E-4</v>
      </c>
      <c r="AJ1307" s="1">
        <v>4.1427129646681498E-4</v>
      </c>
      <c r="AL1307" s="1">
        <v>2.63356727021586E-5</v>
      </c>
      <c r="AM1307" s="1">
        <v>2.5159655207975099E-5</v>
      </c>
      <c r="AN1307" s="1">
        <v>2.4825567222147199E-5</v>
      </c>
      <c r="AO1307" s="1">
        <v>2.44942943119415E-5</v>
      </c>
      <c r="AP1307" s="1">
        <v>2.4165825627714199E-5</v>
      </c>
      <c r="AR1307" s="1">
        <v>0.19259947596732599</v>
      </c>
      <c r="AS1307" s="1">
        <v>0.19218691862697701</v>
      </c>
      <c r="AT1307" s="1">
        <v>0.191774950852798</v>
      </c>
      <c r="AU1307" s="1">
        <v>0.191363572223226</v>
      </c>
      <c r="AV1307" s="1">
        <v>0.19095278231670099</v>
      </c>
    </row>
    <row r="1308" spans="2:48">
      <c r="B1308" s="1">
        <v>1.3622943039626801E-5</v>
      </c>
      <c r="C1308" s="1">
        <v>1.29943032071055E-5</v>
      </c>
      <c r="D1308" s="1">
        <v>1.28158971131183E-5</v>
      </c>
      <c r="E1308" s="1">
        <v>1.2639045765512799E-5</v>
      </c>
      <c r="F1308" s="1">
        <v>1.2463742964492701E-5</v>
      </c>
      <c r="H1308" s="1">
        <v>2.7245886079253601E-5</v>
      </c>
      <c r="I1308" s="1">
        <v>2.5988606414211E-5</v>
      </c>
      <c r="J1308" s="1">
        <v>2.5631794226236501E-5</v>
      </c>
      <c r="K1308" s="1">
        <v>2.52780915310255E-5</v>
      </c>
      <c r="L1308" s="1">
        <v>2.49274859289853E-5</v>
      </c>
      <c r="N1308" s="1">
        <v>3.4057357599067101E-5</v>
      </c>
      <c r="O1308" s="1">
        <v>3.2485758017763702E-5</v>
      </c>
      <c r="P1308" s="1">
        <v>3.2039742782795601E-5</v>
      </c>
      <c r="Q1308" s="1">
        <v>3.1597614413781899E-5</v>
      </c>
      <c r="R1308" s="1">
        <v>3.1159357411231698E-5</v>
      </c>
      <c r="T1308" s="1">
        <v>4.0868829118880502E-5</v>
      </c>
      <c r="U1308" s="1">
        <v>3.8982909621316502E-5</v>
      </c>
      <c r="V1308" s="1">
        <v>3.8447691339354802E-5</v>
      </c>
      <c r="W1308" s="1">
        <v>3.7917137296538298E-5</v>
      </c>
      <c r="X1308" s="1">
        <v>3.7391228893477999E-5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F1308" s="1">
        <v>4.0868829118880401E-4</v>
      </c>
      <c r="AG1308" s="1">
        <v>3.89829096213165E-4</v>
      </c>
      <c r="AH1308" s="1">
        <v>3.8447691339354799E-4</v>
      </c>
      <c r="AI1308" s="1">
        <v>3.79171372965383E-4</v>
      </c>
      <c r="AJ1308" s="1">
        <v>3.7391228893478003E-4</v>
      </c>
      <c r="AL1308" s="1">
        <v>2.3840150319823699E-5</v>
      </c>
      <c r="AM1308" s="1">
        <v>2.2740030612889399E-5</v>
      </c>
      <c r="AN1308" s="1">
        <v>2.2427819948405499E-5</v>
      </c>
      <c r="AO1308" s="1">
        <v>2.2118330090089699E-5</v>
      </c>
      <c r="AP1308" s="1">
        <v>2.1811550188298399E-5</v>
      </c>
      <c r="AR1308" s="1">
        <v>0.190542580711659</v>
      </c>
      <c r="AS1308" s="1">
        <v>0.19013296698654</v>
      </c>
      <c r="AT1308" s="1">
        <v>0.18972394071978099</v>
      </c>
      <c r="AU1308" s="1">
        <v>0.18931550148982099</v>
      </c>
      <c r="AV1308" s="1">
        <v>0.18890764887509701</v>
      </c>
    </row>
    <row r="1309" spans="2:48">
      <c r="B1309" s="1">
        <v>1.22899825102626E-5</v>
      </c>
      <c r="C1309" s="1">
        <v>1.2117758203026201E-5</v>
      </c>
      <c r="D1309" s="1">
        <v>1.15369382936109E-5</v>
      </c>
      <c r="E1309" s="1">
        <v>1.13721111777717E-5</v>
      </c>
      <c r="F1309" s="1">
        <v>1.12087787402584E-5</v>
      </c>
      <c r="H1309" s="1">
        <v>2.45799650205252E-5</v>
      </c>
      <c r="I1309" s="1">
        <v>2.42355164060525E-5</v>
      </c>
      <c r="J1309" s="1">
        <v>2.3073876587221902E-5</v>
      </c>
      <c r="K1309" s="1">
        <v>2.2744222355543301E-5</v>
      </c>
      <c r="L1309" s="1">
        <v>2.2417557480516901E-5</v>
      </c>
      <c r="N1309" s="1">
        <v>3.0724956275656601E-5</v>
      </c>
      <c r="O1309" s="1">
        <v>3.02943955075656E-5</v>
      </c>
      <c r="P1309" s="1">
        <v>2.8842345734027402E-5</v>
      </c>
      <c r="Q1309" s="1">
        <v>2.8430277944429198E-5</v>
      </c>
      <c r="R1309" s="1">
        <v>2.8021946850646101E-5</v>
      </c>
      <c r="T1309" s="1">
        <v>3.6869947530787897E-5</v>
      </c>
      <c r="U1309" s="1">
        <v>3.6353274609078697E-5</v>
      </c>
      <c r="V1309" s="1">
        <v>3.4610814880832803E-5</v>
      </c>
      <c r="W1309" s="1">
        <v>3.4116333533314997E-5</v>
      </c>
      <c r="X1309" s="1">
        <v>3.3626336220775301E-5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F1309" s="1">
        <v>3.6869947530787899E-4</v>
      </c>
      <c r="AG1309" s="1">
        <v>3.6353274609078699E-4</v>
      </c>
      <c r="AH1309" s="1">
        <v>3.4610814880832902E-4</v>
      </c>
      <c r="AI1309" s="1">
        <v>3.4116333533314999E-4</v>
      </c>
      <c r="AJ1309" s="1">
        <v>3.36263362207753E-4</v>
      </c>
      <c r="AL1309" s="1">
        <v>2.1507469393389699E-5</v>
      </c>
      <c r="AM1309" s="1">
        <v>2.120607685572E-5</v>
      </c>
      <c r="AN1309" s="1">
        <v>2.0189642014222898E-5</v>
      </c>
      <c r="AO1309" s="1">
        <v>1.99011945614984E-5</v>
      </c>
      <c r="AP1309" s="1">
        <v>1.96153627958446E-5</v>
      </c>
      <c r="AR1309" s="1">
        <v>0.18850038245404799</v>
      </c>
      <c r="AS1309" s="1">
        <v>0.18809370180511201</v>
      </c>
      <c r="AT1309" s="1">
        <v>0.187687606506727</v>
      </c>
      <c r="AU1309" s="1">
        <v>0.18728209613733199</v>
      </c>
      <c r="AV1309" s="1">
        <v>0.18687717027536399</v>
      </c>
    </row>
    <row r="1310" spans="2:48">
      <c r="B1310" s="1">
        <v>1.10469347812757E-5</v>
      </c>
      <c r="C1310" s="1">
        <v>1.08865731010272E-5</v>
      </c>
      <c r="D1310" s="1">
        <v>1.0346022493714099E-5</v>
      </c>
      <c r="E1310" s="1">
        <v>1.0192796383184601E-5</v>
      </c>
      <c r="F1310" s="1">
        <v>1.0041011082721999E-5</v>
      </c>
      <c r="H1310" s="1">
        <v>2.20938695625514E-5</v>
      </c>
      <c r="I1310" s="1">
        <v>2.1773146202054399E-5</v>
      </c>
      <c r="J1310" s="1">
        <v>2.0692044987428101E-5</v>
      </c>
      <c r="K1310" s="1">
        <v>2.03855927663693E-5</v>
      </c>
      <c r="L1310" s="1">
        <v>2.00820221654441E-5</v>
      </c>
      <c r="N1310" s="1">
        <v>2.7617336953189299E-5</v>
      </c>
      <c r="O1310" s="1">
        <v>2.7216432752568001E-5</v>
      </c>
      <c r="P1310" s="1">
        <v>2.5865056234285099E-5</v>
      </c>
      <c r="Q1310" s="1">
        <v>2.5481990957961599E-5</v>
      </c>
      <c r="R1310" s="1">
        <v>2.5102527706805101E-5</v>
      </c>
      <c r="T1310" s="1">
        <v>3.3140804343827198E-5</v>
      </c>
      <c r="U1310" s="1">
        <v>3.2659719303081501E-5</v>
      </c>
      <c r="V1310" s="1">
        <v>3.1038067481142198E-5</v>
      </c>
      <c r="W1310" s="1">
        <v>3.0578389149553901E-5</v>
      </c>
      <c r="X1310" s="1">
        <v>3.0123033248166101E-5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F1310" s="1">
        <v>3.3140804343827202E-4</v>
      </c>
      <c r="AG1310" s="1">
        <v>3.2659719303081603E-4</v>
      </c>
      <c r="AH1310" s="1">
        <v>3.1038067481142198E-4</v>
      </c>
      <c r="AI1310" s="1">
        <v>3.0578389149553902E-4</v>
      </c>
      <c r="AJ1310" s="1">
        <v>3.0123033248166101E-4</v>
      </c>
      <c r="AL1310" s="1">
        <v>1.9332135867619199E-5</v>
      </c>
      <c r="AM1310" s="1">
        <v>1.9051502927178599E-5</v>
      </c>
      <c r="AN1310" s="1">
        <v>1.81055393643617E-5</v>
      </c>
      <c r="AO1310" s="1">
        <v>1.7837393670929899E-5</v>
      </c>
      <c r="AP1310" s="1">
        <v>1.7571769395115E-5</v>
      </c>
      <c r="AR1310" s="1">
        <v>0.186472828499262</v>
      </c>
      <c r="AS1310" s="1">
        <v>0.18606907038746301</v>
      </c>
      <c r="AT1310" s="1">
        <v>0.18566589551840601</v>
      </c>
      <c r="AU1310" s="1">
        <v>0.18526330347052999</v>
      </c>
      <c r="AV1310" s="1">
        <v>0.18486129382227201</v>
      </c>
    </row>
    <row r="1311" spans="2:48">
      <c r="B1311" s="1">
        <v>9.89066039253032E-6</v>
      </c>
      <c r="C1311" s="1">
        <v>9.7417381128134206E-6</v>
      </c>
      <c r="D1311" s="1">
        <v>9.5942380437753803E-6</v>
      </c>
      <c r="E1311" s="1">
        <v>9.0979619216161599E-6</v>
      </c>
      <c r="F1311" s="1">
        <v>8.9573005317478006E-6</v>
      </c>
      <c r="H1311" s="1">
        <v>1.9781320785060599E-5</v>
      </c>
      <c r="I1311" s="1">
        <v>1.9483476225626801E-5</v>
      </c>
      <c r="J1311" s="1">
        <v>1.9188476087550801E-5</v>
      </c>
      <c r="K1311" s="1">
        <v>1.81959238432323E-5</v>
      </c>
      <c r="L1311" s="1">
        <v>1.7914601063495601E-5</v>
      </c>
      <c r="N1311" s="1">
        <v>2.4726650981325801E-5</v>
      </c>
      <c r="O1311" s="1">
        <v>2.4354345282033601E-5</v>
      </c>
      <c r="P1311" s="1">
        <v>2.3985595109438499E-5</v>
      </c>
      <c r="Q1311" s="1">
        <v>2.2744904804040402E-5</v>
      </c>
      <c r="R1311" s="1">
        <v>2.2393251329369501E-5</v>
      </c>
      <c r="T1311" s="1">
        <v>2.9671981177590999E-5</v>
      </c>
      <c r="U1311" s="1">
        <v>2.9225214338440299E-5</v>
      </c>
      <c r="V1311" s="1">
        <v>2.8782714131326099E-5</v>
      </c>
      <c r="W1311" s="1">
        <v>2.72938857648485E-5</v>
      </c>
      <c r="X1311" s="1">
        <v>2.68719015952434E-5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F1311" s="1">
        <v>2.9671981177590998E-4</v>
      </c>
      <c r="AG1311" s="1">
        <v>2.9225214338440299E-4</v>
      </c>
      <c r="AH1311" s="1">
        <v>2.87827141313261E-4</v>
      </c>
      <c r="AI1311" s="1">
        <v>2.7293885764848502E-4</v>
      </c>
      <c r="AJ1311" s="1">
        <v>2.6871901595243398E-4</v>
      </c>
      <c r="AL1311" s="1">
        <v>1.73086556872743E-5</v>
      </c>
      <c r="AM1311" s="1">
        <v>1.7048041697764501E-5</v>
      </c>
      <c r="AN1311" s="1">
        <v>1.6789916576942699E-5</v>
      </c>
      <c r="AO1311" s="1">
        <v>1.5921433363146701E-5</v>
      </c>
      <c r="AP1311" s="1">
        <v>1.5675275930872099E-5</v>
      </c>
      <c r="AR1311" s="1">
        <v>0.18445986615207</v>
      </c>
      <c r="AS1311" s="1">
        <v>0.184059020038362</v>
      </c>
      <c r="AT1311" s="1">
        <v>0.18365875505958801</v>
      </c>
      <c r="AU1311" s="1">
        <v>0.18325907079418399</v>
      </c>
      <c r="AV1311" s="1">
        <v>0.182859966820589</v>
      </c>
    </row>
    <row r="1312" spans="2:48">
      <c r="B1312" s="1">
        <v>8.8180198838907605E-6</v>
      </c>
      <c r="C1312" s="1">
        <v>8.6801137782490395E-6</v>
      </c>
      <c r="D1312" s="1">
        <v>8.5435760150266203E-6</v>
      </c>
      <c r="E1312" s="1">
        <v>8.0844683329306005E-6</v>
      </c>
      <c r="F1312" s="1">
        <v>7.9545076271999003E-6</v>
      </c>
      <c r="H1312" s="1">
        <v>1.7636039767781501E-5</v>
      </c>
      <c r="I1312" s="1">
        <v>1.7360227556498099E-5</v>
      </c>
      <c r="J1312" s="1">
        <v>1.70871520300532E-5</v>
      </c>
      <c r="K1312" s="1">
        <v>1.6168936665861201E-5</v>
      </c>
      <c r="L1312" s="1">
        <v>1.5909015254399801E-5</v>
      </c>
      <c r="N1312" s="1">
        <v>2.2045049709726901E-5</v>
      </c>
      <c r="O1312" s="1">
        <v>2.1700284445622599E-5</v>
      </c>
      <c r="P1312" s="1">
        <v>2.1358940037566602E-5</v>
      </c>
      <c r="Q1312" s="1">
        <v>2.0211170832326499E-5</v>
      </c>
      <c r="R1312" s="1">
        <v>1.98862690679998E-5</v>
      </c>
      <c r="T1312" s="1">
        <v>2.6454059651672298E-5</v>
      </c>
      <c r="U1312" s="1">
        <v>2.60403413347471E-5</v>
      </c>
      <c r="V1312" s="1">
        <v>2.5630728045079902E-5</v>
      </c>
      <c r="W1312" s="1">
        <v>2.42534049987918E-5</v>
      </c>
      <c r="X1312" s="1">
        <v>2.3863522881599701E-5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F1312" s="1">
        <v>2.6454059651672302E-4</v>
      </c>
      <c r="AG1312" s="1">
        <v>2.6040341334747201E-4</v>
      </c>
      <c r="AH1312" s="1">
        <v>2.56307280450798E-4</v>
      </c>
      <c r="AI1312" s="1">
        <v>2.42534049987918E-4</v>
      </c>
      <c r="AJ1312" s="1">
        <v>2.38635228815997E-4</v>
      </c>
      <c r="AL1312" s="1">
        <v>1.54315347971174E-5</v>
      </c>
      <c r="AM1312" s="1">
        <v>1.51901991122396E-5</v>
      </c>
      <c r="AN1312" s="1">
        <v>1.49512580265956E-5</v>
      </c>
      <c r="AO1312" s="1">
        <v>1.41478195829115E-5</v>
      </c>
      <c r="AP1312" s="1">
        <v>1.39203883478782E-5</v>
      </c>
      <c r="AR1312" s="1">
        <v>0.18246144271724199</v>
      </c>
      <c r="AS1312" s="1">
        <v>0.18206349806257899</v>
      </c>
      <c r="AT1312" s="1">
        <v>0.18166613243504101</v>
      </c>
      <c r="AU1312" s="1">
        <v>0.181269345413064</v>
      </c>
      <c r="AV1312" s="1">
        <v>0.180873136575087</v>
      </c>
    </row>
    <row r="1313" spans="2:48">
      <c r="B1313" s="1">
        <v>7.8258737952212194E-6</v>
      </c>
      <c r="C1313" s="1">
        <v>7.6985606371983799E-6</v>
      </c>
      <c r="D1313" s="1">
        <v>7.5725619533354603E-6</v>
      </c>
      <c r="E1313" s="1">
        <v>7.1491761569916998E-6</v>
      </c>
      <c r="F1313" s="1">
        <v>7.0294929089425803E-6</v>
      </c>
      <c r="H1313" s="1">
        <v>1.5651747590442402E-5</v>
      </c>
      <c r="I1313" s="1">
        <v>1.53971212743968E-5</v>
      </c>
      <c r="J1313" s="1">
        <v>1.51451239066709E-5</v>
      </c>
      <c r="K1313" s="1">
        <v>1.42983523139834E-5</v>
      </c>
      <c r="L1313" s="1">
        <v>1.40589858178852E-5</v>
      </c>
      <c r="N1313" s="1">
        <v>1.9564684488053098E-5</v>
      </c>
      <c r="O1313" s="1">
        <v>1.9246401592996001E-5</v>
      </c>
      <c r="P1313" s="1">
        <v>1.8931404883338701E-5</v>
      </c>
      <c r="Q1313" s="1">
        <v>1.7872940392479302E-5</v>
      </c>
      <c r="R1313" s="1">
        <v>1.7573732272356399E-5</v>
      </c>
      <c r="T1313" s="1">
        <v>2.3477621385663701E-5</v>
      </c>
      <c r="U1313" s="1">
        <v>2.3095681911595101E-5</v>
      </c>
      <c r="V1313" s="1">
        <v>2.2717685860006399E-5</v>
      </c>
      <c r="W1313" s="1">
        <v>2.14475284709751E-5</v>
      </c>
      <c r="X1313" s="1">
        <v>2.1088478726827699E-5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F1313" s="1">
        <v>2.34776213856636E-4</v>
      </c>
      <c r="AG1313" s="1">
        <v>2.30956819115951E-4</v>
      </c>
      <c r="AH1313" s="1">
        <v>2.2717685860006401E-4</v>
      </c>
      <c r="AI1313" s="1">
        <v>2.14475284709751E-4</v>
      </c>
      <c r="AJ1313" s="1">
        <v>2.1088478726827701E-4</v>
      </c>
      <c r="AL1313" s="1">
        <v>1.3695279141911E-5</v>
      </c>
      <c r="AM1313" s="1">
        <v>1.34724811153666E-5</v>
      </c>
      <c r="AN1313" s="1">
        <v>1.32519834186021E-5</v>
      </c>
      <c r="AO1313" s="1">
        <v>1.25110582749857E-5</v>
      </c>
      <c r="AP1313" s="1">
        <v>1.23016125908955E-5</v>
      </c>
      <c r="AR1313" s="1">
        <v>0.180477505499547</v>
      </c>
      <c r="AS1313" s="1">
        <v>0.18008245176488399</v>
      </c>
      <c r="AT1313" s="1">
        <v>0.17968797494953501</v>
      </c>
      <c r="AU1313" s="1">
        <v>0.179294074631939</v>
      </c>
      <c r="AV1313" s="1">
        <v>0.17890075039053299</v>
      </c>
    </row>
    <row r="1314" spans="2:48">
      <c r="B1314" s="1">
        <v>6.9110826663858796E-6</v>
      </c>
      <c r="C1314" s="1">
        <v>6.79393922952564E-6</v>
      </c>
      <c r="D1314" s="1">
        <v>6.6780563985654403E-6</v>
      </c>
      <c r="E1314" s="1">
        <v>6.5634279737100002E-6</v>
      </c>
      <c r="F1314" s="1">
        <v>6.1791169168400803E-6</v>
      </c>
      <c r="H1314" s="1">
        <v>1.38221653327718E-5</v>
      </c>
      <c r="I1314" s="1">
        <v>1.35878784590513E-5</v>
      </c>
      <c r="J1314" s="1">
        <v>1.3356112797130899E-5</v>
      </c>
      <c r="K1314" s="1">
        <v>1.312685594742E-5</v>
      </c>
      <c r="L1314" s="1">
        <v>1.23582338336802E-5</v>
      </c>
      <c r="N1314" s="1">
        <v>1.7277706665964702E-5</v>
      </c>
      <c r="O1314" s="1">
        <v>1.6984848073814098E-5</v>
      </c>
      <c r="P1314" s="1">
        <v>1.6695140996413599E-5</v>
      </c>
      <c r="Q1314" s="1">
        <v>1.6408569934274999E-5</v>
      </c>
      <c r="R1314" s="1">
        <v>1.5447792292100199E-5</v>
      </c>
      <c r="T1314" s="1">
        <v>2.07332479991576E-5</v>
      </c>
      <c r="U1314" s="1">
        <v>2.03818176885769E-5</v>
      </c>
      <c r="V1314" s="1">
        <v>2.0034169195696301E-5</v>
      </c>
      <c r="W1314" s="1">
        <v>1.9690283921130001E-5</v>
      </c>
      <c r="X1314" s="1">
        <v>1.85373507505202E-5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F1314" s="1">
        <v>2.0733247999157601E-4</v>
      </c>
      <c r="AG1314" s="1">
        <v>2.03818176885769E-4</v>
      </c>
      <c r="AH1314" s="1">
        <v>2.0034169195696301E-4</v>
      </c>
      <c r="AI1314" s="1">
        <v>1.969028392113E-4</v>
      </c>
      <c r="AJ1314" s="1">
        <v>1.85373507505202E-4</v>
      </c>
      <c r="AL1314" s="1">
        <v>1.2094394666417201E-5</v>
      </c>
      <c r="AM1314" s="1">
        <v>1.1889393651907701E-5</v>
      </c>
      <c r="AN1314" s="1">
        <v>1.1686598697723201E-5</v>
      </c>
      <c r="AO1314" s="1">
        <v>1.14859989542222E-5</v>
      </c>
      <c r="AP1314" s="1">
        <v>1.0813454604686401E-5</v>
      </c>
      <c r="AR1314" s="1">
        <v>0.17850800180375601</v>
      </c>
      <c r="AS1314" s="1">
        <v>0.178115828450046</v>
      </c>
      <c r="AT1314" s="1">
        <v>0.17772422990784001</v>
      </c>
      <c r="AU1314" s="1">
        <v>0.17733320575557801</v>
      </c>
      <c r="AV1314" s="1">
        <v>0.176942755571698</v>
      </c>
    </row>
    <row r="1315" spans="2:48">
      <c r="B1315" s="1">
        <v>6.0705070372490401E-6</v>
      </c>
      <c r="C1315" s="1">
        <v>5.9631100950948004E-6</v>
      </c>
      <c r="D1315" s="1">
        <v>5.8569198905816801E-6</v>
      </c>
      <c r="E1315" s="1">
        <v>5.7519302239134996E-6</v>
      </c>
      <c r="F1315" s="1">
        <v>5.40024019075664E-6</v>
      </c>
      <c r="H1315" s="1">
        <v>1.2141014074498101E-5</v>
      </c>
      <c r="I1315" s="1">
        <v>1.1926220190189601E-5</v>
      </c>
      <c r="J1315" s="1">
        <v>1.1713839781163399E-5</v>
      </c>
      <c r="K1315" s="1">
        <v>1.1503860447826999E-5</v>
      </c>
      <c r="L1315" s="1">
        <v>1.08004803815133E-5</v>
      </c>
      <c r="N1315" s="1">
        <v>1.5176267593122601E-5</v>
      </c>
      <c r="O1315" s="1">
        <v>1.4907775237737E-5</v>
      </c>
      <c r="P1315" s="1">
        <v>1.46422997264542E-5</v>
      </c>
      <c r="Q1315" s="1">
        <v>1.4379825559783699E-5</v>
      </c>
      <c r="R1315" s="1">
        <v>1.35006004768916E-5</v>
      </c>
      <c r="T1315" s="1">
        <v>1.8211521111747099E-5</v>
      </c>
      <c r="U1315" s="1">
        <v>1.78893302852844E-5</v>
      </c>
      <c r="V1315" s="1">
        <v>1.7570759671745001E-5</v>
      </c>
      <c r="W1315" s="1">
        <v>1.72557906717405E-5</v>
      </c>
      <c r="X1315" s="1">
        <v>1.62007205722699E-5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F1315" s="1">
        <v>1.82115211117471E-4</v>
      </c>
      <c r="AG1315" s="1">
        <v>1.78893302852844E-4</v>
      </c>
      <c r="AH1315" s="1">
        <v>1.7570759671745099E-4</v>
      </c>
      <c r="AI1315" s="1">
        <v>1.7255790671740501E-4</v>
      </c>
      <c r="AJ1315" s="1">
        <v>1.6200720572270001E-4</v>
      </c>
      <c r="AL1315" s="1">
        <v>1.06233873153983E-5</v>
      </c>
      <c r="AM1315" s="1">
        <v>1.0435442666624599E-5</v>
      </c>
      <c r="AN1315" s="1">
        <v>1.0249609808722999E-5</v>
      </c>
      <c r="AO1315" s="1">
        <v>1.0065877892049901E-5</v>
      </c>
      <c r="AP1315" s="1">
        <v>9.4504203340131498E-6</v>
      </c>
      <c r="AR1315" s="1">
        <v>0.176552878934637</v>
      </c>
      <c r="AS1315" s="1">
        <v>0.17616357542283401</v>
      </c>
      <c r="AT1315" s="1">
        <v>0.17577484461472601</v>
      </c>
      <c r="AU1315" s="1">
        <v>0.17538668608875199</v>
      </c>
      <c r="AV1315" s="1">
        <v>0.17499909942335101</v>
      </c>
    </row>
    <row r="1316" spans="2:48">
      <c r="B1316" s="1">
        <v>5.3010074476749804E-6</v>
      </c>
      <c r="C1316" s="1">
        <v>5.2029337737708197E-6</v>
      </c>
      <c r="D1316" s="1">
        <v>5.1060129692479196E-6</v>
      </c>
      <c r="E1316" s="1">
        <v>5.0102388343107603E-6</v>
      </c>
      <c r="F1316" s="1">
        <v>4.6897232705564999E-6</v>
      </c>
      <c r="H1316" s="1">
        <v>1.060201489535E-5</v>
      </c>
      <c r="I1316" s="1">
        <v>1.04058675475416E-5</v>
      </c>
      <c r="J1316" s="1">
        <v>1.02120259384958E-5</v>
      </c>
      <c r="K1316" s="1">
        <v>1.00204776686215E-5</v>
      </c>
      <c r="L1316" s="1">
        <v>9.3794465411129998E-6</v>
      </c>
      <c r="N1316" s="1">
        <v>1.32525186191874E-5</v>
      </c>
      <c r="O1316" s="1">
        <v>1.3007334434427E-5</v>
      </c>
      <c r="P1316" s="1">
        <v>1.2765032423119799E-5</v>
      </c>
      <c r="Q1316" s="1">
        <v>1.25255970857769E-5</v>
      </c>
      <c r="R1316" s="1">
        <v>1.17243081763912E-5</v>
      </c>
      <c r="T1316" s="1">
        <v>1.5903022343024901E-5</v>
      </c>
      <c r="U1316" s="1">
        <v>1.5608801321312501E-5</v>
      </c>
      <c r="V1316" s="1">
        <v>1.5318038907743799E-5</v>
      </c>
      <c r="W1316" s="1">
        <v>1.5030716502932299E-5</v>
      </c>
      <c r="X1316" s="1">
        <v>1.4069169811669501E-5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F1316" s="1">
        <v>1.5903022343025E-4</v>
      </c>
      <c r="AG1316" s="1">
        <v>1.5608801321312501E-4</v>
      </c>
      <c r="AH1316" s="1">
        <v>1.5318038907743801E-4</v>
      </c>
      <c r="AI1316" s="1">
        <v>1.5030716502932199E-4</v>
      </c>
      <c r="AJ1316" s="1">
        <v>1.4069169811669501E-4</v>
      </c>
      <c r="AL1316" s="1">
        <v>9.27676303361675E-6</v>
      </c>
      <c r="AM1316" s="1">
        <v>9.1051341042810399E-6</v>
      </c>
      <c r="AN1316" s="1">
        <v>8.9355226963626008E-6</v>
      </c>
      <c r="AO1316" s="1">
        <v>8.7679179602191404E-6</v>
      </c>
      <c r="AP1316" s="1">
        <v>8.2070157236380199E-6</v>
      </c>
      <c r="AR1316" s="1">
        <v>0.17461208419696</v>
      </c>
      <c r="AS1316" s="1">
        <v>0.17422563998801699</v>
      </c>
      <c r="AT1316" s="1">
        <v>0.17383976637496101</v>
      </c>
      <c r="AU1316" s="1">
        <v>0.17345446293623001</v>
      </c>
      <c r="AV1316" s="1">
        <v>0.17306972925026201</v>
      </c>
    </row>
    <row r="1317" spans="2:48">
      <c r="B1317" s="1">
        <v>4.5994444375278003E-6</v>
      </c>
      <c r="C1317" s="1">
        <v>4.5102708054171202E-6</v>
      </c>
      <c r="D1317" s="1">
        <v>4.4221961744285602E-6</v>
      </c>
      <c r="E1317" s="1">
        <v>4.3352143447659998E-6</v>
      </c>
      <c r="F1317" s="1">
        <v>4.2493191166333803E-6</v>
      </c>
      <c r="H1317" s="1">
        <v>9.1988888750556006E-6</v>
      </c>
      <c r="I1317" s="1">
        <v>9.0205416108342405E-6</v>
      </c>
      <c r="J1317" s="1">
        <v>8.8443923488571204E-6</v>
      </c>
      <c r="K1317" s="1">
        <v>8.6704286895319996E-6</v>
      </c>
      <c r="L1317" s="1">
        <v>8.4986382332667607E-6</v>
      </c>
      <c r="N1317" s="1">
        <v>1.1498611093819501E-5</v>
      </c>
      <c r="O1317" s="1">
        <v>1.12756770135428E-5</v>
      </c>
      <c r="P1317" s="1">
        <v>1.10554904360714E-5</v>
      </c>
      <c r="Q1317" s="1">
        <v>1.0838035861915E-5</v>
      </c>
      <c r="R1317" s="1">
        <v>1.06232977915834E-5</v>
      </c>
      <c r="T1317" s="1">
        <v>1.3798333312583399E-5</v>
      </c>
      <c r="U1317" s="1">
        <v>1.35308124162514E-5</v>
      </c>
      <c r="V1317" s="1">
        <v>1.3266588523285699E-5</v>
      </c>
      <c r="W1317" s="1">
        <v>1.3005643034297999E-5</v>
      </c>
      <c r="X1317" s="1">
        <v>1.2747957349900099E-5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F1317" s="1">
        <v>1.3798333312583399E-4</v>
      </c>
      <c r="AG1317" s="1">
        <v>1.3530812416251301E-4</v>
      </c>
      <c r="AH1317" s="1">
        <v>1.3266588523285701E-4</v>
      </c>
      <c r="AI1317" s="1">
        <v>1.3005643034298E-4</v>
      </c>
      <c r="AJ1317" s="1">
        <v>1.2747957349900201E-4</v>
      </c>
      <c r="AL1317" s="1">
        <v>8.0490277658346097E-6</v>
      </c>
      <c r="AM1317" s="1">
        <v>7.8929739096377707E-6</v>
      </c>
      <c r="AN1317" s="1">
        <v>7.7388433054047498E-6</v>
      </c>
      <c r="AO1317" s="1">
        <v>7.5866251034922198E-6</v>
      </c>
      <c r="AP1317" s="1">
        <v>7.4363084542571599E-6</v>
      </c>
      <c r="AR1317" s="1">
        <v>0.172685564895494</v>
      </c>
      <c r="AS1317" s="1">
        <v>0.17230196945036599</v>
      </c>
      <c r="AT1317" s="1">
        <v>0.17191894249331599</v>
      </c>
      <c r="AU1317" s="1">
        <v>0.17153648360278101</v>
      </c>
      <c r="AV1317" s="1">
        <v>0.17115459235719899</v>
      </c>
    </row>
    <row r="1318" spans="2:48">
      <c r="B1318" s="1">
        <v>3.96267854667182E-6</v>
      </c>
      <c r="C1318" s="1">
        <v>3.8819817298983999E-6</v>
      </c>
      <c r="D1318" s="1">
        <v>3.80233004598764E-6</v>
      </c>
      <c r="E1318" s="1">
        <v>3.7237172951433999E-6</v>
      </c>
      <c r="F1318" s="1">
        <v>3.6461372775697801E-6</v>
      </c>
      <c r="H1318" s="1">
        <v>7.9253570933436401E-6</v>
      </c>
      <c r="I1318" s="1">
        <v>7.7639634597967999E-6</v>
      </c>
      <c r="J1318" s="1">
        <v>7.6046600919752801E-6</v>
      </c>
      <c r="K1318" s="1">
        <v>7.4474345902867998E-6</v>
      </c>
      <c r="L1318" s="1">
        <v>7.2922745551395603E-6</v>
      </c>
      <c r="N1318" s="1">
        <v>9.9066963666795501E-6</v>
      </c>
      <c r="O1318" s="1">
        <v>9.7049543247459999E-6</v>
      </c>
      <c r="P1318" s="1">
        <v>9.5058251149690997E-6</v>
      </c>
      <c r="Q1318" s="1">
        <v>9.3092932378585E-6</v>
      </c>
      <c r="R1318" s="1">
        <v>9.1153431939244493E-6</v>
      </c>
      <c r="T1318" s="1">
        <v>1.1888035640015501E-5</v>
      </c>
      <c r="U1318" s="1">
        <v>1.16459451896952E-5</v>
      </c>
      <c r="V1318" s="1">
        <v>1.1406990137962901E-5</v>
      </c>
      <c r="W1318" s="1">
        <v>1.1171151885430199E-5</v>
      </c>
      <c r="X1318" s="1">
        <v>1.09384118327093E-5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F1318" s="1">
        <v>1.18880356400154E-4</v>
      </c>
      <c r="AG1318" s="1">
        <v>1.1645945189695201E-4</v>
      </c>
      <c r="AH1318" s="1">
        <v>1.14069901379629E-4</v>
      </c>
      <c r="AI1318" s="1">
        <v>1.11711518854302E-4</v>
      </c>
      <c r="AJ1318" s="1">
        <v>1.0938411832709301E-4</v>
      </c>
      <c r="AL1318" s="1">
        <v>6.9346874568143503E-6</v>
      </c>
      <c r="AM1318" s="1">
        <v>6.7934680274580699E-6</v>
      </c>
      <c r="AN1318" s="1">
        <v>6.65407758061144E-6</v>
      </c>
      <c r="AO1318" s="1">
        <v>6.5165052666312899E-6</v>
      </c>
      <c r="AP1318" s="1">
        <v>6.3807402358747302E-6</v>
      </c>
      <c r="AR1318" s="1">
        <v>0.17077326833501</v>
      </c>
      <c r="AS1318" s="1">
        <v>0.17039251111465101</v>
      </c>
      <c r="AT1318" s="1">
        <v>0.17001232027455901</v>
      </c>
      <c r="AU1318" s="1">
        <v>0.16963269539317499</v>
      </c>
      <c r="AV1318" s="1">
        <v>0.16925363604893401</v>
      </c>
    </row>
    <row r="1319" spans="2:48">
      <c r="B1319" s="1">
        <v>3.3875703149713E-6</v>
      </c>
      <c r="C1319" s="1">
        <v>3.31492708707884E-6</v>
      </c>
      <c r="D1319" s="1">
        <v>3.2432751237895198E-6</v>
      </c>
      <c r="E1319" s="1">
        <v>3.1726082253073002E-6</v>
      </c>
      <c r="F1319" s="1">
        <v>3.1029201918361198E-6</v>
      </c>
      <c r="H1319" s="1">
        <v>6.7751406299425999E-6</v>
      </c>
      <c r="I1319" s="1">
        <v>6.6298541741576801E-6</v>
      </c>
      <c r="J1319" s="1">
        <v>6.4865502475790397E-6</v>
      </c>
      <c r="K1319" s="1">
        <v>6.3452164506146003E-6</v>
      </c>
      <c r="L1319" s="1">
        <v>6.2058403836722397E-6</v>
      </c>
      <c r="N1319" s="1">
        <v>8.4689257874282497E-6</v>
      </c>
      <c r="O1319" s="1">
        <v>8.2873177176971005E-6</v>
      </c>
      <c r="P1319" s="1">
        <v>8.1081878094737996E-6</v>
      </c>
      <c r="Q1319" s="1">
        <v>7.9315205632682498E-6</v>
      </c>
      <c r="R1319" s="1">
        <v>7.7573004795902998E-6</v>
      </c>
      <c r="T1319" s="1">
        <v>1.01627109449139E-5</v>
      </c>
      <c r="U1319" s="1">
        <v>9.9447812612365193E-6</v>
      </c>
      <c r="V1319" s="1">
        <v>9.7298253713685595E-6</v>
      </c>
      <c r="W1319" s="1">
        <v>9.5178246759219001E-6</v>
      </c>
      <c r="X1319" s="1">
        <v>9.3087605755083608E-6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F1319" s="1">
        <v>1.01627109449139E-4</v>
      </c>
      <c r="AG1319" s="1">
        <v>9.9447812612365498E-5</v>
      </c>
      <c r="AH1319" s="1">
        <v>9.7298253713685697E-5</v>
      </c>
      <c r="AI1319" s="1">
        <v>9.5178246759218896E-5</v>
      </c>
      <c r="AJ1319" s="1">
        <v>9.3087605755084194E-5</v>
      </c>
      <c r="AL1319" s="1">
        <v>5.9282480513183499E-6</v>
      </c>
      <c r="AM1319" s="1">
        <v>5.8011224025039897E-6</v>
      </c>
      <c r="AN1319" s="1">
        <v>5.6757314667451596E-6</v>
      </c>
      <c r="AO1319" s="1">
        <v>5.5520643943987899E-6</v>
      </c>
      <c r="AP1319" s="1">
        <v>5.4301103358218496E-6</v>
      </c>
      <c r="AR1319" s="1">
        <v>0.16887514182027599</v>
      </c>
      <c r="AS1319" s="1">
        <v>0.16849721228563899</v>
      </c>
      <c r="AT1319" s="1">
        <v>0.168119847023461</v>
      </c>
      <c r="AU1319" s="1">
        <v>0.16774304561218101</v>
      </c>
      <c r="AV1319" s="1">
        <v>0.16736680763023501</v>
      </c>
    </row>
    <row r="1320" spans="2:48">
      <c r="B1320" s="1">
        <v>3.0342048235800798E-6</v>
      </c>
      <c r="C1320" s="1">
        <v>2.80596741682264E-6</v>
      </c>
      <c r="D1320" s="1">
        <v>2.7418919476984198E-6</v>
      </c>
      <c r="E1320" s="1">
        <v>2.6787476751218602E-6</v>
      </c>
      <c r="F1320" s="1">
        <v>2.6165283992969402E-6</v>
      </c>
      <c r="H1320" s="1">
        <v>6.0684096471601597E-6</v>
      </c>
      <c r="I1320" s="1">
        <v>5.6119348336452799E-6</v>
      </c>
      <c r="J1320" s="1">
        <v>5.4837838953968396E-6</v>
      </c>
      <c r="K1320" s="1">
        <v>5.3574953502437204E-6</v>
      </c>
      <c r="L1320" s="1">
        <v>5.2330567985938803E-6</v>
      </c>
      <c r="N1320" s="1">
        <v>7.5855120589501998E-6</v>
      </c>
      <c r="O1320" s="1">
        <v>7.0149185420565997E-6</v>
      </c>
      <c r="P1320" s="1">
        <v>6.85472986924605E-6</v>
      </c>
      <c r="Q1320" s="1">
        <v>6.6968691878046503E-6</v>
      </c>
      <c r="R1320" s="1">
        <v>6.5413209982423502E-6</v>
      </c>
      <c r="T1320" s="1">
        <v>9.1026144707402408E-6</v>
      </c>
      <c r="U1320" s="1">
        <v>8.4179022504679203E-6</v>
      </c>
      <c r="V1320" s="1">
        <v>8.2256758430952603E-6</v>
      </c>
      <c r="W1320" s="1">
        <v>8.0362430253655793E-6</v>
      </c>
      <c r="X1320" s="1">
        <v>7.8495851978908192E-6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F1320" s="1">
        <v>9.1026144707402696E-5</v>
      </c>
      <c r="AG1320" s="1">
        <v>8.4179022504679105E-5</v>
      </c>
      <c r="AH1320" s="1">
        <v>8.2256758430952596E-5</v>
      </c>
      <c r="AI1320" s="1">
        <v>8.0362430253655702E-5</v>
      </c>
      <c r="AJ1320" s="1">
        <v>7.8495851978908199E-5</v>
      </c>
      <c r="AL1320" s="1">
        <v>5.3098584413713597E-6</v>
      </c>
      <c r="AM1320" s="1">
        <v>4.9104429795378301E-6</v>
      </c>
      <c r="AN1320" s="1">
        <v>4.7983109085682097E-6</v>
      </c>
      <c r="AO1320" s="1">
        <v>4.6878084315570199E-6</v>
      </c>
      <c r="AP1320" s="1">
        <v>4.5789246988612401E-6</v>
      </c>
      <c r="AR1320" s="1">
        <v>0.166991132656063</v>
      </c>
      <c r="AS1320" s="1">
        <v>0.16661602026810199</v>
      </c>
      <c r="AT1320" s="1">
        <v>0.16624147004479101</v>
      </c>
      <c r="AU1320" s="1">
        <v>0.16586748156456799</v>
      </c>
      <c r="AV1320" s="1">
        <v>0.165494054405872</v>
      </c>
    </row>
    <row r="1321" spans="2:48">
      <c r="B1321" s="1">
        <v>2.55522792042738E-6</v>
      </c>
      <c r="C1321" s="1">
        <v>2.351963258994E-6</v>
      </c>
      <c r="D1321" s="1">
        <v>2.2950410575785801E-6</v>
      </c>
      <c r="E1321" s="1">
        <v>2.23899618445134E-6</v>
      </c>
      <c r="F1321" s="1">
        <v>2.1838224398161598E-6</v>
      </c>
      <c r="H1321" s="1">
        <v>5.1104558408547599E-6</v>
      </c>
      <c r="I1321" s="1">
        <v>4.7039265179879999E-6</v>
      </c>
      <c r="J1321" s="1">
        <v>4.5900821151571601E-6</v>
      </c>
      <c r="K1321" s="1">
        <v>4.47799236890268E-6</v>
      </c>
      <c r="L1321" s="1">
        <v>4.3676448796323196E-6</v>
      </c>
      <c r="N1321" s="1">
        <v>6.3880698010684503E-6</v>
      </c>
      <c r="O1321" s="1">
        <v>5.8799081474850003E-6</v>
      </c>
      <c r="P1321" s="1">
        <v>5.7376026439464503E-6</v>
      </c>
      <c r="Q1321" s="1">
        <v>5.5974904611283503E-6</v>
      </c>
      <c r="R1321" s="1">
        <v>5.4595560995403997E-6</v>
      </c>
      <c r="T1321" s="1">
        <v>7.6656837612821407E-6</v>
      </c>
      <c r="U1321" s="1">
        <v>7.0558897769819999E-6</v>
      </c>
      <c r="V1321" s="1">
        <v>6.8851231727357397E-6</v>
      </c>
      <c r="W1321" s="1">
        <v>6.7169885533540196E-6</v>
      </c>
      <c r="X1321" s="1">
        <v>6.5514673194484798E-6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F1321" s="1">
        <v>7.6656837612821394E-5</v>
      </c>
      <c r="AG1321" s="1">
        <v>7.0558897769820193E-5</v>
      </c>
      <c r="AH1321" s="1">
        <v>6.8851231727357106E-5</v>
      </c>
      <c r="AI1321" s="1">
        <v>6.7169885533540003E-5</v>
      </c>
      <c r="AJ1321" s="1">
        <v>6.5514673194484393E-5</v>
      </c>
      <c r="AL1321" s="1">
        <v>4.4716488608373398E-6</v>
      </c>
      <c r="AM1321" s="1">
        <v>4.1159357033218203E-6</v>
      </c>
      <c r="AN1321" s="1">
        <v>4.0163218508428404E-6</v>
      </c>
      <c r="AO1321" s="1">
        <v>3.9182433228681701E-6</v>
      </c>
      <c r="AP1321" s="1">
        <v>3.8216892697546802E-6</v>
      </c>
      <c r="AR1321" s="1">
        <v>0.165121188147139</v>
      </c>
      <c r="AS1321" s="1">
        <v>0.16474888236680801</v>
      </c>
      <c r="AT1321" s="1">
        <v>0.16437713664331899</v>
      </c>
      <c r="AU1321" s="1">
        <v>0.164005950555107</v>
      </c>
      <c r="AV1321" s="1">
        <v>0.16363532368061301</v>
      </c>
    </row>
    <row r="1322" spans="2:48">
      <c r="B1322" s="1">
        <v>2.1295136238772399E-6</v>
      </c>
      <c r="C1322" s="1">
        <v>1.9497751534571999E-6</v>
      </c>
      <c r="D1322" s="1">
        <v>1.89958299329419E-6</v>
      </c>
      <c r="E1322" s="1">
        <v>1.8502142931598899E-6</v>
      </c>
      <c r="F1322" s="1">
        <v>1.80166285325836E-6</v>
      </c>
      <c r="H1322" s="1">
        <v>4.2590272477544798E-6</v>
      </c>
      <c r="I1322" s="1">
        <v>3.8995503069143999E-6</v>
      </c>
      <c r="J1322" s="1">
        <v>3.7991659865883699E-6</v>
      </c>
      <c r="K1322" s="1">
        <v>3.7004285863197798E-6</v>
      </c>
      <c r="L1322" s="1">
        <v>3.6033257065167301E-6</v>
      </c>
      <c r="N1322" s="1">
        <v>5.3237840596930996E-6</v>
      </c>
      <c r="O1322" s="1">
        <v>4.8744378836430002E-6</v>
      </c>
      <c r="P1322" s="1">
        <v>4.7489574832354597E-6</v>
      </c>
      <c r="Q1322" s="1">
        <v>4.6255357328997197E-6</v>
      </c>
      <c r="R1322" s="1">
        <v>4.5041571331459101E-6</v>
      </c>
      <c r="T1322" s="1">
        <v>6.3885408716317202E-6</v>
      </c>
      <c r="U1322" s="1">
        <v>5.8493254603715998E-6</v>
      </c>
      <c r="V1322" s="1">
        <v>5.6987489798825601E-6</v>
      </c>
      <c r="W1322" s="1">
        <v>5.5506428794796596E-6</v>
      </c>
      <c r="X1322" s="1">
        <v>5.4049885597750898E-6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F1322" s="1">
        <v>6.3885408716317195E-5</v>
      </c>
      <c r="AG1322" s="1">
        <v>5.8493254603716003E-5</v>
      </c>
      <c r="AH1322" s="1">
        <v>5.6987489798825598E-5</v>
      </c>
      <c r="AI1322" s="1">
        <v>5.5506428794796599E-5</v>
      </c>
      <c r="AJ1322" s="1">
        <v>5.4049885597750898E-5</v>
      </c>
      <c r="AL1322" s="1">
        <v>3.7266488418596801E-6</v>
      </c>
      <c r="AM1322" s="1">
        <v>3.41210651861834E-6</v>
      </c>
      <c r="AN1322" s="1">
        <v>3.3242702383313101E-6</v>
      </c>
      <c r="AO1322" s="1">
        <v>3.2378750130945601E-6</v>
      </c>
      <c r="AP1322" s="1">
        <v>3.1529099932652001E-6</v>
      </c>
      <c r="AR1322" s="1">
        <v>0.16326525559827401</v>
      </c>
      <c r="AS1322" s="1">
        <v>0.162895745886528</v>
      </c>
      <c r="AT1322" s="1">
        <v>0.16252679412381299</v>
      </c>
      <c r="AU1322" s="1">
        <v>0.16215839988856801</v>
      </c>
      <c r="AV1322" s="1">
        <v>0.16179056275923001</v>
      </c>
    </row>
    <row r="1323" spans="2:48">
      <c r="B1323" s="1">
        <v>1.75392247379354E-6</v>
      </c>
      <c r="C1323" s="1">
        <v>1.7069869549693699E-6</v>
      </c>
      <c r="D1323" s="1">
        <v>1.55237829470959E-6</v>
      </c>
      <c r="E1323" s="1">
        <v>1.5092625411120001E-6</v>
      </c>
      <c r="F1323" s="1">
        <v>1.4669101794876299E-6</v>
      </c>
      <c r="H1323" s="1">
        <v>3.50784494758708E-6</v>
      </c>
      <c r="I1323" s="1">
        <v>3.4139739099387399E-6</v>
      </c>
      <c r="J1323" s="1">
        <v>3.1047565894191698E-6</v>
      </c>
      <c r="K1323" s="1">
        <v>3.0185250822240098E-6</v>
      </c>
      <c r="L1323" s="1">
        <v>2.9338203589752501E-6</v>
      </c>
      <c r="N1323" s="1">
        <v>4.3848061844838501E-6</v>
      </c>
      <c r="O1323" s="1">
        <v>4.2674673874234197E-6</v>
      </c>
      <c r="P1323" s="1">
        <v>3.8809457367739597E-6</v>
      </c>
      <c r="Q1323" s="1">
        <v>3.77315635278001E-6</v>
      </c>
      <c r="R1323" s="1">
        <v>3.6672754487190601E-6</v>
      </c>
      <c r="T1323" s="1">
        <v>5.2617674213806096E-6</v>
      </c>
      <c r="U1323" s="1">
        <v>5.12096086490811E-6</v>
      </c>
      <c r="V1323" s="1">
        <v>4.6571348841287598E-6</v>
      </c>
      <c r="W1323" s="1">
        <v>4.5277876233360101E-6</v>
      </c>
      <c r="X1323" s="1">
        <v>4.4007305384628803E-6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F1323" s="1">
        <v>5.2617674213806103E-5</v>
      </c>
      <c r="AG1323" s="1">
        <v>5.1209608649081097E-5</v>
      </c>
      <c r="AH1323" s="1">
        <v>4.6571348841287601E-5</v>
      </c>
      <c r="AI1323" s="1">
        <v>4.5277876233360101E-5</v>
      </c>
      <c r="AJ1323" s="1">
        <v>4.40073053846288E-5</v>
      </c>
      <c r="AL1323" s="1">
        <v>3.0693643292000801E-6</v>
      </c>
      <c r="AM1323" s="1">
        <v>2.9872271712561402E-6</v>
      </c>
      <c r="AN1323" s="1">
        <v>2.7166620157961099E-6</v>
      </c>
      <c r="AO1323" s="1">
        <v>2.6412094469988301E-6</v>
      </c>
      <c r="AP1323" s="1">
        <v>2.5670928141546902E-6</v>
      </c>
      <c r="AR1323" s="1">
        <v>0.161423282314238</v>
      </c>
      <c r="AS1323" s="1">
        <v>0.16105655813202999</v>
      </c>
      <c r="AT1323" s="1">
        <v>0.160690389791044</v>
      </c>
      <c r="AU1323" s="1">
        <v>0.16032477686971799</v>
      </c>
      <c r="AV1323" s="1">
        <v>0.159959718946491</v>
      </c>
    </row>
    <row r="1324" spans="2:48">
      <c r="B1324" s="1">
        <v>1.4253150100405701E-6</v>
      </c>
      <c r="C1324" s="1">
        <v>1.3844708329747201E-6</v>
      </c>
      <c r="D1324" s="1">
        <v>1.25028750168889E-6</v>
      </c>
      <c r="E1324" s="1">
        <v>1.2130014681716299E-6</v>
      </c>
      <c r="F1324" s="1">
        <v>1.1764249583681999E-6</v>
      </c>
      <c r="H1324" s="1">
        <v>2.8506300200811402E-6</v>
      </c>
      <c r="I1324" s="1">
        <v>2.7689416659494402E-6</v>
      </c>
      <c r="J1324" s="1">
        <v>2.5005750033777901E-6</v>
      </c>
      <c r="K1324" s="1">
        <v>2.4260029363432599E-6</v>
      </c>
      <c r="L1324" s="1">
        <v>2.3528499167363901E-6</v>
      </c>
      <c r="N1324" s="1">
        <v>3.5632875251014201E-6</v>
      </c>
      <c r="O1324" s="1">
        <v>3.4611770824368002E-6</v>
      </c>
      <c r="P1324" s="1">
        <v>3.1257187542222302E-6</v>
      </c>
      <c r="Q1324" s="1">
        <v>3.0325036704290702E-6</v>
      </c>
      <c r="R1324" s="1">
        <v>2.9410623959204899E-6</v>
      </c>
      <c r="T1324" s="1">
        <v>4.2759450301217103E-6</v>
      </c>
      <c r="U1324" s="1">
        <v>4.1534124989241504E-6</v>
      </c>
      <c r="V1324" s="1">
        <v>3.7508625050666799E-6</v>
      </c>
      <c r="W1324" s="1">
        <v>3.6390044045148898E-6</v>
      </c>
      <c r="X1324" s="1">
        <v>3.5292748751045902E-6</v>
      </c>
      <c r="Z1324" s="1">
        <v>0</v>
      </c>
      <c r="AA1324" s="1">
        <v>0</v>
      </c>
      <c r="AB1324" s="1">
        <v>0</v>
      </c>
      <c r="AC1324" s="1">
        <v>0</v>
      </c>
      <c r="AD1324" s="1">
        <v>0</v>
      </c>
      <c r="AF1324" s="1">
        <v>4.2759450301217099E-5</v>
      </c>
      <c r="AG1324" s="1">
        <v>4.1534124989241497E-5</v>
      </c>
      <c r="AH1324" s="1">
        <v>3.7508625050666797E-5</v>
      </c>
      <c r="AI1324" s="1">
        <v>3.6390044045148898E-5</v>
      </c>
      <c r="AJ1324" s="1">
        <v>3.5292748751045899E-5</v>
      </c>
      <c r="AL1324" s="1">
        <v>2.4943012676208798E-6</v>
      </c>
      <c r="AM1324" s="1">
        <v>2.4228239577542099E-6</v>
      </c>
      <c r="AN1324" s="1">
        <v>2.1880031279993198E-6</v>
      </c>
      <c r="AO1324" s="1">
        <v>2.1227525693428099E-6</v>
      </c>
      <c r="AP1324" s="1">
        <v>2.0587436771855199E-6</v>
      </c>
      <c r="AR1324" s="1">
        <v>0.1595952155998</v>
      </c>
      <c r="AS1324" s="1">
        <v>0.15923126640808399</v>
      </c>
      <c r="AT1324" s="1">
        <v>0.15886787094978</v>
      </c>
      <c r="AU1324" s="1">
        <v>0.15850502880332801</v>
      </c>
      <c r="AV1324" s="1">
        <v>0.15814273954716501</v>
      </c>
    </row>
    <row r="1325" spans="2:48">
      <c r="B1325" s="1">
        <v>1.14055177248257E-6</v>
      </c>
      <c r="C1325" s="1">
        <v>1.1053757107187001E-6</v>
      </c>
      <c r="D1325" s="1">
        <v>9.901711540964341E-7</v>
      </c>
      <c r="E1325" s="1">
        <v>9.5829161420317003E-7</v>
      </c>
      <c r="F1325" s="1">
        <v>9.2706772976430199E-7</v>
      </c>
      <c r="H1325" s="1">
        <v>2.28110354496514E-6</v>
      </c>
      <c r="I1325" s="1">
        <v>2.2107514214374001E-6</v>
      </c>
      <c r="J1325" s="1">
        <v>1.9803423081928699E-6</v>
      </c>
      <c r="K1325" s="1">
        <v>1.9165832284063401E-6</v>
      </c>
      <c r="L1325" s="1">
        <v>1.8541354595286E-6</v>
      </c>
      <c r="N1325" s="1">
        <v>2.8513794312064299E-6</v>
      </c>
      <c r="O1325" s="1">
        <v>2.7634392767967601E-6</v>
      </c>
      <c r="P1325" s="1">
        <v>2.4754278852410799E-6</v>
      </c>
      <c r="Q1325" s="1">
        <v>2.3957290355079298E-6</v>
      </c>
      <c r="R1325" s="1">
        <v>2.3176693244107601E-6</v>
      </c>
      <c r="T1325" s="1">
        <v>3.4216553174477101E-6</v>
      </c>
      <c r="U1325" s="1">
        <v>3.3161271321561099E-6</v>
      </c>
      <c r="V1325" s="1">
        <v>2.9705134622893E-6</v>
      </c>
      <c r="W1325" s="1">
        <v>2.8748748426095099E-6</v>
      </c>
      <c r="X1325" s="1">
        <v>2.7812031892929101E-6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F1325" s="1">
        <v>3.4216553174477103E-5</v>
      </c>
      <c r="AG1325" s="1">
        <v>3.3161271321560999E-5</v>
      </c>
      <c r="AH1325" s="1">
        <v>2.9705134622893001E-5</v>
      </c>
      <c r="AI1325" s="1">
        <v>2.8748748426095099E-5</v>
      </c>
      <c r="AJ1325" s="1">
        <v>2.7812031892929101E-5</v>
      </c>
      <c r="AL1325" s="1">
        <v>1.9959656018844198E-6</v>
      </c>
      <c r="AM1325" s="1">
        <v>1.9344074937964101E-6</v>
      </c>
      <c r="AN1325" s="1">
        <v>1.73279951970342E-6</v>
      </c>
      <c r="AO1325" s="1">
        <v>1.6770103248890801E-6</v>
      </c>
      <c r="AP1325" s="1">
        <v>1.6223685271199801E-6</v>
      </c>
      <c r="AR1325" s="1">
        <v>0.15778100275973</v>
      </c>
      <c r="AS1325" s="1">
        <v>0.15741981801945901</v>
      </c>
      <c r="AT1325" s="1">
        <v>0.15705918490479301</v>
      </c>
      <c r="AU1325" s="1">
        <v>0.156699102994168</v>
      </c>
      <c r="AV1325" s="1">
        <v>0.15633957186602301</v>
      </c>
    </row>
    <row r="1326" spans="2:48">
      <c r="B1326" s="1">
        <v>8.9649330098377398E-7</v>
      </c>
      <c r="C1326" s="1">
        <v>8.6656212806557003E-7</v>
      </c>
      <c r="D1326" s="1">
        <v>8.3726801121352199E-7</v>
      </c>
      <c r="E1326" s="1">
        <v>7.4199351907083403E-7</v>
      </c>
      <c r="F1326" s="1">
        <v>7.1569903354018602E-7</v>
      </c>
      <c r="H1326" s="1">
        <v>1.7929866019675501E-6</v>
      </c>
      <c r="I1326" s="1">
        <v>1.7331242561311401E-6</v>
      </c>
      <c r="J1326" s="1">
        <v>1.67453602242704E-6</v>
      </c>
      <c r="K1326" s="1">
        <v>1.48398703814167E-6</v>
      </c>
      <c r="L1326" s="1">
        <v>1.4313980670803699E-6</v>
      </c>
      <c r="N1326" s="1">
        <v>2.2412332524594402E-6</v>
      </c>
      <c r="O1326" s="1">
        <v>2.1664053201639199E-6</v>
      </c>
      <c r="P1326" s="1">
        <v>2.0931700280337998E-6</v>
      </c>
      <c r="Q1326" s="1">
        <v>1.85498379767708E-6</v>
      </c>
      <c r="R1326" s="1">
        <v>1.7892475838504599E-6</v>
      </c>
      <c r="T1326" s="1">
        <v>2.68947990295132E-6</v>
      </c>
      <c r="U1326" s="1">
        <v>2.5996863841967099E-6</v>
      </c>
      <c r="V1326" s="1">
        <v>2.5118040336405699E-6</v>
      </c>
      <c r="W1326" s="1">
        <v>2.2259805572124999E-6</v>
      </c>
      <c r="X1326" s="1">
        <v>2.1470971006205599E-6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F1326" s="1">
        <v>2.6894799029513199E-5</v>
      </c>
      <c r="AG1326" s="1">
        <v>2.5996863841967101E-5</v>
      </c>
      <c r="AH1326" s="1">
        <v>2.51180403364057E-5</v>
      </c>
      <c r="AI1326" s="1">
        <v>2.2259805572124999E-5</v>
      </c>
      <c r="AJ1326" s="1">
        <v>2.1470971006205599E-5</v>
      </c>
      <c r="AL1326" s="1">
        <v>1.56886327675298E-6</v>
      </c>
      <c r="AM1326" s="1">
        <v>1.5164837241450699E-6</v>
      </c>
      <c r="AN1326" s="1">
        <v>1.4652190196529701E-6</v>
      </c>
      <c r="AO1326" s="1">
        <v>1.2984886583999301E-6</v>
      </c>
      <c r="AP1326" s="1">
        <v>1.2524733087203799E-6</v>
      </c>
      <c r="AR1326" s="1">
        <v>0.155980591098797</v>
      </c>
      <c r="AS1326" s="1">
        <v>0.15562216027092601</v>
      </c>
      <c r="AT1326" s="1">
        <v>0.15526427896084999</v>
      </c>
      <c r="AU1326" s="1">
        <v>0.154906946747007</v>
      </c>
      <c r="AV1326" s="1">
        <v>0.15455016320783399</v>
      </c>
    </row>
    <row r="1327" spans="2:48">
      <c r="B1327" s="1">
        <v>6.9000013540842798E-7</v>
      </c>
      <c r="C1327" s="1">
        <v>6.6489062487952201E-7</v>
      </c>
      <c r="D1327" s="1">
        <v>6.4036430215746198E-7</v>
      </c>
      <c r="E1327" s="1">
        <v>5.6096772263884805E-7</v>
      </c>
      <c r="F1327" s="1">
        <v>5.3917940956008605E-7</v>
      </c>
      <c r="H1327" s="1">
        <v>1.38000027081686E-6</v>
      </c>
      <c r="I1327" s="1">
        <v>1.32978124975904E-6</v>
      </c>
      <c r="J1327" s="1">
        <v>1.2807286043149199E-6</v>
      </c>
      <c r="K1327" s="1">
        <v>1.1219354452776999E-6</v>
      </c>
      <c r="L1327" s="1">
        <v>1.07835881912017E-6</v>
      </c>
      <c r="N1327" s="1">
        <v>1.7250003385210701E-6</v>
      </c>
      <c r="O1327" s="1">
        <v>1.6622265621988001E-6</v>
      </c>
      <c r="P1327" s="1">
        <v>1.60091075539365E-6</v>
      </c>
      <c r="Q1327" s="1">
        <v>1.40241930659712E-6</v>
      </c>
      <c r="R1327" s="1">
        <v>1.3479485239002101E-6</v>
      </c>
      <c r="T1327" s="1">
        <v>2.0700004062252799E-6</v>
      </c>
      <c r="U1327" s="1">
        <v>1.9946718746385701E-6</v>
      </c>
      <c r="V1327" s="1">
        <v>1.9210929064723899E-6</v>
      </c>
      <c r="W1327" s="1">
        <v>1.68290316791654E-6</v>
      </c>
      <c r="X1327" s="1">
        <v>1.6175382286802599E-6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F1327" s="1">
        <v>2.0700004062252801E-5</v>
      </c>
      <c r="AG1327" s="1">
        <v>1.9946718746385602E-5</v>
      </c>
      <c r="AH1327" s="1">
        <v>1.9210929064723799E-5</v>
      </c>
      <c r="AI1327" s="1">
        <v>1.6829031679165399E-5</v>
      </c>
      <c r="AJ1327" s="1">
        <v>1.61753822868026E-5</v>
      </c>
      <c r="AL1327" s="1">
        <v>1.2075002369889E-6</v>
      </c>
      <c r="AM1327" s="1">
        <v>1.1635585935624301E-6</v>
      </c>
      <c r="AN1327" s="1">
        <v>1.1206375287979699E-6</v>
      </c>
      <c r="AO1327" s="1">
        <v>9.8169351463761891E-7</v>
      </c>
      <c r="AP1327" s="1">
        <v>9.4356396674901895E-7</v>
      </c>
      <c r="AR1327" s="1">
        <v>0.15419392792177</v>
      </c>
      <c r="AS1327" s="1">
        <v>0.153838240467254</v>
      </c>
      <c r="AT1327" s="1">
        <v>0.15348310042272201</v>
      </c>
      <c r="AU1327" s="1">
        <v>0.15312850736661399</v>
      </c>
      <c r="AV1327" s="1">
        <v>0.15277446087736701</v>
      </c>
    </row>
    <row r="1328" spans="2:48">
      <c r="B1328" s="1">
        <v>5.1793281562076205E-7</v>
      </c>
      <c r="C1328" s="1">
        <v>4.9722174102484397E-7</v>
      </c>
      <c r="D1328" s="1">
        <v>4.7703998597624003E-7</v>
      </c>
      <c r="E1328" s="1">
        <v>4.1207476477144201E-7</v>
      </c>
      <c r="F1328" s="1">
        <v>3.94369397688234E-7</v>
      </c>
      <c r="H1328" s="1">
        <v>1.0358656312415201E-6</v>
      </c>
      <c r="I1328" s="1">
        <v>9.9444348204968794E-7</v>
      </c>
      <c r="J1328" s="1">
        <v>9.5407997195248006E-7</v>
      </c>
      <c r="K1328" s="1">
        <v>8.2414952954288403E-7</v>
      </c>
      <c r="L1328" s="1">
        <v>7.8873879537646801E-7</v>
      </c>
      <c r="N1328" s="1">
        <v>1.2948320390519E-6</v>
      </c>
      <c r="O1328" s="1">
        <v>1.2430543525621099E-6</v>
      </c>
      <c r="P1328" s="1">
        <v>1.1925999649405999E-6</v>
      </c>
      <c r="Q1328" s="1">
        <v>1.0301869119286001E-6</v>
      </c>
      <c r="R1328" s="1">
        <v>9.8592349422058501E-7</v>
      </c>
      <c r="T1328" s="1">
        <v>1.5537984468622901E-6</v>
      </c>
      <c r="U1328" s="1">
        <v>1.49166522307453E-6</v>
      </c>
      <c r="V1328" s="1">
        <v>1.43111995792872E-6</v>
      </c>
      <c r="W1328" s="1">
        <v>1.2362242943143301E-6</v>
      </c>
      <c r="X1328" s="1">
        <v>1.1831081930647001E-6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F1328" s="1">
        <v>1.55379844686228E-5</v>
      </c>
      <c r="AG1328" s="1">
        <v>1.49166522307453E-5</v>
      </c>
      <c r="AH1328" s="1">
        <v>1.43111995792872E-5</v>
      </c>
      <c r="AI1328" s="1">
        <v>1.2362242943143301E-5</v>
      </c>
      <c r="AJ1328" s="1">
        <v>1.1831081930647101E-5</v>
      </c>
      <c r="AL1328" s="1">
        <v>9.0638242735446297E-7</v>
      </c>
      <c r="AM1328" s="1">
        <v>8.7013804681087903E-7</v>
      </c>
      <c r="AN1328" s="1">
        <v>8.3481997547511801E-7</v>
      </c>
      <c r="AO1328" s="1">
        <v>7.2113083836444696E-7</v>
      </c>
      <c r="AP1328" s="1">
        <v>6.9014644596821297E-7</v>
      </c>
      <c r="AR1328" s="1">
        <v>0.15242096053342</v>
      </c>
      <c r="AS1328" s="1">
        <v>0.15206800591321101</v>
      </c>
      <c r="AT1328" s="1">
        <v>0.151715596595178</v>
      </c>
      <c r="AU1328" s="1">
        <v>0.151363732157759</v>
      </c>
      <c r="AV1328" s="1">
        <v>0.15101241217939201</v>
      </c>
    </row>
    <row r="1329" spans="2:48">
      <c r="B1329" s="1">
        <v>3.7715188148501001E-7</v>
      </c>
      <c r="C1329" s="1">
        <v>3.6041601636571002E-7</v>
      </c>
      <c r="D1329" s="1">
        <v>3.4415560253437198E-7</v>
      </c>
      <c r="E1329" s="1">
        <v>3.2836444019492798E-7</v>
      </c>
      <c r="F1329" s="1">
        <v>2.7812953778886601E-7</v>
      </c>
      <c r="H1329" s="1">
        <v>7.5430376297002003E-7</v>
      </c>
      <c r="I1329" s="1">
        <v>7.2083203273142003E-7</v>
      </c>
      <c r="J1329" s="1">
        <v>6.8831120506874395E-7</v>
      </c>
      <c r="K1329" s="1">
        <v>6.5672888038985596E-7</v>
      </c>
      <c r="L1329" s="1">
        <v>5.5625907557773202E-7</v>
      </c>
      <c r="N1329" s="1">
        <v>9.4287970371252503E-7</v>
      </c>
      <c r="O1329" s="1">
        <v>9.0104004091427499E-7</v>
      </c>
      <c r="P1329" s="1">
        <v>8.6038900633592997E-7</v>
      </c>
      <c r="Q1329" s="1">
        <v>8.2091110048731995E-7</v>
      </c>
      <c r="R1329" s="1">
        <v>6.9532384447216499E-7</v>
      </c>
      <c r="T1329" s="1">
        <v>1.13145564445503E-6</v>
      </c>
      <c r="U1329" s="1">
        <v>1.0812480490971299E-6</v>
      </c>
      <c r="V1329" s="1">
        <v>1.0324668076031199E-6</v>
      </c>
      <c r="W1329" s="1">
        <v>9.8509332058478394E-7</v>
      </c>
      <c r="X1329" s="1">
        <v>8.3438861336659797E-7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F1329" s="1">
        <v>1.13145564445503E-5</v>
      </c>
      <c r="AG1329" s="1">
        <v>1.08124804909713E-5</v>
      </c>
      <c r="AH1329" s="1">
        <v>1.0324668076031201E-5</v>
      </c>
      <c r="AI1329" s="1">
        <v>9.8509332058478097E-6</v>
      </c>
      <c r="AJ1329" s="1">
        <v>8.3438861336660206E-6</v>
      </c>
      <c r="AL1329" s="1">
        <v>6.6001579261196599E-7</v>
      </c>
      <c r="AM1329" s="1">
        <v>6.3072802865260604E-7</v>
      </c>
      <c r="AN1329" s="1">
        <v>6.0227230444719396E-7</v>
      </c>
      <c r="AO1329" s="1">
        <v>5.7463777035261799E-7</v>
      </c>
      <c r="AP1329" s="1">
        <v>4.8672669114025296E-7</v>
      </c>
      <c r="AR1329" s="1">
        <v>0.150661636238516</v>
      </c>
      <c r="AS1329" s="1">
        <v>0.15031140391356901</v>
      </c>
      <c r="AT1329" s="1">
        <v>0.149961714782988</v>
      </c>
      <c r="AU1329" s="1">
        <v>0.14961256842521201</v>
      </c>
      <c r="AV1329" s="1">
        <v>0.14926396441867901</v>
      </c>
    </row>
    <row r="1330" spans="2:48">
      <c r="B1330" s="1">
        <v>2.6451787286540398E-7</v>
      </c>
      <c r="C1330" s="1">
        <v>2.51333990766454E-7</v>
      </c>
      <c r="D1330" s="1">
        <v>2.3857169169598198E-7</v>
      </c>
      <c r="E1330" s="1">
        <v>2.2622477585795399E-7</v>
      </c>
      <c r="F1330" s="1">
        <v>1.8732036972624801E-7</v>
      </c>
      <c r="H1330" s="1">
        <v>5.2903574573080796E-7</v>
      </c>
      <c r="I1330" s="1">
        <v>5.02667981532908E-7</v>
      </c>
      <c r="J1330" s="1">
        <v>4.7714338339196395E-7</v>
      </c>
      <c r="K1330" s="1">
        <v>4.5244955171590798E-7</v>
      </c>
      <c r="L1330" s="1">
        <v>3.7464073945249602E-7</v>
      </c>
      <c r="N1330" s="1">
        <v>6.6129468216350997E-7</v>
      </c>
      <c r="O1330" s="1">
        <v>6.2833497691613497E-7</v>
      </c>
      <c r="P1330" s="1">
        <v>5.9642922923995497E-7</v>
      </c>
      <c r="Q1330" s="1">
        <v>5.6556193964488497E-7</v>
      </c>
      <c r="R1330" s="1">
        <v>4.6830092431561998E-7</v>
      </c>
      <c r="T1330" s="1">
        <v>7.9355361859621199E-7</v>
      </c>
      <c r="U1330" s="1">
        <v>7.5400197229936205E-7</v>
      </c>
      <c r="V1330" s="1">
        <v>7.1571507508794598E-7</v>
      </c>
      <c r="W1330" s="1">
        <v>6.7867432757386196E-7</v>
      </c>
      <c r="X1330" s="1">
        <v>5.61961109178744E-7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F1330" s="1">
        <v>7.9355361859621303E-6</v>
      </c>
      <c r="AG1330" s="1">
        <v>7.5400197229936103E-6</v>
      </c>
      <c r="AH1330" s="1">
        <v>7.15715075087946E-6</v>
      </c>
      <c r="AI1330" s="1">
        <v>6.7867432757386696E-6</v>
      </c>
      <c r="AJ1330" s="1">
        <v>5.61961109178744E-6</v>
      </c>
      <c r="AL1330" s="1">
        <v>4.6290627752371798E-7</v>
      </c>
      <c r="AM1330" s="1">
        <v>4.3983448385008999E-7</v>
      </c>
      <c r="AN1330" s="1">
        <v>4.1750046047631601E-7</v>
      </c>
      <c r="AO1330" s="1">
        <v>3.95893357759343E-7</v>
      </c>
      <c r="AP1330" s="1">
        <v>3.2781064702749002E-7</v>
      </c>
      <c r="AR1330" s="1">
        <v>0.148915902341828</v>
      </c>
      <c r="AS1330" s="1">
        <v>0.148568381773095</v>
      </c>
      <c r="AT1330" s="1">
        <v>0.14822140229092101</v>
      </c>
      <c r="AU1330" s="1">
        <v>0.14787496347374199</v>
      </c>
      <c r="AV1330" s="1">
        <v>0.14752906489999701</v>
      </c>
    </row>
    <row r="1331" spans="2:48">
      <c r="B1331" s="1">
        <v>1.7689132962623001E-7</v>
      </c>
      <c r="C1331" s="1">
        <v>1.66836204091258E-7</v>
      </c>
      <c r="D1331" s="1">
        <v>1.57148793325322E-7</v>
      </c>
      <c r="E1331" s="1">
        <v>1.47822897532382E-7</v>
      </c>
      <c r="F1331" s="1">
        <v>1.3885231691640501E-7</v>
      </c>
      <c r="H1331" s="1">
        <v>3.5378265925246002E-7</v>
      </c>
      <c r="I1331" s="1">
        <v>3.3367240818251601E-7</v>
      </c>
      <c r="J1331" s="1">
        <v>3.14297586650644E-7</v>
      </c>
      <c r="K1331" s="1">
        <v>2.95645795064764E-7</v>
      </c>
      <c r="L1331" s="1">
        <v>2.7770463383281002E-7</v>
      </c>
      <c r="N1331" s="1">
        <v>4.4222832406557498E-7</v>
      </c>
      <c r="O1331" s="1">
        <v>4.1709051022814402E-7</v>
      </c>
      <c r="P1331" s="1">
        <v>3.9287198331330599E-7</v>
      </c>
      <c r="Q1331" s="1">
        <v>3.6955724383095498E-7</v>
      </c>
      <c r="R1331" s="1">
        <v>3.4713079229101302E-7</v>
      </c>
      <c r="T1331" s="1">
        <v>5.3067398887869E-7</v>
      </c>
      <c r="U1331" s="1">
        <v>5.0050861227377303E-7</v>
      </c>
      <c r="V1331" s="1">
        <v>4.7144637997596698E-7</v>
      </c>
      <c r="W1331" s="1">
        <v>4.43468692597145E-7</v>
      </c>
      <c r="X1331" s="1">
        <v>4.1655695074921601E-7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F1331" s="1">
        <v>5.3067398887868998E-6</v>
      </c>
      <c r="AG1331" s="1">
        <v>5.0050861227377403E-6</v>
      </c>
      <c r="AH1331" s="1">
        <v>4.7144637997596598E-6</v>
      </c>
      <c r="AI1331" s="1">
        <v>4.4346869259714604E-6</v>
      </c>
      <c r="AJ1331" s="1">
        <v>4.16556950749216E-6</v>
      </c>
      <c r="AL1331" s="1">
        <v>3.0955982685209299E-7</v>
      </c>
      <c r="AM1331" s="1">
        <v>2.9196335716554002E-7</v>
      </c>
      <c r="AN1331" s="1">
        <v>2.75010388324814E-7</v>
      </c>
      <c r="AO1331" s="1">
        <v>2.5869007068684201E-7</v>
      </c>
      <c r="AP1331" s="1">
        <v>2.4299155460856899E-7</v>
      </c>
      <c r="AR1331" s="1">
        <v>0.14718370614812401</v>
      </c>
      <c r="AS1331" s="1">
        <v>0.14683888679656101</v>
      </c>
      <c r="AT1331" s="1">
        <v>0.14649460642374601</v>
      </c>
      <c r="AU1331" s="1">
        <v>0.14615086460811799</v>
      </c>
      <c r="AV1331" s="1">
        <v>0.14580766092811501</v>
      </c>
    </row>
    <row r="1332" spans="2:48">
      <c r="B1332" s="1">
        <v>1.11132791631667E-7</v>
      </c>
      <c r="C1332" s="1">
        <v>1.0378319620436001E-7</v>
      </c>
      <c r="D1332" s="1">
        <v>9.6747447286630595E-8</v>
      </c>
      <c r="E1332" s="1">
        <v>9.0019345082444603E-8</v>
      </c>
      <c r="F1332" s="1">
        <v>8.3592689795776598E-8</v>
      </c>
      <c r="H1332" s="1">
        <v>2.2226558326333501E-7</v>
      </c>
      <c r="I1332" s="1">
        <v>2.0756639240872001E-7</v>
      </c>
      <c r="J1332" s="1">
        <v>1.9349489457326101E-7</v>
      </c>
      <c r="K1332" s="1">
        <v>1.8003869016488899E-7</v>
      </c>
      <c r="L1332" s="1">
        <v>1.6718537959155301E-7</v>
      </c>
      <c r="N1332" s="1">
        <v>2.7783197907916801E-7</v>
      </c>
      <c r="O1332" s="1">
        <v>2.5945799051089998E-7</v>
      </c>
      <c r="P1332" s="1">
        <v>2.41868618216576E-7</v>
      </c>
      <c r="Q1332" s="1">
        <v>2.25048362706112E-7</v>
      </c>
      <c r="R1332" s="1">
        <v>2.0898172448944101E-7</v>
      </c>
      <c r="T1332" s="1">
        <v>3.33398374895002E-7</v>
      </c>
      <c r="U1332" s="1">
        <v>3.1134958861307999E-7</v>
      </c>
      <c r="V1332" s="1">
        <v>2.9024234185989202E-7</v>
      </c>
      <c r="W1332" s="1">
        <v>2.7005803524733398E-7</v>
      </c>
      <c r="X1332" s="1">
        <v>2.5077806938733002E-7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F1332" s="1">
        <v>3.33398374895002E-6</v>
      </c>
      <c r="AG1332" s="1">
        <v>3.1134958861308001E-6</v>
      </c>
      <c r="AH1332" s="1">
        <v>2.90242341859892E-6</v>
      </c>
      <c r="AI1332" s="1">
        <v>2.7005803524733401E-6</v>
      </c>
      <c r="AJ1332" s="1">
        <v>2.5077806938733E-6</v>
      </c>
      <c r="AL1332" s="1">
        <v>1.9448238535930799E-7</v>
      </c>
      <c r="AM1332" s="1">
        <v>1.81620593361262E-7</v>
      </c>
      <c r="AN1332" s="1">
        <v>1.6930803275498901E-7</v>
      </c>
      <c r="AO1332" s="1">
        <v>1.5753385389742901E-7</v>
      </c>
      <c r="AP1332" s="1">
        <v>1.4628720714553501E-7</v>
      </c>
      <c r="AR1332" s="1">
        <v>0.14546499496217399</v>
      </c>
      <c r="AS1332" s="1">
        <v>0.145122866288734</v>
      </c>
      <c r="AT1332" s="1">
        <v>0.14478127448623401</v>
      </c>
      <c r="AU1332" s="1">
        <v>0.144440219133111</v>
      </c>
      <c r="AV1332" s="1">
        <v>0.14409969980780299</v>
      </c>
    </row>
    <row r="1333" spans="2:48">
      <c r="B1333" s="1">
        <v>6.4102798745981596E-8</v>
      </c>
      <c r="C1333" s="1">
        <v>5.9035506970002002E-8</v>
      </c>
      <c r="D1333" s="1">
        <v>5.4228193444145603E-8</v>
      </c>
      <c r="E1333" s="1">
        <v>4.9674658372382203E-8</v>
      </c>
      <c r="F1333" s="1">
        <v>4.5368701958668602E-8</v>
      </c>
      <c r="H1333" s="1">
        <v>1.2820559749196301E-7</v>
      </c>
      <c r="I1333" s="1">
        <v>1.18071013940004E-7</v>
      </c>
      <c r="J1333" s="1">
        <v>1.0845638688829099E-7</v>
      </c>
      <c r="K1333" s="1">
        <v>9.9349316744764406E-8</v>
      </c>
      <c r="L1333" s="1">
        <v>9.0737403917337205E-8</v>
      </c>
      <c r="N1333" s="1">
        <v>1.6025699686495401E-7</v>
      </c>
      <c r="O1333" s="1">
        <v>1.4758876742500499E-7</v>
      </c>
      <c r="P1333" s="1">
        <v>1.35570483610364E-7</v>
      </c>
      <c r="Q1333" s="1">
        <v>1.2418664593095499E-7</v>
      </c>
      <c r="R1333" s="1">
        <v>1.1342175489667201E-7</v>
      </c>
      <c r="T1333" s="1">
        <v>1.9230839623794501E-7</v>
      </c>
      <c r="U1333" s="1">
        <v>1.7710652091000599E-7</v>
      </c>
      <c r="V1333" s="1">
        <v>1.62684580332437E-7</v>
      </c>
      <c r="W1333" s="1">
        <v>1.49023975117147E-7</v>
      </c>
      <c r="X1333" s="1">
        <v>1.36106105876006E-7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F1333" s="1">
        <v>1.9230839623794402E-6</v>
      </c>
      <c r="AG1333" s="1">
        <v>1.77106520910006E-6</v>
      </c>
      <c r="AH1333" s="1">
        <v>1.6268458033243701E-6</v>
      </c>
      <c r="AI1333" s="1">
        <v>1.49023975117147E-6</v>
      </c>
      <c r="AJ1333" s="1">
        <v>1.36106105876006E-6</v>
      </c>
      <c r="AL1333" s="1">
        <v>1.12179897807711E-7</v>
      </c>
      <c r="AM1333" s="1">
        <v>1.0331213719957E-7</v>
      </c>
      <c r="AN1333" s="1">
        <v>9.4899338529152497E-8</v>
      </c>
      <c r="AO1333" s="1">
        <v>8.6930652153407706E-8</v>
      </c>
      <c r="AP1333" s="1">
        <v>7.9395228429257594E-8</v>
      </c>
      <c r="AR1333" s="1">
        <v>0.14375971608874899</v>
      </c>
      <c r="AS1333" s="1">
        <v>0.143420267554386</v>
      </c>
      <c r="AT1333" s="1">
        <v>0.14308135378315301</v>
      </c>
      <c r="AU1333" s="1">
        <v>0.14274297435348901</v>
      </c>
      <c r="AV1333" s="1">
        <v>0.14240512884383</v>
      </c>
    </row>
    <row r="1334" spans="2:48">
      <c r="B1334" s="1">
        <v>3.2661890833409001E-8</v>
      </c>
      <c r="C1334" s="1">
        <v>2.9453676252421201E-8</v>
      </c>
      <c r="D1334" s="1">
        <v>2.6451571662104601E-8</v>
      </c>
      <c r="E1334" s="1">
        <v>2.3649377266430001E-8</v>
      </c>
      <c r="F1334" s="1">
        <v>2.1040893269368801E-8</v>
      </c>
      <c r="H1334" s="1">
        <v>6.5323781666818002E-8</v>
      </c>
      <c r="I1334" s="1">
        <v>5.8907352504842402E-8</v>
      </c>
      <c r="J1334" s="1">
        <v>5.2903143324209203E-8</v>
      </c>
      <c r="K1334" s="1">
        <v>4.7298754532860003E-8</v>
      </c>
      <c r="L1334" s="1">
        <v>4.2081786538737602E-8</v>
      </c>
      <c r="N1334" s="1">
        <v>8.1654727083522506E-8</v>
      </c>
      <c r="O1334" s="1">
        <v>7.3634190631053003E-8</v>
      </c>
      <c r="P1334" s="1">
        <v>6.61289291552615E-8</v>
      </c>
      <c r="Q1334" s="1">
        <v>5.9123443166075002E-8</v>
      </c>
      <c r="R1334" s="1">
        <v>5.2602233173421997E-8</v>
      </c>
      <c r="T1334" s="1">
        <v>9.7985672500226996E-8</v>
      </c>
      <c r="U1334" s="1">
        <v>8.8361028757263603E-8</v>
      </c>
      <c r="V1334" s="1">
        <v>7.9354714986313797E-8</v>
      </c>
      <c r="W1334" s="1">
        <v>7.0948131799289995E-8</v>
      </c>
      <c r="X1334" s="1">
        <v>6.3122679808106399E-8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F1334" s="1">
        <v>9.7985672500226599E-7</v>
      </c>
      <c r="AG1334" s="1">
        <v>8.8361028757263095E-7</v>
      </c>
      <c r="AH1334" s="1">
        <v>7.9354714986313604E-7</v>
      </c>
      <c r="AI1334" s="1">
        <v>7.0948131799290402E-7</v>
      </c>
      <c r="AJ1334" s="1">
        <v>6.3122679808105904E-7</v>
      </c>
      <c r="AL1334" s="1">
        <v>5.71583089596089E-8</v>
      </c>
      <c r="AM1334" s="1">
        <v>5.1543933442767802E-8</v>
      </c>
      <c r="AN1334" s="1">
        <v>4.6290250409608801E-8</v>
      </c>
      <c r="AO1334" s="1">
        <v>4.1386410217080597E-8</v>
      </c>
      <c r="AP1334" s="1">
        <v>3.6821563222131803E-8</v>
      </c>
      <c r="AR1334" s="1">
        <v>0.14206781683261599</v>
      </c>
      <c r="AS1334" s="1">
        <v>0.14173103789828501</v>
      </c>
      <c r="AT1334" s="1">
        <v>0.14139479161927401</v>
      </c>
      <c r="AU1334" s="1">
        <v>0.141059077574022</v>
      </c>
      <c r="AV1334" s="1">
        <v>0.14072389534096699</v>
      </c>
    </row>
    <row r="1335" spans="2:48">
      <c r="B1335" s="1">
        <v>1.8619919874880301E-8</v>
      </c>
      <c r="C1335" s="1">
        <v>1.1898243915853899E-8</v>
      </c>
      <c r="D1335" s="1">
        <v>1.02781218047458E-8</v>
      </c>
      <c r="E1335" s="1">
        <v>8.8040416288285602E-9</v>
      </c>
      <c r="F1335" s="1">
        <v>7.4698035920696593E-9</v>
      </c>
      <c r="H1335" s="1">
        <v>3.7239839749760603E-8</v>
      </c>
      <c r="I1335" s="1">
        <v>2.3796487831707798E-8</v>
      </c>
      <c r="J1335" s="1">
        <v>2.0556243609491501E-8</v>
      </c>
      <c r="K1335" s="1">
        <v>1.7608083257657101E-8</v>
      </c>
      <c r="L1335" s="1">
        <v>1.4939607184139299E-8</v>
      </c>
      <c r="N1335" s="1">
        <v>4.6549799687200697E-8</v>
      </c>
      <c r="O1335" s="1">
        <v>2.97456097896348E-8</v>
      </c>
      <c r="P1335" s="1">
        <v>2.5695304511864399E-8</v>
      </c>
      <c r="Q1335" s="1">
        <v>2.20101040720714E-8</v>
      </c>
      <c r="R1335" s="1">
        <v>1.86745089801742E-8</v>
      </c>
      <c r="T1335" s="1">
        <v>5.5859759624640799E-8</v>
      </c>
      <c r="U1335" s="1">
        <v>3.5694731747561798E-8</v>
      </c>
      <c r="V1335" s="1">
        <v>3.0834365414237298E-8</v>
      </c>
      <c r="W1335" s="1">
        <v>2.6412124886485699E-8</v>
      </c>
      <c r="X1335" s="1">
        <v>2.2409410776208999E-8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F1335" s="1">
        <v>5.5859759624640898E-7</v>
      </c>
      <c r="AG1335" s="1">
        <v>3.5694731747561798E-7</v>
      </c>
      <c r="AH1335" s="1">
        <v>3.0834365414237299E-7</v>
      </c>
      <c r="AI1335" s="1">
        <v>2.6412124886485599E-7</v>
      </c>
      <c r="AJ1335" s="1">
        <v>2.2409410776209001E-7</v>
      </c>
      <c r="AL1335" s="1">
        <v>3.2584859781692199E-8</v>
      </c>
      <c r="AM1335" s="1">
        <v>2.08219268531608E-8</v>
      </c>
      <c r="AN1335" s="1">
        <v>1.7986713158664801E-8</v>
      </c>
      <c r="AO1335" s="1">
        <v>1.5407072850758099E-8</v>
      </c>
      <c r="AP1335" s="1">
        <v>1.3072156286383401E-8</v>
      </c>
      <c r="AR1335" s="1">
        <v>0.14038924449854701</v>
      </c>
      <c r="AS1335" s="1">
        <v>0.14005512462520001</v>
      </c>
      <c r="AT1335" s="1">
        <v>0.13972153529936501</v>
      </c>
      <c r="AU1335" s="1">
        <v>0.13938847609947999</v>
      </c>
      <c r="AV1335" s="1">
        <v>0.13905594660398199</v>
      </c>
    </row>
    <row r="1336" spans="2:48">
      <c r="B1336" s="1">
        <v>6.2692078984459004E-9</v>
      </c>
      <c r="C1336" s="1">
        <v>3.2297498245391399E-9</v>
      </c>
      <c r="D1336" s="1">
        <v>2.5683837363063998E-9</v>
      </c>
      <c r="E1336" s="1">
        <v>1.9991913238136601E-9</v>
      </c>
      <c r="F1336" s="1">
        <v>1.51597279103233E-9</v>
      </c>
      <c r="H1336" s="1">
        <v>1.2538415796891801E-8</v>
      </c>
      <c r="I1336" s="1">
        <v>6.4594996490782798E-9</v>
      </c>
      <c r="J1336" s="1">
        <v>5.1367674726127996E-9</v>
      </c>
      <c r="K1336" s="1">
        <v>3.9983826476273102E-9</v>
      </c>
      <c r="L1336" s="1">
        <v>3.03194558206466E-9</v>
      </c>
      <c r="N1336" s="1">
        <v>1.5673019746114798E-8</v>
      </c>
      <c r="O1336" s="1">
        <v>8.0743745613478504E-9</v>
      </c>
      <c r="P1336" s="1">
        <v>6.4209593407660003E-9</v>
      </c>
      <c r="Q1336" s="1">
        <v>4.99797830953414E-9</v>
      </c>
      <c r="R1336" s="1">
        <v>3.7899319775808198E-9</v>
      </c>
      <c r="T1336" s="1">
        <v>1.8807623695337699E-8</v>
      </c>
      <c r="U1336" s="1">
        <v>9.6892494736174202E-9</v>
      </c>
      <c r="V1336" s="1">
        <v>7.7051512089191994E-9</v>
      </c>
      <c r="W1336" s="1">
        <v>5.9975739714409698E-9</v>
      </c>
      <c r="X1336" s="1">
        <v>4.5479183730969796E-9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F1336" s="1">
        <v>1.8807623695337701E-7</v>
      </c>
      <c r="AG1336" s="1">
        <v>9.6892494736174397E-8</v>
      </c>
      <c r="AH1336" s="1">
        <v>7.7051512089191998E-8</v>
      </c>
      <c r="AI1336" s="1">
        <v>5.9975739714409597E-8</v>
      </c>
      <c r="AJ1336" s="1">
        <v>4.5479183730969901E-8</v>
      </c>
      <c r="AL1336" s="1">
        <v>1.09711138224998E-8</v>
      </c>
      <c r="AM1336" s="1">
        <v>5.6520621930565499E-9</v>
      </c>
      <c r="AN1336" s="1">
        <v>4.4946715386261204E-9</v>
      </c>
      <c r="AO1336" s="1">
        <v>3.4985848167438702E-9</v>
      </c>
      <c r="AP1336" s="1">
        <v>2.6529523843596301E-9</v>
      </c>
      <c r="AR1336" s="1">
        <v>0.13872394639131</v>
      </c>
      <c r="AS1336" s="1">
        <v>0.13839247503990201</v>
      </c>
      <c r="AT1336" s="1">
        <v>0.138061532128197</v>
      </c>
      <c r="AU1336" s="1">
        <v>0.137731117234631</v>
      </c>
      <c r="AV1336" s="1">
        <v>0.137401229937645</v>
      </c>
    </row>
    <row r="1337" spans="2:48">
      <c r="B1337" s="1">
        <v>1.11252834193155E-9</v>
      </c>
      <c r="C1337" s="1">
        <v>3.0873384271408802E-10</v>
      </c>
      <c r="D1337" s="1">
        <v>1.82897321025179E-10</v>
      </c>
      <c r="E1337" s="1">
        <v>9.5366215626041199E-11</v>
      </c>
      <c r="F1337" s="1">
        <v>3.99407304867192E-11</v>
      </c>
      <c r="H1337" s="1">
        <v>2.2250566838631E-9</v>
      </c>
      <c r="I1337" s="1">
        <v>6.1746768542817605E-10</v>
      </c>
      <c r="J1337" s="1">
        <v>3.65794642050358E-10</v>
      </c>
      <c r="K1337" s="1">
        <v>1.9073243125208201E-10</v>
      </c>
      <c r="L1337" s="1">
        <v>7.98814609734384E-11</v>
      </c>
      <c r="N1337" s="1">
        <v>2.7813208548288698E-9</v>
      </c>
      <c r="O1337" s="1">
        <v>7.7183460678522001E-10</v>
      </c>
      <c r="P1337" s="1">
        <v>4.5724330256294699E-10</v>
      </c>
      <c r="Q1337" s="1">
        <v>2.3841553906510302E-10</v>
      </c>
      <c r="R1337" s="1">
        <v>9.9851826216798006E-11</v>
      </c>
      <c r="T1337" s="1">
        <v>3.3375850257946401E-9</v>
      </c>
      <c r="U1337" s="1">
        <v>9.2620152814226397E-10</v>
      </c>
      <c r="V1337" s="1">
        <v>5.4869196307553604E-10</v>
      </c>
      <c r="W1337" s="1">
        <v>2.8609864687812401E-10</v>
      </c>
      <c r="X1337" s="1">
        <v>1.19822191460158E-10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F1337" s="1">
        <v>3.33758502579464E-8</v>
      </c>
      <c r="AG1337" s="1">
        <v>9.2620152814226604E-9</v>
      </c>
      <c r="AH1337" s="1">
        <v>5.48691963075535E-9</v>
      </c>
      <c r="AI1337" s="1">
        <v>2.8609864687812402E-9</v>
      </c>
      <c r="AJ1337" s="1">
        <v>1.19822191460157E-9</v>
      </c>
      <c r="AL1337" s="1">
        <v>1.9469245984191499E-9</v>
      </c>
      <c r="AM1337" s="1">
        <v>5.4028422476045803E-10</v>
      </c>
      <c r="AN1337" s="1">
        <v>3.2007031180046298E-10</v>
      </c>
      <c r="AO1337" s="1">
        <v>1.6689087734890999E-10</v>
      </c>
      <c r="AP1337" s="1">
        <v>6.98962783531565E-11</v>
      </c>
      <c r="AR1337" s="1">
        <v>0.13707186981567501</v>
      </c>
      <c r="AS1337" s="1">
        <v>0.13674303644715999</v>
      </c>
      <c r="AT1337" s="1">
        <v>0.136414729410538</v>
      </c>
      <c r="AU1337" s="1">
        <v>0.136086948284247</v>
      </c>
      <c r="AV1337" s="1">
        <v>0.13575969264672599</v>
      </c>
    </row>
    <row r="1338" spans="2:48">
      <c r="B1338" s="1">
        <v>1.04210695773249E-11</v>
      </c>
      <c r="C1338" s="1">
        <v>4.9844978010561E-13</v>
      </c>
      <c r="D1338" s="1">
        <v>0</v>
      </c>
      <c r="E1338" s="1">
        <v>0</v>
      </c>
      <c r="F1338" s="1">
        <v>0</v>
      </c>
      <c r="H1338" s="1">
        <v>2.08421391546498E-11</v>
      </c>
      <c r="I1338" s="1">
        <v>9.9689956021122E-13</v>
      </c>
      <c r="J1338" s="1">
        <v>0</v>
      </c>
      <c r="K1338" s="1">
        <v>0</v>
      </c>
      <c r="L1338" s="1">
        <v>0</v>
      </c>
      <c r="N1338" s="1">
        <v>2.60526739433123E-11</v>
      </c>
      <c r="O1338" s="1">
        <v>1.2461244502640199E-12</v>
      </c>
      <c r="P1338" s="1">
        <v>0</v>
      </c>
      <c r="Q1338" s="1">
        <v>0</v>
      </c>
      <c r="R1338" s="1">
        <v>0</v>
      </c>
      <c r="T1338" s="1">
        <v>3.12632087319748E-11</v>
      </c>
      <c r="U1338" s="1">
        <v>1.49534934031683E-12</v>
      </c>
      <c r="V1338" s="1">
        <v>0</v>
      </c>
      <c r="W1338" s="1">
        <v>0</v>
      </c>
      <c r="X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F1338" s="1">
        <v>3.1263208731974698E-10</v>
      </c>
      <c r="AG1338" s="1">
        <v>1.49534934031683E-11</v>
      </c>
      <c r="AH1338" s="1">
        <v>0</v>
      </c>
      <c r="AI1338" s="1">
        <v>0</v>
      </c>
      <c r="AJ1338" s="1">
        <v>0</v>
      </c>
      <c r="AL1338" s="1">
        <v>1.8236871760683301E-11</v>
      </c>
      <c r="AM1338" s="1">
        <v>8.7228711520226099E-13</v>
      </c>
      <c r="AN1338" s="1">
        <v>0</v>
      </c>
      <c r="AO1338" s="1">
        <v>0</v>
      </c>
      <c r="AP1338" s="1">
        <v>0</v>
      </c>
      <c r="AR1338" s="1">
        <v>0.13543296207641201</v>
      </c>
      <c r="AS1338" s="1">
        <v>0.135106756151743</v>
      </c>
      <c r="AT1338" s="1">
        <v>0.134781074451159</v>
      </c>
      <c r="AU1338" s="1">
        <v>0.13445591655309599</v>
      </c>
      <c r="AV1338" s="1">
        <v>0.134131282035994</v>
      </c>
    </row>
    <row r="1339" spans="2:48"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R1339" s="1">
        <v>0.13380717047828899</v>
      </c>
      <c r="AS1339" s="1">
        <v>0.13348358145842201</v>
      </c>
      <c r="AT1339" s="1">
        <v>0.133160514554828</v>
      </c>
      <c r="AU1339" s="1">
        <v>0.13283796934594799</v>
      </c>
      <c r="AV1339" s="1">
        <v>0.13251594541021799</v>
      </c>
    </row>
    <row r="1340" spans="2:48"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R1340" s="1">
        <v>0.13219444232607799</v>
      </c>
      <c r="AS1340" s="1">
        <v>0.13187345967196401</v>
      </c>
      <c r="AT1340" s="1">
        <v>0.13155299702631601</v>
      </c>
      <c r="AU1340" s="1">
        <v>0.13123305396757201</v>
      </c>
      <c r="AV1340" s="1">
        <v>0.13091363007416901</v>
      </c>
    </row>
    <row r="1341" spans="2:48"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</v>
      </c>
      <c r="AR1341" s="1">
        <v>0.13059472492454599</v>
      </c>
      <c r="AS1341" s="1">
        <v>0.13027633809714101</v>
      </c>
      <c r="AT1341" s="1">
        <v>0.129958469170392</v>
      </c>
      <c r="AU1341" s="1">
        <v>0.12964111772273701</v>
      </c>
      <c r="AV1341" s="1">
        <v>0.129324283332615</v>
      </c>
    </row>
    <row r="1342" spans="2:48"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>
        <v>0</v>
      </c>
      <c r="AR1342" s="1">
        <v>0.129007965578464</v>
      </c>
      <c r="AS1342" s="1">
        <v>0.128692164038721</v>
      </c>
      <c r="AT1342" s="1">
        <v>0.12837687829182501</v>
      </c>
      <c r="AU1342" s="1">
        <v>0.128062107916214</v>
      </c>
      <c r="AV1342" s="1">
        <v>0.127747852490327</v>
      </c>
    </row>
    <row r="1343" spans="2:48"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>
        <v>0</v>
      </c>
      <c r="AR1343" s="1">
        <v>0.12743411159260101</v>
      </c>
      <c r="AS1343" s="1">
        <v>0.12712088480147399</v>
      </c>
      <c r="AT1343" s="1">
        <v>0.126808171695385</v>
      </c>
      <c r="AU1343" s="1">
        <v>0.126495971852772</v>
      </c>
      <c r="AV1343" s="1">
        <v>0.126184284852073</v>
      </c>
    </row>
    <row r="1344" spans="2:48"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R1344" s="1">
        <v>0.12587311027172601</v>
      </c>
      <c r="AS1344" s="1">
        <v>0.12556244769017</v>
      </c>
      <c r="AT1344" s="1">
        <v>0.12525229668584201</v>
      </c>
      <c r="AU1344" s="1">
        <v>0.12494265683718001</v>
      </c>
      <c r="AV1344" s="1">
        <v>0.124633527722623</v>
      </c>
    </row>
    <row r="1345" spans="2:48"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>
        <v>0</v>
      </c>
      <c r="AR1345" s="1">
        <v>0.12432490892061</v>
      </c>
      <c r="AS1345" s="1">
        <v>0.124016800009577</v>
      </c>
      <c r="AT1345" s="1">
        <v>0.123709200567964</v>
      </c>
      <c r="AU1345" s="1">
        <v>0.123402110174208</v>
      </c>
      <c r="AV1345" s="1">
        <v>0.12309552840674801</v>
      </c>
    </row>
    <row r="1346" spans="2:48"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L1346" s="1">
        <v>0</v>
      </c>
      <c r="AM1346" s="1">
        <v>0</v>
      </c>
      <c r="AN1346" s="1">
        <v>0</v>
      </c>
      <c r="AO1346" s="1">
        <v>0</v>
      </c>
      <c r="AP1346" s="1">
        <v>0</v>
      </c>
      <c r="AR1346" s="1">
        <v>0.122789454844021</v>
      </c>
      <c r="AS1346" s="1">
        <v>0.122483889064466</v>
      </c>
      <c r="AT1346" s="1">
        <v>0.122178830646522</v>
      </c>
      <c r="AU1346" s="1">
        <v>0.121874279168625</v>
      </c>
      <c r="AV1346" s="1">
        <v>0.12157023420921501</v>
      </c>
    </row>
    <row r="1347" spans="2:48"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R1347" s="1">
        <v>0.12126669534673</v>
      </c>
      <c r="AS1347" s="1">
        <v>0.12096366215960699</v>
      </c>
      <c r="AT1347" s="1">
        <v>0.12066113422628399</v>
      </c>
      <c r="AU1347" s="1">
        <v>0.12035911112520099</v>
      </c>
      <c r="AV1347" s="1">
        <v>0.120057592434795</v>
      </c>
    </row>
    <row r="1348" spans="2:48"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R1348" s="1">
        <v>0.119756577733505</v>
      </c>
      <c r="AS1348" s="1">
        <v>0.119456066599768</v>
      </c>
      <c r="AT1348" s="1">
        <v>0.119156058612022</v>
      </c>
      <c r="AU1348" s="1">
        <v>0.118856553348706</v>
      </c>
      <c r="AV1348" s="1">
        <v>0.11855755038825801</v>
      </c>
    </row>
    <row r="1349" spans="2:48"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L1349" s="1">
        <v>0</v>
      </c>
      <c r="AM1349" s="1">
        <v>0</v>
      </c>
      <c r="AN1349" s="1">
        <v>0</v>
      </c>
      <c r="AO1349" s="1">
        <v>0</v>
      </c>
      <c r="AP1349" s="1">
        <v>0</v>
      </c>
      <c r="AR1349" s="1">
        <v>0.118259049309116</v>
      </c>
      <c r="AS1349" s="1">
        <v>0.117961049689719</v>
      </c>
      <c r="AT1349" s="1">
        <v>0.117663551108504</v>
      </c>
      <c r="AU1349" s="1">
        <v>0.11736655314390899</v>
      </c>
      <c r="AV1349" s="1">
        <v>0.117070055374373</v>
      </c>
    </row>
    <row r="1350" spans="2:48"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R1350" s="1">
        <v>0.116774057378334</v>
      </c>
      <c r="AS1350" s="1">
        <v>0.11647855873423001</v>
      </c>
      <c r="AT1350" s="1">
        <v>0.116183559020499</v>
      </c>
      <c r="AU1350" s="1">
        <v>0.115889057815579</v>
      </c>
      <c r="AV1350" s="1">
        <v>0.115595054697909</v>
      </c>
    </row>
    <row r="1351" spans="2:48"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R1351" s="1">
        <v>0.115301549245926</v>
      </c>
      <c r="AS1351" s="1">
        <v>0.11500854103807</v>
      </c>
      <c r="AT1351" s="1">
        <v>0.114716029652777</v>
      </c>
      <c r="AU1351" s="1">
        <v>0.11442401466848599</v>
      </c>
      <c r="AV1351" s="1">
        <v>0.11413249566363599</v>
      </c>
    </row>
    <row r="1352" spans="2:48"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L1352" s="1">
        <v>0</v>
      </c>
      <c r="AM1352" s="1">
        <v>0</v>
      </c>
      <c r="AN1352" s="1">
        <v>0</v>
      </c>
      <c r="AO1352" s="1">
        <v>0</v>
      </c>
      <c r="AP1352" s="1">
        <v>0</v>
      </c>
      <c r="AR1352" s="1">
        <v>0.11384147221666401</v>
      </c>
      <c r="AS1352" s="1">
        <v>0.11355094390600801</v>
      </c>
      <c r="AT1352" s="1">
        <v>0.113260910310108</v>
      </c>
      <c r="AU1352" s="1">
        <v>0.1129713710074</v>
      </c>
      <c r="AV1352" s="1">
        <v>0.112682325576323</v>
      </c>
    </row>
    <row r="1353" spans="2:48"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R1353" s="1">
        <v>0.11239377359531499</v>
      </c>
      <c r="AS1353" s="1">
        <v>0.112105714642815</v>
      </c>
      <c r="AT1353" s="1">
        <v>0.11181814829726</v>
      </c>
      <c r="AU1353" s="1">
        <v>0.111531074137089</v>
      </c>
      <c r="AV1353" s="1">
        <v>0.11124449174074</v>
      </c>
    </row>
    <row r="1354" spans="2:48"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R1354" s="1">
        <v>0.110958400686651</v>
      </c>
      <c r="AS1354" s="1">
        <v>0.11067280055326</v>
      </c>
      <c r="AT1354" s="1">
        <v>0.11038769091900499</v>
      </c>
      <c r="AU1354" s="1">
        <v>0.110103071362325</v>
      </c>
      <c r="AV1354" s="1">
        <v>0.10981894146165699</v>
      </c>
    </row>
    <row r="1355" spans="2:48"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R1355" s="1">
        <v>0.10953530079543999</v>
      </c>
      <c r="AS1355" s="1">
        <v>0.10925214894211201</v>
      </c>
      <c r="AT1355" s="1">
        <v>0.108969485480111</v>
      </c>
      <c r="AU1355" s="1">
        <v>0.108687309987875</v>
      </c>
      <c r="AV1355" s="1">
        <v>0.10840562204384301</v>
      </c>
    </row>
    <row r="1356" spans="2:48"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L1356" s="1">
        <v>0</v>
      </c>
      <c r="AM1356" s="1">
        <v>0</v>
      </c>
      <c r="AN1356" s="1">
        <v>0</v>
      </c>
      <c r="AO1356" s="1">
        <v>0</v>
      </c>
      <c r="AP1356" s="1">
        <v>0</v>
      </c>
      <c r="AR1356" s="1">
        <v>0.10812442122645199</v>
      </c>
      <c r="AS1356" s="1">
        <v>0.10784370711414</v>
      </c>
      <c r="AT1356" s="1">
        <v>0.107563479285347</v>
      </c>
      <c r="AU1356" s="1">
        <v>0.10728373731851</v>
      </c>
      <c r="AV1356" s="1">
        <v>0.10700448079206699</v>
      </c>
    </row>
    <row r="1357" spans="2:48"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L1357" s="1">
        <v>0</v>
      </c>
      <c r="AM1357" s="1">
        <v>0</v>
      </c>
      <c r="AN1357" s="1">
        <v>0</v>
      </c>
      <c r="AO1357" s="1">
        <v>0</v>
      </c>
      <c r="AP1357" s="1">
        <v>0</v>
      </c>
      <c r="AR1357" s="1">
        <v>0.106725709284456</v>
      </c>
      <c r="AS1357" s="1">
        <v>0.106447422374116</v>
      </c>
      <c r="AT1357" s="1">
        <v>0.106169619639484</v>
      </c>
      <c r="AU1357" s="1">
        <v>0.105892300658999</v>
      </c>
      <c r="AV1357" s="1">
        <v>0.105615465011099</v>
      </c>
    </row>
    <row r="1358" spans="2:48"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>
        <v>0</v>
      </c>
      <c r="AR1358" s="1">
        <v>0.105339112274222</v>
      </c>
      <c r="AS1358" s="1">
        <v>0.105063242026806</v>
      </c>
      <c r="AT1358" s="1">
        <v>0.10478785384729</v>
      </c>
      <c r="AU1358" s="1">
        <v>0.104512947314112</v>
      </c>
      <c r="AV1358" s="1">
        <v>0.104238522005709</v>
      </c>
    </row>
    <row r="1359" spans="2:48"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L1359" s="1">
        <v>0</v>
      </c>
      <c r="AM1359" s="1">
        <v>0</v>
      </c>
      <c r="AN1359" s="1">
        <v>0</v>
      </c>
      <c r="AO1359" s="1">
        <v>0</v>
      </c>
      <c r="AP1359" s="1">
        <v>0</v>
      </c>
      <c r="AR1359" s="1">
        <v>0.10396457750052</v>
      </c>
      <c r="AS1359" s="1">
        <v>0.103691113376983</v>
      </c>
      <c r="AT1359" s="1">
        <v>0.10341812921353601</v>
      </c>
      <c r="AU1359" s="1">
        <v>0.10314562458861699</v>
      </c>
      <c r="AV1359" s="1">
        <v>0.102873599080665</v>
      </c>
    </row>
    <row r="1360" spans="2:48"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L1360" s="1">
        <v>0</v>
      </c>
      <c r="AM1360" s="1">
        <v>0</v>
      </c>
      <c r="AN1360" s="1">
        <v>0</v>
      </c>
      <c r="AO1360" s="1">
        <v>0</v>
      </c>
      <c r="AP1360" s="1">
        <v>0</v>
      </c>
      <c r="AR1360" s="1">
        <v>0.102602052268118</v>
      </c>
      <c r="AS1360" s="1">
        <v>0.102330983729414</v>
      </c>
      <c r="AT1360" s="1">
        <v>0.10206039304299</v>
      </c>
      <c r="AU1360" s="1">
        <v>0.101790279787286</v>
      </c>
      <c r="AV1360" s="1">
        <v>0.101520643540739</v>
      </c>
    </row>
    <row r="1361" spans="2:48"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R1361" s="1">
        <v>0.10125148388178699</v>
      </c>
      <c r="AS1361" s="1">
        <v>0.100982800388869</v>
      </c>
      <c r="AT1361" s="1">
        <v>0.100714592640423</v>
      </c>
      <c r="AU1361" s="1">
        <v>0.100446860214887</v>
      </c>
      <c r="AV1361" s="1">
        <v>0.10017960269069801</v>
      </c>
    </row>
    <row r="1362" spans="2:48"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R1362" s="1">
        <v>9.9912819646296697E-2</v>
      </c>
      <c r="AS1362" s="1">
        <v>9.9646510660119106E-2</v>
      </c>
      <c r="AT1362" s="1">
        <v>9.9380675310604003E-2</v>
      </c>
      <c r="AU1362" s="1">
        <v>9.9115313176189601E-2</v>
      </c>
      <c r="AV1362" s="1">
        <v>9.8850423835313894E-2</v>
      </c>
    </row>
    <row r="1363" spans="2:48"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R1363" s="1">
        <v>9.8586006866415304E-2</v>
      </c>
      <c r="AS1363" s="1">
        <v>9.8322061847931894E-2</v>
      </c>
      <c r="AT1363" s="1">
        <v>9.8058588358301904E-2</v>
      </c>
      <c r="AU1363" s="1">
        <v>9.7795585975963301E-2</v>
      </c>
      <c r="AV1363" s="1">
        <v>9.7533054279354298E-2</v>
      </c>
    </row>
    <row r="1364" spans="2:48"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R1364" s="1">
        <v>9.7270992846912999E-2</v>
      </c>
      <c r="AS1364" s="1">
        <v>9.7009401257077701E-2</v>
      </c>
      <c r="AT1364" s="1">
        <v>9.6748279088286607E-2</v>
      </c>
      <c r="AU1364" s="1">
        <v>9.6487625918977707E-2</v>
      </c>
      <c r="AV1364" s="1">
        <v>9.62274413275893E-2</v>
      </c>
    </row>
    <row r="1365" spans="2:48"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R1365" s="1">
        <v>9.5967724892559197E-2</v>
      </c>
      <c r="AS1365" s="1">
        <v>9.5708476192326003E-2</v>
      </c>
      <c r="AT1365" s="1">
        <v>9.5449694805327695E-2</v>
      </c>
      <c r="AU1365" s="1">
        <v>9.5191380310002502E-2</v>
      </c>
      <c r="AV1365" s="1">
        <v>9.4933532284788402E-2</v>
      </c>
    </row>
    <row r="1366" spans="2:48"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R1366" s="1">
        <v>9.4676150308123694E-2</v>
      </c>
      <c r="AS1366" s="1">
        <v>9.44192339584463E-2</v>
      </c>
      <c r="AT1366" s="1">
        <v>9.4162782814194698E-2</v>
      </c>
      <c r="AU1366" s="1">
        <v>9.3906796453807007E-2</v>
      </c>
      <c r="AV1366" s="1">
        <v>9.3651274455721301E-2</v>
      </c>
    </row>
    <row r="1367" spans="2:48"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R1367" s="1">
        <v>9.3396216398375601E-2</v>
      </c>
      <c r="AS1367" s="1">
        <v>9.3141621860208093E-2</v>
      </c>
      <c r="AT1367" s="1">
        <v>9.2887490419657201E-2</v>
      </c>
      <c r="AU1367" s="1">
        <v>9.2633821655160903E-2</v>
      </c>
      <c r="AV1367" s="1">
        <v>9.2380615145157399E-2</v>
      </c>
    </row>
    <row r="1368" spans="2:48"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R1368" s="1">
        <v>9.2127870468084697E-2</v>
      </c>
      <c r="AS1368" s="1">
        <v>9.1875587202381204E-2</v>
      </c>
      <c r="AT1368" s="1">
        <v>9.1623764926484594E-2</v>
      </c>
      <c r="AU1368" s="1">
        <v>9.1372403218833595E-2</v>
      </c>
      <c r="AV1368" s="1">
        <v>9.11215016578662E-2</v>
      </c>
    </row>
    <row r="1369" spans="2:48"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R1369" s="1">
        <v>9.0871059822020497E-2</v>
      </c>
      <c r="AS1369" s="1">
        <v>9.0621077289734606E-2</v>
      </c>
      <c r="AT1369" s="1">
        <v>9.0371553639446503E-2</v>
      </c>
      <c r="AU1369" s="1">
        <v>9.0122488449594806E-2</v>
      </c>
      <c r="AV1369" s="1">
        <v>8.98738812986173E-2</v>
      </c>
    </row>
    <row r="1370" spans="2:48"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R1370" s="1">
        <v>8.9625731764952393E-2</v>
      </c>
      <c r="AS1370" s="1">
        <v>8.9378039427038106E-2</v>
      </c>
      <c r="AT1370" s="1">
        <v>8.9130803863312597E-2</v>
      </c>
      <c r="AU1370" s="1">
        <v>8.8884024652213803E-2</v>
      </c>
      <c r="AV1370" s="1">
        <v>8.86377013721803E-2</v>
      </c>
    </row>
    <row r="1371" spans="2:48"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L1371" s="1">
        <v>0</v>
      </c>
      <c r="AM1371" s="1">
        <v>0</v>
      </c>
      <c r="AN1371" s="1">
        <v>0</v>
      </c>
      <c r="AO1371" s="1">
        <v>0</v>
      </c>
      <c r="AP1371" s="1">
        <v>0</v>
      </c>
      <c r="AR1371" s="1">
        <v>8.8391833601649997E-2</v>
      </c>
      <c r="AS1371" s="1">
        <v>8.8146420919061205E-2</v>
      </c>
      <c r="AT1371" s="1">
        <v>8.7901462902851904E-2</v>
      </c>
      <c r="AU1371" s="1">
        <v>8.7656959131460196E-2</v>
      </c>
      <c r="AV1371" s="1">
        <v>8.7412909183324505E-2</v>
      </c>
    </row>
    <row r="1372" spans="2:48"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L1372" s="1">
        <v>0</v>
      </c>
      <c r="AM1372" s="1">
        <v>0</v>
      </c>
      <c r="AN1372" s="1">
        <v>0</v>
      </c>
      <c r="AO1372" s="1">
        <v>0</v>
      </c>
      <c r="AP1372" s="1">
        <v>0</v>
      </c>
      <c r="AR1372" s="1">
        <v>8.7169312636882906E-2</v>
      </c>
      <c r="AS1372" s="1">
        <v>8.6926169070573503E-2</v>
      </c>
      <c r="AT1372" s="1">
        <v>8.6683478062834399E-2</v>
      </c>
      <c r="AU1372" s="1">
        <v>8.6441239192103794E-2</v>
      </c>
      <c r="AV1372" s="1">
        <v>8.6199452036819599E-2</v>
      </c>
    </row>
    <row r="1373" spans="2:48"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L1373" s="1">
        <v>0</v>
      </c>
      <c r="AM1373" s="1">
        <v>0</v>
      </c>
      <c r="AN1373" s="1">
        <v>0</v>
      </c>
      <c r="AO1373" s="1">
        <v>0</v>
      </c>
      <c r="AP1373" s="1">
        <v>0</v>
      </c>
      <c r="AR1373" s="1">
        <v>8.5958116175420499E-2</v>
      </c>
      <c r="AS1373" s="1">
        <v>8.5717231186344403E-2</v>
      </c>
      <c r="AT1373" s="1">
        <v>8.5476796648029305E-2</v>
      </c>
      <c r="AU1373" s="1">
        <v>8.5236812138913598E-2</v>
      </c>
      <c r="AV1373" s="1">
        <v>8.4997277237435304E-2</v>
      </c>
    </row>
    <row r="1374" spans="2:48"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L1374" s="1">
        <v>0</v>
      </c>
      <c r="AM1374" s="1">
        <v>0</v>
      </c>
      <c r="AN1374" s="1">
        <v>0</v>
      </c>
      <c r="AO1374" s="1">
        <v>0</v>
      </c>
      <c r="AP1374" s="1">
        <v>0</v>
      </c>
      <c r="AR1374" s="1">
        <v>8.47581915220324E-2</v>
      </c>
      <c r="AS1374" s="1">
        <v>8.4519554571143393E-2</v>
      </c>
      <c r="AT1374" s="1">
        <v>8.4281365963206401E-2</v>
      </c>
      <c r="AU1374" s="1">
        <v>8.4043625276659401E-2</v>
      </c>
      <c r="AV1374" s="1">
        <v>8.3806332089940705E-2</v>
      </c>
    </row>
    <row r="1375" spans="2:48"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R1375" s="1">
        <v>8.3569485981488098E-2</v>
      </c>
      <c r="AS1375" s="1">
        <v>8.3333086529740197E-2</v>
      </c>
      <c r="AT1375" s="1">
        <v>8.3097133313135105E-2</v>
      </c>
      <c r="AU1375" s="1">
        <v>8.2861625910110703E-2</v>
      </c>
      <c r="AV1375" s="1">
        <v>8.2626563899105401E-2</v>
      </c>
    </row>
    <row r="1376" spans="2:48"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>
        <v>0</v>
      </c>
      <c r="AR1376" s="1">
        <v>8.2391946858557302E-2</v>
      </c>
      <c r="AS1376" s="1">
        <v>8.2157774366904204E-2</v>
      </c>
      <c r="AT1376" s="1">
        <v>8.1924046002584794E-2</v>
      </c>
      <c r="AU1376" s="1">
        <v>8.1690761344037105E-2</v>
      </c>
      <c r="AV1376" s="1">
        <v>8.1457919969699102E-2</v>
      </c>
    </row>
    <row r="1377" spans="2:48"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>
        <v>0</v>
      </c>
      <c r="AR1377" s="1">
        <v>8.1225521458009098E-2</v>
      </c>
      <c r="AS1377" s="1">
        <v>8.0993565387405E-2</v>
      </c>
      <c r="AT1377" s="1">
        <v>8.0762051336325302E-2</v>
      </c>
      <c r="AU1377" s="1">
        <v>8.0530978883207996E-2</v>
      </c>
      <c r="AV1377" s="1">
        <v>8.0300347606491296E-2</v>
      </c>
    </row>
    <row r="1378" spans="2:48"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L1378" s="1">
        <v>0</v>
      </c>
      <c r="AM1378" s="1">
        <v>0</v>
      </c>
      <c r="AN1378" s="1">
        <v>0</v>
      </c>
      <c r="AO1378" s="1">
        <v>0</v>
      </c>
      <c r="AP1378" s="1">
        <v>0</v>
      </c>
      <c r="AR1378" s="1">
        <v>8.0070157084613305E-2</v>
      </c>
      <c r="AS1378" s="1">
        <v>7.9840406896012101E-2</v>
      </c>
      <c r="AT1378" s="1">
        <v>7.9611096619125896E-2</v>
      </c>
      <c r="AU1378" s="1">
        <v>7.9382225832393002E-2</v>
      </c>
      <c r="AV1378" s="1">
        <v>7.91537941142514E-2</v>
      </c>
    </row>
    <row r="1379" spans="2:48"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L1379" s="1">
        <v>0</v>
      </c>
      <c r="AM1379" s="1">
        <v>0</v>
      </c>
      <c r="AN1379" s="1">
        <v>0</v>
      </c>
      <c r="AO1379" s="1">
        <v>0</v>
      </c>
      <c r="AP1379" s="1">
        <v>0</v>
      </c>
      <c r="AR1379" s="1">
        <v>7.8925801043139301E-2</v>
      </c>
      <c r="AS1379" s="1">
        <v>7.8698246197494895E-2</v>
      </c>
      <c r="AT1379" s="1">
        <v>7.8471129155756103E-2</v>
      </c>
      <c r="AU1379" s="1">
        <v>7.8244449496361501E-2</v>
      </c>
      <c r="AV1379" s="1">
        <v>7.8018206797748998E-2</v>
      </c>
    </row>
    <row r="1380" spans="2:48"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L1380" s="1">
        <v>0</v>
      </c>
      <c r="AM1380" s="1">
        <v>0</v>
      </c>
      <c r="AN1380" s="1">
        <v>0</v>
      </c>
      <c r="AO1380" s="1">
        <v>0</v>
      </c>
      <c r="AP1380" s="1">
        <v>0</v>
      </c>
      <c r="AR1380" s="1">
        <v>7.7792400638356796E-2</v>
      </c>
      <c r="AS1380" s="1">
        <v>7.7567030596622996E-2</v>
      </c>
      <c r="AT1380" s="1">
        <v>7.7342096250985801E-2</v>
      </c>
      <c r="AU1380" s="1">
        <v>7.7117597179883202E-2</v>
      </c>
      <c r="AV1380" s="1">
        <v>7.6893532961753594E-2</v>
      </c>
    </row>
    <row r="1381" spans="2:48"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L1381" s="1">
        <v>0</v>
      </c>
      <c r="AM1381" s="1">
        <v>0</v>
      </c>
      <c r="AN1381" s="1">
        <v>0</v>
      </c>
      <c r="AO1381" s="1">
        <v>0</v>
      </c>
      <c r="AP1381" s="1">
        <v>0</v>
      </c>
      <c r="AR1381" s="1">
        <v>7.6669903175035206E-2</v>
      </c>
      <c r="AS1381" s="1">
        <v>7.6446707398165906E-2</v>
      </c>
      <c r="AT1381" s="1">
        <v>7.6223945209584004E-2</v>
      </c>
      <c r="AU1381" s="1">
        <v>7.6001616187727494E-2</v>
      </c>
      <c r="AV1381" s="1">
        <v>7.5779719911034799E-2</v>
      </c>
    </row>
    <row r="1382" spans="2:48"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L1382" s="1">
        <v>0</v>
      </c>
      <c r="AM1382" s="1">
        <v>0</v>
      </c>
      <c r="AN1382" s="1">
        <v>0</v>
      </c>
      <c r="AO1382" s="1">
        <v>0</v>
      </c>
      <c r="AP1382" s="1">
        <v>0</v>
      </c>
      <c r="AR1382" s="1">
        <v>7.5558255957944007E-2</v>
      </c>
      <c r="AS1382" s="1">
        <v>7.5337223906893097E-2</v>
      </c>
      <c r="AT1382" s="1">
        <v>7.5116623336320507E-2</v>
      </c>
      <c r="AU1382" s="1">
        <v>7.4896453824664103E-2</v>
      </c>
      <c r="AV1382" s="1">
        <v>7.4676714950362003E-2</v>
      </c>
    </row>
    <row r="1383" spans="2:48"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L1383" s="1">
        <v>0</v>
      </c>
      <c r="AM1383" s="1">
        <v>0</v>
      </c>
      <c r="AN1383" s="1">
        <v>0</v>
      </c>
      <c r="AO1383" s="1">
        <v>0</v>
      </c>
      <c r="AP1383" s="1">
        <v>0</v>
      </c>
      <c r="AR1383" s="1">
        <v>7.4457406291852796E-2</v>
      </c>
      <c r="AS1383" s="1">
        <v>7.4238527427574294E-2</v>
      </c>
      <c r="AT1383" s="1">
        <v>7.4020077935964698E-2</v>
      </c>
      <c r="AU1383" s="1">
        <v>7.3802057395462195E-2</v>
      </c>
      <c r="AV1383" s="1">
        <v>7.3584465384504805E-2</v>
      </c>
    </row>
    <row r="1384" spans="2:48"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L1384" s="1">
        <v>0</v>
      </c>
      <c r="AM1384" s="1">
        <v>0</v>
      </c>
      <c r="AN1384" s="1">
        <v>0</v>
      </c>
      <c r="AO1384" s="1">
        <v>0</v>
      </c>
      <c r="AP1384" s="1">
        <v>0</v>
      </c>
      <c r="AR1384" s="1">
        <v>7.3367301481531005E-2</v>
      </c>
      <c r="AS1384" s="1">
        <v>7.3150565264978804E-2</v>
      </c>
      <c r="AT1384" s="1">
        <v>7.2934256313286205E-2</v>
      </c>
      <c r="AU1384" s="1">
        <v>7.2718374204891606E-2</v>
      </c>
      <c r="AV1384" s="1">
        <v>7.2502918518232901E-2</v>
      </c>
    </row>
    <row r="1385" spans="2:48"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R1385" s="1">
        <v>7.2287888831748304E-2</v>
      </c>
      <c r="AS1385" s="1">
        <v>7.2073284723876196E-2</v>
      </c>
      <c r="AT1385" s="1">
        <v>7.1859105773054599E-2</v>
      </c>
      <c r="AU1385" s="1">
        <v>7.1645351557721601E-2</v>
      </c>
      <c r="AV1385" s="1">
        <v>7.1432021656315403E-2</v>
      </c>
    </row>
    <row r="1386" spans="2:48"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Z1386" s="1">
        <v>0</v>
      </c>
      <c r="AA1386" s="1">
        <v>0</v>
      </c>
      <c r="AB1386" s="1">
        <v>0</v>
      </c>
      <c r="AC1386" s="1">
        <v>0</v>
      </c>
      <c r="AD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L1386" s="1">
        <v>0</v>
      </c>
      <c r="AM1386" s="1">
        <v>0</v>
      </c>
      <c r="AN1386" s="1">
        <v>0</v>
      </c>
      <c r="AO1386" s="1">
        <v>0</v>
      </c>
      <c r="AP1386" s="1">
        <v>0</v>
      </c>
      <c r="AR1386" s="1">
        <v>7.1219115647274095E-2</v>
      </c>
      <c r="AS1386" s="1">
        <v>7.1006633109036002E-2</v>
      </c>
      <c r="AT1386" s="1">
        <v>7.07945736200392E-2</v>
      </c>
      <c r="AU1386" s="1">
        <v>7.0582936758721904E-2</v>
      </c>
      <c r="AV1386" s="1">
        <v>7.0371722103522105E-2</v>
      </c>
    </row>
    <row r="1387" spans="2:48"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L1387" s="1">
        <v>0</v>
      </c>
      <c r="AM1387" s="1">
        <v>0</v>
      </c>
      <c r="AN1387" s="1">
        <v>0</v>
      </c>
      <c r="AO1387" s="1">
        <v>0</v>
      </c>
      <c r="AP1387" s="1">
        <v>0</v>
      </c>
      <c r="AR1387" s="1">
        <v>7.0160929232878103E-2</v>
      </c>
      <c r="AS1387" s="1">
        <v>6.9950557725227805E-2</v>
      </c>
      <c r="AT1387" s="1">
        <v>6.9740607159009801E-2</v>
      </c>
      <c r="AU1387" s="1">
        <v>6.9531077112661904E-2</v>
      </c>
      <c r="AV1387" s="1">
        <v>6.9321967164622494E-2</v>
      </c>
    </row>
    <row r="1388" spans="2:48"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L1388" s="1">
        <v>0</v>
      </c>
      <c r="AM1388" s="1">
        <v>0</v>
      </c>
      <c r="AN1388" s="1">
        <v>0</v>
      </c>
      <c r="AO1388" s="1">
        <v>0</v>
      </c>
      <c r="AP1388" s="1">
        <v>0</v>
      </c>
      <c r="AR1388" s="1">
        <v>6.9113276893329495E-2</v>
      </c>
      <c r="AS1388" s="1">
        <v>6.8905005877221107E-2</v>
      </c>
      <c r="AT1388" s="1">
        <v>6.8697153694735696E-2</v>
      </c>
      <c r="AU1388" s="1">
        <v>6.8489719924311299E-2</v>
      </c>
      <c r="AV1388" s="1">
        <v>6.8282704144386003E-2</v>
      </c>
    </row>
    <row r="1389" spans="2:48"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R1389" s="1">
        <v>6.8076105933397996E-2</v>
      </c>
      <c r="AS1389" s="1">
        <v>6.7869924869785506E-2</v>
      </c>
      <c r="AT1389" s="1">
        <v>6.7664160531986497E-2</v>
      </c>
      <c r="AU1389" s="1">
        <v>6.7458812498439394E-2</v>
      </c>
      <c r="AV1389" s="1">
        <v>6.7253880347582201E-2</v>
      </c>
    </row>
    <row r="1390" spans="2:48"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R1390" s="1">
        <v>6.7049363657853106E-2</v>
      </c>
      <c r="AS1390" s="1">
        <v>6.6845262007690295E-2</v>
      </c>
      <c r="AT1390" s="1">
        <v>6.6641574975531706E-2</v>
      </c>
      <c r="AU1390" s="1">
        <v>6.6438302139815802E-2</v>
      </c>
      <c r="AV1390" s="1">
        <v>6.6235443078980702E-2</v>
      </c>
    </row>
    <row r="1391" spans="2:48"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L1391" s="1">
        <v>0</v>
      </c>
      <c r="AM1391" s="1">
        <v>0</v>
      </c>
      <c r="AN1391" s="1">
        <v>0</v>
      </c>
      <c r="AO1391" s="1">
        <v>0</v>
      </c>
      <c r="AP1391" s="1">
        <v>0</v>
      </c>
      <c r="AR1391" s="1">
        <v>6.6032997371464397E-2</v>
      </c>
      <c r="AS1391" s="1">
        <v>6.5830964595705102E-2</v>
      </c>
      <c r="AT1391" s="1">
        <v>6.5629344330141101E-2</v>
      </c>
      <c r="AU1391" s="1">
        <v>6.5428136153210095E-2</v>
      </c>
      <c r="AV1391" s="1">
        <v>6.5227339643350896E-2</v>
      </c>
    </row>
    <row r="1392" spans="2:48"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Z1392" s="1">
        <v>0</v>
      </c>
      <c r="AA1392" s="1">
        <v>0</v>
      </c>
      <c r="AB1392" s="1">
        <v>0</v>
      </c>
      <c r="AC1392" s="1">
        <v>0</v>
      </c>
      <c r="AD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L1392" s="1">
        <v>0</v>
      </c>
      <c r="AM1392" s="1">
        <v>0</v>
      </c>
      <c r="AN1392" s="1">
        <v>0</v>
      </c>
      <c r="AO1392" s="1">
        <v>0</v>
      </c>
      <c r="AP1392" s="1">
        <v>0</v>
      </c>
      <c r="AR1392" s="1">
        <v>6.50269543790013E-2</v>
      </c>
      <c r="AS1392" s="1">
        <v>6.4826979938599497E-2</v>
      </c>
      <c r="AT1392" s="1">
        <v>6.4627415900583698E-2</v>
      </c>
      <c r="AU1392" s="1">
        <v>6.4428261843391801E-2</v>
      </c>
      <c r="AV1392" s="1">
        <v>6.4229517345462395E-2</v>
      </c>
    </row>
    <row r="1393" spans="2:48"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R1393" s="1">
        <v>6.4031181985233401E-2</v>
      </c>
      <c r="AS1393" s="1">
        <v>6.3833255341142994E-2</v>
      </c>
      <c r="AT1393" s="1">
        <v>6.3635736991629305E-2</v>
      </c>
      <c r="AU1393" s="1">
        <v>6.3438626515130506E-2</v>
      </c>
      <c r="AV1393" s="1">
        <v>6.32419234900847E-2</v>
      </c>
    </row>
    <row r="1394" spans="2:48"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R1394" s="1">
        <v>6.3045627494930201E-2</v>
      </c>
      <c r="AS1394" s="1">
        <v>6.2849738108104999E-2</v>
      </c>
      <c r="AT1394" s="1">
        <v>6.2654254908047394E-2</v>
      </c>
      <c r="AU1394" s="1">
        <v>6.2459177473195501E-2</v>
      </c>
      <c r="AV1394" s="1">
        <v>6.2264505381987301E-2</v>
      </c>
    </row>
    <row r="1395" spans="2:48"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L1395" s="1">
        <v>0</v>
      </c>
      <c r="AM1395" s="1">
        <v>0</v>
      </c>
      <c r="AN1395" s="1">
        <v>0</v>
      </c>
      <c r="AO1395" s="1">
        <v>0</v>
      </c>
      <c r="AP1395" s="1">
        <v>0</v>
      </c>
      <c r="AR1395" s="1">
        <v>6.2070238212861201E-2</v>
      </c>
      <c r="AS1395" s="1">
        <v>6.1876375544255201E-2</v>
      </c>
      <c r="AT1395" s="1">
        <v>6.1682916954607599E-2</v>
      </c>
      <c r="AU1395" s="1">
        <v>6.1489862022356401E-2</v>
      </c>
      <c r="AV1395" s="1">
        <v>6.1297210325939898E-2</v>
      </c>
    </row>
    <row r="1396" spans="2:48"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L1396" s="1">
        <v>0</v>
      </c>
      <c r="AM1396" s="1">
        <v>0</v>
      </c>
      <c r="AN1396" s="1">
        <v>0</v>
      </c>
      <c r="AO1396" s="1">
        <v>0</v>
      </c>
      <c r="AP1396" s="1">
        <v>0</v>
      </c>
      <c r="AR1396" s="1">
        <v>6.1104961443795902E-2</v>
      </c>
      <c r="AS1396" s="1">
        <v>6.09131149543631E-2</v>
      </c>
      <c r="AT1396" s="1">
        <v>6.0721670436079303E-2</v>
      </c>
      <c r="AU1396" s="1">
        <v>6.0530627467382803E-2</v>
      </c>
      <c r="AV1396" s="1">
        <v>6.0339985626711598E-2</v>
      </c>
    </row>
    <row r="1397" spans="2:48"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L1397" s="1">
        <v>0</v>
      </c>
      <c r="AM1397" s="1">
        <v>0</v>
      </c>
      <c r="AN1397" s="1">
        <v>0</v>
      </c>
      <c r="AO1397" s="1">
        <v>0</v>
      </c>
      <c r="AP1397" s="1">
        <v>0</v>
      </c>
      <c r="AR1397" s="1">
        <v>6.0149744492503897E-2</v>
      </c>
      <c r="AS1397" s="1">
        <v>5.9959903643198101E-2</v>
      </c>
      <c r="AT1397" s="1">
        <v>5.9770462657232099E-2</v>
      </c>
      <c r="AU1397" s="1">
        <v>5.9581421113044097E-2</v>
      </c>
      <c r="AV1397" s="1">
        <v>5.9392778589072298E-2</v>
      </c>
    </row>
    <row r="1398" spans="2:48"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L1398" s="1">
        <v>0</v>
      </c>
      <c r="AM1398" s="1">
        <v>0</v>
      </c>
      <c r="AN1398" s="1">
        <v>0</v>
      </c>
      <c r="AO1398" s="1">
        <v>0</v>
      </c>
      <c r="AP1398" s="1">
        <v>0</v>
      </c>
      <c r="AR1398" s="1">
        <v>5.9204534663754797E-2</v>
      </c>
      <c r="AS1398" s="1">
        <v>5.9016688915529698E-2</v>
      </c>
      <c r="AT1398" s="1">
        <v>5.8829240922835403E-2</v>
      </c>
      <c r="AU1398" s="1">
        <v>5.8642190264109897E-2</v>
      </c>
      <c r="AV1398" s="1">
        <v>5.8455536517791402E-2</v>
      </c>
    </row>
    <row r="1399" spans="2:48"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L1399" s="1">
        <v>0</v>
      </c>
      <c r="AM1399" s="1">
        <v>0</v>
      </c>
      <c r="AN1399" s="1">
        <v>0</v>
      </c>
      <c r="AO1399" s="1">
        <v>0</v>
      </c>
      <c r="AP1399" s="1">
        <v>0</v>
      </c>
      <c r="AR1399" s="1">
        <v>5.8269279262317897E-2</v>
      </c>
      <c r="AS1399" s="1">
        <v>5.8083418076127602E-2</v>
      </c>
      <c r="AT1399" s="1">
        <v>5.7897952537658899E-2</v>
      </c>
      <c r="AU1399" s="1">
        <v>5.7712882225349801E-2</v>
      </c>
      <c r="AV1399" s="1">
        <v>5.7528206717638398E-2</v>
      </c>
    </row>
    <row r="1400" spans="2:48"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>
        <v>0</v>
      </c>
      <c r="AR1400" s="1">
        <v>5.7343925592962898E-2</v>
      </c>
      <c r="AS1400" s="1">
        <v>5.7160038429761403E-2</v>
      </c>
      <c r="AT1400" s="1">
        <v>5.6976544806471997E-2</v>
      </c>
      <c r="AU1400" s="1">
        <v>5.6793444301533103E-2</v>
      </c>
      <c r="AV1400" s="1">
        <v>5.6610736493382802E-2</v>
      </c>
    </row>
    <row r="1401" spans="2:48"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L1401" s="1">
        <v>0</v>
      </c>
      <c r="AM1401" s="1">
        <v>0</v>
      </c>
      <c r="AN1401" s="1">
        <v>0</v>
      </c>
      <c r="AO1401" s="1">
        <v>0</v>
      </c>
      <c r="AP1401" s="1">
        <v>0</v>
      </c>
      <c r="AR1401" s="1">
        <v>5.6428420960459101E-2</v>
      </c>
      <c r="AS1401" s="1">
        <v>5.6246497281200299E-2</v>
      </c>
      <c r="AT1401" s="1">
        <v>5.6064965034044303E-2</v>
      </c>
      <c r="AU1401" s="1">
        <v>5.5883823797429601E-2</v>
      </c>
      <c r="AV1401" s="1">
        <v>5.5703073149794197E-2</v>
      </c>
    </row>
    <row r="1402" spans="2:48"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L1402" s="1">
        <v>0</v>
      </c>
      <c r="AM1402" s="1">
        <v>0</v>
      </c>
      <c r="AN1402" s="1">
        <v>0</v>
      </c>
      <c r="AO1402" s="1">
        <v>0</v>
      </c>
      <c r="AP1402" s="1">
        <v>0</v>
      </c>
      <c r="AR1402" s="1">
        <v>5.5522712669576299E-2</v>
      </c>
      <c r="AS1402" s="1">
        <v>5.53427419352139E-2</v>
      </c>
      <c r="AT1402" s="1">
        <v>5.5163160525145402E-2</v>
      </c>
      <c r="AU1402" s="1">
        <v>5.4983968017808603E-2</v>
      </c>
      <c r="AV1402" s="1">
        <v>5.4805163991642099E-2</v>
      </c>
    </row>
    <row r="1403" spans="2:48"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R1403" s="1">
        <v>5.4626748025083799E-2</v>
      </c>
      <c r="AS1403" s="1">
        <v>5.4448719696571897E-2</v>
      </c>
      <c r="AT1403" s="1">
        <v>5.4271078584544503E-2</v>
      </c>
      <c r="AU1403" s="1">
        <v>5.4093824267439701E-2</v>
      </c>
      <c r="AV1403" s="1">
        <v>5.3916956323696003E-2</v>
      </c>
    </row>
    <row r="1404" spans="2:48"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>
        <v>0</v>
      </c>
      <c r="AR1404" s="1">
        <v>5.3740474331751199E-2</v>
      </c>
      <c r="AS1404" s="1">
        <v>5.3564377870043603E-2</v>
      </c>
      <c r="AT1404" s="1">
        <v>5.33886665170114E-2</v>
      </c>
      <c r="AU1404" s="1">
        <v>5.3213339851092598E-2</v>
      </c>
      <c r="AV1404" s="1">
        <v>5.3038397450725402E-2</v>
      </c>
    </row>
    <row r="1405" spans="2:48"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R1405" s="1">
        <v>5.2863838894348099E-2</v>
      </c>
      <c r="AS1405" s="1">
        <v>5.26896637603987E-2</v>
      </c>
      <c r="AT1405" s="1">
        <v>5.2515871627315497E-2</v>
      </c>
      <c r="AU1405" s="1">
        <v>5.2342462073536503E-2</v>
      </c>
      <c r="AV1405" s="1">
        <v>5.21694346774998E-2</v>
      </c>
    </row>
    <row r="1406" spans="2:48"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L1406" s="1">
        <v>0</v>
      </c>
      <c r="AM1406" s="1">
        <v>0</v>
      </c>
      <c r="AN1406" s="1">
        <v>0</v>
      </c>
      <c r="AO1406" s="1">
        <v>0</v>
      </c>
      <c r="AP1406" s="1">
        <v>0</v>
      </c>
      <c r="AR1406" s="1">
        <v>5.1996789017643902E-2</v>
      </c>
      <c r="AS1406" s="1">
        <v>5.1824524672406697E-2</v>
      </c>
      <c r="AT1406" s="1">
        <v>5.1652641220226399E-2</v>
      </c>
      <c r="AU1406" s="1">
        <v>5.1481138239541098E-2</v>
      </c>
      <c r="AV1406" s="1">
        <v>5.1310015308789002E-2</v>
      </c>
    </row>
    <row r="1407" spans="2:48"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>
        <v>0</v>
      </c>
      <c r="AR1407" s="1">
        <v>5.11392720064082E-2</v>
      </c>
      <c r="AS1407" s="1">
        <v>5.0968907910836997E-2</v>
      </c>
      <c r="AT1407" s="1">
        <v>5.0798922600513503E-2</v>
      </c>
      <c r="AU1407" s="1">
        <v>5.0629315653875802E-2</v>
      </c>
      <c r="AV1407" s="1">
        <v>5.04600866493621E-2</v>
      </c>
    </row>
    <row r="1408" spans="2:48"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L1408" s="1">
        <v>0</v>
      </c>
      <c r="AM1408" s="1">
        <v>0</v>
      </c>
      <c r="AN1408" s="1">
        <v>0</v>
      </c>
      <c r="AO1408" s="1">
        <v>0</v>
      </c>
      <c r="AP1408" s="1">
        <v>0</v>
      </c>
      <c r="AR1408" s="1">
        <v>5.0291235165410501E-2</v>
      </c>
      <c r="AS1408" s="1">
        <v>5.01227607804592E-2</v>
      </c>
      <c r="AT1408" s="1">
        <v>4.9954663072946499E-2</v>
      </c>
      <c r="AU1408" s="1">
        <v>4.9786941621310303E-2</v>
      </c>
      <c r="AV1408" s="1">
        <v>4.9619596003988901E-2</v>
      </c>
    </row>
    <row r="1409" spans="2:48"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L1409" s="1">
        <v>0</v>
      </c>
      <c r="AM1409" s="1">
        <v>0</v>
      </c>
      <c r="AN1409" s="1">
        <v>0</v>
      </c>
      <c r="AO1409" s="1">
        <v>0</v>
      </c>
      <c r="AP1409" s="1">
        <v>0</v>
      </c>
      <c r="AR1409" s="1">
        <v>4.9452625799420398E-2</v>
      </c>
      <c r="AS1409" s="1">
        <v>4.9286030586042903E-2</v>
      </c>
      <c r="AT1409" s="1">
        <v>4.9119809942294701E-2</v>
      </c>
      <c r="AU1409" s="1">
        <v>4.8953963446613999E-2</v>
      </c>
      <c r="AV1409" s="1">
        <v>4.8788490677438803E-2</v>
      </c>
    </row>
    <row r="1410" spans="2:48"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L1410" s="1">
        <v>0</v>
      </c>
      <c r="AM1410" s="1">
        <v>0</v>
      </c>
      <c r="AN1410" s="1">
        <v>0</v>
      </c>
      <c r="AO1410" s="1">
        <v>0</v>
      </c>
      <c r="AP1410" s="1">
        <v>0</v>
      </c>
      <c r="AR1410" s="1">
        <v>4.8623391213207301E-2</v>
      </c>
      <c r="AS1410" s="1">
        <v>4.8458664632357498E-2</v>
      </c>
      <c r="AT1410" s="1">
        <v>4.8294310513327901E-2</v>
      </c>
      <c r="AU1410" s="1">
        <v>4.8130328434556398E-2</v>
      </c>
      <c r="AV1410" s="1">
        <v>4.79667179744813E-2</v>
      </c>
    </row>
    <row r="1411" spans="2:48"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R1411" s="1">
        <v>4.7803478711540698E-2</v>
      </c>
      <c r="AS1411" s="1">
        <v>4.7640610224172701E-2</v>
      </c>
      <c r="AT1411" s="1">
        <v>4.74781120908154E-2</v>
      </c>
      <c r="AU1411" s="1">
        <v>4.7315983889907098E-2</v>
      </c>
      <c r="AV1411" s="1">
        <v>4.7154225199885998E-2</v>
      </c>
    </row>
    <row r="1412" spans="2:48"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>
        <v>0</v>
      </c>
      <c r="AR1412" s="1">
        <v>4.6992835599190201E-2</v>
      </c>
      <c r="AS1412" s="1">
        <v>4.6831814666257701E-2</v>
      </c>
      <c r="AT1412" s="1">
        <v>4.6671161979526803E-2</v>
      </c>
      <c r="AU1412" s="1">
        <v>4.6510877117435699E-2</v>
      </c>
      <c r="AV1412" s="1">
        <v>4.6350959658422397E-2</v>
      </c>
    </row>
    <row r="1413" spans="2:48"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R1413" s="1">
        <v>4.6191409180925298E-2</v>
      </c>
      <c r="AS1413" s="1">
        <v>4.6032225263382298E-2</v>
      </c>
      <c r="AT1413" s="1">
        <v>4.5873407484231701E-2</v>
      </c>
      <c r="AU1413" s="1">
        <v>4.57149554219115E-2</v>
      </c>
      <c r="AV1413" s="1">
        <v>4.5556868654860097E-2</v>
      </c>
    </row>
    <row r="1414" spans="2:48"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R1414" s="1">
        <v>4.5399146761515498E-2</v>
      </c>
      <c r="AS1414" s="1">
        <v>4.5241789320315903E-2</v>
      </c>
      <c r="AT1414" s="1">
        <v>4.5084795909699403E-2</v>
      </c>
      <c r="AU1414" s="1">
        <v>4.4928166108104198E-2</v>
      </c>
      <c r="AV1414" s="1">
        <v>4.4771899493968502E-2</v>
      </c>
    </row>
    <row r="1415" spans="2:48"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Z1415" s="1">
        <v>0</v>
      </c>
      <c r="AA1415" s="1">
        <v>0</v>
      </c>
      <c r="AB1415" s="1">
        <v>0</v>
      </c>
      <c r="AC1415" s="1">
        <v>0</v>
      </c>
      <c r="AD1415" s="1">
        <v>0</v>
      </c>
      <c r="AF1415" s="1">
        <v>0</v>
      </c>
      <c r="AG1415" s="1">
        <v>0</v>
      </c>
      <c r="AH1415" s="1">
        <v>0</v>
      </c>
      <c r="AI1415" s="1">
        <v>0</v>
      </c>
      <c r="AJ1415" s="1">
        <v>0</v>
      </c>
      <c r="AL1415" s="1">
        <v>0</v>
      </c>
      <c r="AM1415" s="1">
        <v>0</v>
      </c>
      <c r="AN1415" s="1">
        <v>0</v>
      </c>
      <c r="AO1415" s="1">
        <v>0</v>
      </c>
      <c r="AP1415" s="1">
        <v>0</v>
      </c>
      <c r="AR1415" s="1">
        <v>4.4615995645730398E-2</v>
      </c>
      <c r="AS1415" s="1">
        <v>4.4460454141827997E-2</v>
      </c>
      <c r="AT1415" s="1">
        <v>4.4305274560699603E-2</v>
      </c>
      <c r="AU1415" s="1">
        <v>4.41504564807833E-2</v>
      </c>
      <c r="AV1415" s="1">
        <v>4.3995999480517099E-2</v>
      </c>
    </row>
    <row r="1416" spans="2:48"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L1416" s="1">
        <v>0</v>
      </c>
      <c r="AM1416" s="1">
        <v>0</v>
      </c>
      <c r="AN1416" s="1">
        <v>0</v>
      </c>
      <c r="AO1416" s="1">
        <v>0</v>
      </c>
      <c r="AP1416" s="1">
        <v>0</v>
      </c>
      <c r="AR1416" s="1">
        <v>4.3841903138339397E-2</v>
      </c>
      <c r="AS1416" s="1">
        <v>4.3688167032688199E-2</v>
      </c>
      <c r="AT1416" s="1">
        <v>4.3534790742001797E-2</v>
      </c>
      <c r="AU1416" s="1">
        <v>4.3381773844718197E-2</v>
      </c>
      <c r="AV1416" s="1">
        <v>4.3229115919275501E-2</v>
      </c>
    </row>
    <row r="1417" spans="2:48"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L1417" s="1">
        <v>0</v>
      </c>
      <c r="AM1417" s="1">
        <v>0</v>
      </c>
      <c r="AN1417" s="1">
        <v>0</v>
      </c>
      <c r="AO1417" s="1">
        <v>0</v>
      </c>
      <c r="AP1417" s="1">
        <v>0</v>
      </c>
      <c r="AR1417" s="1">
        <v>4.30768165441121E-2</v>
      </c>
      <c r="AS1417" s="1">
        <v>4.2924875297666101E-2</v>
      </c>
      <c r="AT1417" s="1">
        <v>4.2773291758375499E-2</v>
      </c>
      <c r="AU1417" s="1">
        <v>4.2622065504678501E-2</v>
      </c>
      <c r="AV1417" s="1">
        <v>4.2471196115013397E-2</v>
      </c>
    </row>
    <row r="1418" spans="2:48"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>
        <v>0</v>
      </c>
      <c r="AR1418" s="1">
        <v>4.2320683167818E-2</v>
      </c>
      <c r="AS1418" s="1">
        <v>4.2170526241531003E-2</v>
      </c>
      <c r="AT1418" s="1">
        <v>4.20207249145901E-2</v>
      </c>
      <c r="AU1418" s="1">
        <v>4.18712787654337E-2</v>
      </c>
      <c r="AV1418" s="1">
        <v>4.17221873724999E-2</v>
      </c>
    </row>
    <row r="1419" spans="2:48"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L1419" s="1">
        <v>0</v>
      </c>
      <c r="AM1419" s="1">
        <v>0</v>
      </c>
      <c r="AN1419" s="1">
        <v>0</v>
      </c>
      <c r="AO1419" s="1">
        <v>0</v>
      </c>
      <c r="AP1419" s="1">
        <v>0</v>
      </c>
      <c r="AR1419" s="1">
        <v>4.1573450314226698E-2</v>
      </c>
      <c r="AS1419" s="1">
        <v>4.1425067169052497E-2</v>
      </c>
      <c r="AT1419" s="1">
        <v>4.12770375154154E-2</v>
      </c>
      <c r="AU1419" s="1">
        <v>4.11293609317534E-2</v>
      </c>
      <c r="AV1419" s="1">
        <v>4.0982036996504802E-2</v>
      </c>
    </row>
    <row r="1420" spans="2:48"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L1420" s="1">
        <v>0</v>
      </c>
      <c r="AM1420" s="1">
        <v>0</v>
      </c>
      <c r="AN1420" s="1">
        <v>0</v>
      </c>
      <c r="AO1420" s="1">
        <v>0</v>
      </c>
      <c r="AP1420" s="1">
        <v>0</v>
      </c>
      <c r="AR1420" s="1">
        <v>4.0835065288107798E-2</v>
      </c>
      <c r="AS1420" s="1">
        <v>4.0688445385000202E-2</v>
      </c>
      <c r="AT1420" s="1">
        <v>4.0542176865620699E-2</v>
      </c>
      <c r="AU1420" s="1">
        <v>4.0396259308407102E-2</v>
      </c>
      <c r="AV1420" s="1">
        <v>4.0250692291797598E-2</v>
      </c>
    </row>
    <row r="1421" spans="2:48"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L1421" s="1">
        <v>0</v>
      </c>
      <c r="AM1421" s="1">
        <v>0</v>
      </c>
      <c r="AN1421" s="1">
        <v>0</v>
      </c>
      <c r="AO1421" s="1">
        <v>0</v>
      </c>
      <c r="AP1421" s="1">
        <v>0</v>
      </c>
      <c r="AR1421" s="1">
        <v>4.01054753942304E-2</v>
      </c>
      <c r="AS1421" s="1">
        <v>3.9960608194143703E-2</v>
      </c>
      <c r="AT1421" s="1">
        <v>3.9816090269975499E-2</v>
      </c>
      <c r="AU1421" s="1">
        <v>3.9671921200164197E-2</v>
      </c>
      <c r="AV1421" s="1">
        <v>3.9528100563147803E-2</v>
      </c>
    </row>
    <row r="1422" spans="2:48"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>
        <v>0</v>
      </c>
      <c r="AR1422" s="1">
        <v>3.93846279373644E-2</v>
      </c>
      <c r="AS1422" s="1">
        <v>3.92415029012523E-2</v>
      </c>
      <c r="AT1422" s="1">
        <v>3.9098725033249501E-2</v>
      </c>
      <c r="AU1422" s="1">
        <v>3.8956293911794303E-2</v>
      </c>
      <c r="AV1422" s="1">
        <v>3.8814209115324898E-2</v>
      </c>
    </row>
    <row r="1423" spans="2:48"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0</v>
      </c>
      <c r="AR1423" s="1">
        <v>3.86724702222793E-2</v>
      </c>
      <c r="AS1423" s="1">
        <v>3.8531076811095598E-2</v>
      </c>
      <c r="AT1423" s="1">
        <v>3.8390028460212201E-2</v>
      </c>
      <c r="AU1423" s="1">
        <v>3.8249324748066998E-2</v>
      </c>
      <c r="AV1423" s="1">
        <v>3.8108965253098398E-2</v>
      </c>
    </row>
    <row r="1424" spans="2:48"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>
        <v>0</v>
      </c>
      <c r="AR1424" s="1">
        <v>3.7968949553744399E-2</v>
      </c>
      <c r="AS1424" s="1">
        <v>3.7829277228443203E-2</v>
      </c>
      <c r="AT1424" s="1">
        <v>3.7689947855633003E-2</v>
      </c>
      <c r="AU1424" s="1">
        <v>3.7550961013751702E-2</v>
      </c>
      <c r="AV1424" s="1">
        <v>3.7412316281237798E-2</v>
      </c>
    </row>
    <row r="1425" spans="2:48"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R1425" s="1">
        <v>3.7274013236529402E-2</v>
      </c>
      <c r="AS1425" s="1">
        <v>3.7136051458064499E-2</v>
      </c>
      <c r="AT1425" s="1">
        <v>3.6998430524281402E-2</v>
      </c>
      <c r="AU1425" s="1">
        <v>3.6861150013618102E-2</v>
      </c>
      <c r="AV1425" s="1">
        <v>3.67242095045128E-2</v>
      </c>
    </row>
    <row r="1426" spans="2:48"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R1426" s="1">
        <v>3.6587608575403802E-2</v>
      </c>
      <c r="AS1426" s="1">
        <v>3.6451346804729098E-2</v>
      </c>
      <c r="AT1426" s="1">
        <v>3.6315423770927002E-2</v>
      </c>
      <c r="AU1426" s="1">
        <v>3.6179839052435499E-2</v>
      </c>
      <c r="AV1426" s="1">
        <v>3.6044592227692698E-2</v>
      </c>
    </row>
    <row r="1427" spans="2:48"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L1427" s="1">
        <v>0</v>
      </c>
      <c r="AM1427" s="1">
        <v>0</v>
      </c>
      <c r="AN1427" s="1">
        <v>0</v>
      </c>
      <c r="AO1427" s="1">
        <v>0</v>
      </c>
      <c r="AP1427" s="1">
        <v>0</v>
      </c>
      <c r="AR1427" s="1">
        <v>3.59096828751371E-2</v>
      </c>
      <c r="AS1427" s="1">
        <v>3.5775110573206502E-2</v>
      </c>
      <c r="AT1427" s="1">
        <v>3.5640874900339299E-2</v>
      </c>
      <c r="AU1427" s="1">
        <v>3.5506975434973498E-2</v>
      </c>
      <c r="AV1427" s="1">
        <v>3.5373411755547299E-2</v>
      </c>
    </row>
    <row r="1428" spans="2:48"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R1428" s="1">
        <v>3.5240183440498798E-2</v>
      </c>
      <c r="AS1428" s="1">
        <v>3.5107290068266302E-2</v>
      </c>
      <c r="AT1428" s="1">
        <v>3.4974731217287801E-2</v>
      </c>
      <c r="AU1428" s="1">
        <v>3.4842506466001601E-2</v>
      </c>
      <c r="AV1428" s="1">
        <v>3.4710615392845798E-2</v>
      </c>
    </row>
    <row r="1429" spans="2:48"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>
        <v>0</v>
      </c>
      <c r="AR1429" s="1">
        <v>3.4579057576258398E-2</v>
      </c>
      <c r="AS1429" s="1">
        <v>3.4447832594677902E-2</v>
      </c>
      <c r="AT1429" s="1">
        <v>3.4316940026542099E-2</v>
      </c>
      <c r="AU1429" s="1">
        <v>3.4186379450289399E-2</v>
      </c>
      <c r="AV1429" s="1">
        <v>3.4056150444357898E-2</v>
      </c>
    </row>
    <row r="1430" spans="2:48"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L1430" s="1">
        <v>0</v>
      </c>
      <c r="AM1430" s="1">
        <v>0</v>
      </c>
      <c r="AN1430" s="1">
        <v>0</v>
      </c>
      <c r="AO1430" s="1">
        <v>0</v>
      </c>
      <c r="AP1430" s="1">
        <v>0</v>
      </c>
      <c r="AR1430" s="1">
        <v>3.39262525871857E-2</v>
      </c>
      <c r="AS1430" s="1">
        <v>3.3796685457210797E-2</v>
      </c>
      <c r="AT1430" s="1">
        <v>3.3667448632871702E-2</v>
      </c>
      <c r="AU1430" s="1">
        <v>3.3538541692606401E-2</v>
      </c>
      <c r="AV1430" s="1">
        <v>3.3409964214852997E-2</v>
      </c>
    </row>
    <row r="1431" spans="2:48"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R1431" s="1">
        <v>3.3281715778049802E-2</v>
      </c>
      <c r="AS1431" s="1">
        <v>3.3153795960634697E-2</v>
      </c>
      <c r="AT1431" s="1">
        <v>3.3026204341046098E-2</v>
      </c>
      <c r="AU1431" s="1">
        <v>3.2898940497722101E-2</v>
      </c>
      <c r="AV1431" s="1">
        <v>3.2772004009100797E-2</v>
      </c>
    </row>
    <row r="1432" spans="2:48"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R1432" s="1">
        <v>3.2645394453620399E-2</v>
      </c>
      <c r="AS1432" s="1">
        <v>3.2519111409719102E-2</v>
      </c>
      <c r="AT1432" s="1">
        <v>3.2393154455834801E-2</v>
      </c>
      <c r="AU1432" s="1">
        <v>3.2267523170406001E-2</v>
      </c>
      <c r="AV1432" s="1">
        <v>3.2142217131870703E-2</v>
      </c>
    </row>
    <row r="1433" spans="2:48"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R1433" s="1">
        <v>3.2017235918667099E-2</v>
      </c>
      <c r="AS1433" s="1">
        <v>3.1892579109233203E-2</v>
      </c>
      <c r="AT1433" s="1">
        <v>3.1768246282007299E-2</v>
      </c>
      <c r="AU1433" s="1">
        <v>3.1644237015427602E-2</v>
      </c>
      <c r="AV1433" s="1">
        <v>3.1520550887932201E-2</v>
      </c>
    </row>
    <row r="1434" spans="2:48"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R1434" s="1">
        <v>3.1397187477959297E-2</v>
      </c>
      <c r="AS1434" s="1">
        <v>3.1274146363946903E-2</v>
      </c>
      <c r="AT1434" s="1">
        <v>3.1151427124333299E-2</v>
      </c>
      <c r="AU1434" s="1">
        <v>3.10290293375565E-2</v>
      </c>
      <c r="AV1434" s="1">
        <v>3.0906952582054899E-2</v>
      </c>
    </row>
    <row r="1435" spans="2:48"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L1435" s="1">
        <v>0</v>
      </c>
      <c r="AM1435" s="1">
        <v>0</v>
      </c>
      <c r="AN1435" s="1">
        <v>0</v>
      </c>
      <c r="AO1435" s="1">
        <v>0</v>
      </c>
      <c r="AP1435" s="1">
        <v>0</v>
      </c>
      <c r="AR1435" s="1">
        <v>3.0785196436266499E-2</v>
      </c>
      <c r="AS1435" s="1">
        <v>3.0663760478629499E-2</v>
      </c>
      <c r="AT1435" s="1">
        <v>3.0542644287582101E-2</v>
      </c>
      <c r="AU1435" s="1">
        <v>3.0421847441562198E-2</v>
      </c>
      <c r="AV1435" s="1">
        <v>3.03013695190083E-2</v>
      </c>
    </row>
    <row r="1436" spans="2:48"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L1436" s="1">
        <v>0</v>
      </c>
      <c r="AM1436" s="1">
        <v>0</v>
      </c>
      <c r="AN1436" s="1">
        <v>0</v>
      </c>
      <c r="AO1436" s="1">
        <v>0</v>
      </c>
      <c r="AP1436" s="1">
        <v>0</v>
      </c>
      <c r="AR1436" s="1">
        <v>3.0181210098358401E-2</v>
      </c>
      <c r="AS1436" s="1">
        <v>3.00613687580507E-2</v>
      </c>
      <c r="AT1436" s="1">
        <v>2.99418450765233E-2</v>
      </c>
      <c r="AU1436" s="1">
        <v>2.98226386322143E-2</v>
      </c>
      <c r="AV1436" s="1">
        <v>2.9703749003561899E-2</v>
      </c>
    </row>
    <row r="1437" spans="2:48"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Z1437" s="1">
        <v>0</v>
      </c>
      <c r="AA1437" s="1">
        <v>0</v>
      </c>
      <c r="AB1437" s="1">
        <v>0</v>
      </c>
      <c r="AC1437" s="1">
        <v>0</v>
      </c>
      <c r="AD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0</v>
      </c>
      <c r="AL1437" s="1">
        <v>0</v>
      </c>
      <c r="AM1437" s="1">
        <v>0</v>
      </c>
      <c r="AN1437" s="1">
        <v>0</v>
      </c>
      <c r="AO1437" s="1">
        <v>0</v>
      </c>
      <c r="AP1437" s="1">
        <v>0</v>
      </c>
      <c r="AR1437" s="1">
        <v>2.95851757690044E-2</v>
      </c>
      <c r="AS1437" s="1">
        <v>2.94669185069798E-2</v>
      </c>
      <c r="AT1437" s="1">
        <v>2.93489767959264E-2</v>
      </c>
      <c r="AU1437" s="1">
        <v>2.9231350214282199E-2</v>
      </c>
      <c r="AV1437" s="1">
        <v>2.9114038340485301E-2</v>
      </c>
    </row>
    <row r="1438" spans="2:48"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L1438" s="1">
        <v>0</v>
      </c>
      <c r="AM1438" s="1">
        <v>0</v>
      </c>
      <c r="AN1438" s="1">
        <v>0</v>
      </c>
      <c r="AO1438" s="1">
        <v>0</v>
      </c>
      <c r="AP1438" s="1">
        <v>0</v>
      </c>
      <c r="AR1438" s="1">
        <v>2.8997040752974001E-2</v>
      </c>
      <c r="AS1438" s="1">
        <v>2.8880357030186501E-2</v>
      </c>
      <c r="AT1438" s="1">
        <v>2.87639867505609E-2</v>
      </c>
      <c r="AU1438" s="1">
        <v>2.86479294925353E-2</v>
      </c>
      <c r="AV1438" s="1">
        <v>2.8532184834547902E-2</v>
      </c>
    </row>
    <row r="1439" spans="2:48"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>
        <v>0</v>
      </c>
      <c r="AR1439" s="1">
        <v>2.8416752355036799E-2</v>
      </c>
      <c r="AS1439" s="1">
        <v>2.8301631632440299E-2</v>
      </c>
      <c r="AT1439" s="1">
        <v>2.8186822245196402E-2</v>
      </c>
      <c r="AU1439" s="1">
        <v>2.8072323771743402E-2</v>
      </c>
      <c r="AV1439" s="1">
        <v>2.7958135790519301E-2</v>
      </c>
    </row>
    <row r="1440" spans="2:48"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L1440" s="1">
        <v>0</v>
      </c>
      <c r="AM1440" s="1">
        <v>0</v>
      </c>
      <c r="AN1440" s="1">
        <v>0</v>
      </c>
      <c r="AO1440" s="1">
        <v>0</v>
      </c>
      <c r="AP1440" s="1">
        <v>0</v>
      </c>
      <c r="AR1440" s="1">
        <v>2.7844257879962302E-2</v>
      </c>
      <c r="AS1440" s="1">
        <v>2.77306896185106E-2</v>
      </c>
      <c r="AT1440" s="1">
        <v>2.76174305846024E-2</v>
      </c>
      <c r="AU1440" s="1">
        <v>2.7504480356675801E-2</v>
      </c>
      <c r="AV1440" s="1">
        <v>2.7391838513168999E-2</v>
      </c>
    </row>
    <row r="1441" spans="2:48"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L1441" s="1">
        <v>0</v>
      </c>
      <c r="AM1441" s="1">
        <v>0</v>
      </c>
      <c r="AN1441" s="1">
        <v>0</v>
      </c>
      <c r="AO1441" s="1">
        <v>0</v>
      </c>
      <c r="AP1441" s="1">
        <v>0</v>
      </c>
      <c r="AR1441" s="1">
        <v>2.7279504632520001E-2</v>
      </c>
      <c r="AS1441" s="1">
        <v>2.71674782931671E-2</v>
      </c>
      <c r="AT1441" s="1">
        <v>2.7055759073548399E-2</v>
      </c>
      <c r="AU1441" s="1">
        <v>2.6944346552102202E-2</v>
      </c>
      <c r="AV1441" s="1">
        <v>2.6833240307266502E-2</v>
      </c>
    </row>
    <row r="1442" spans="2:48"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R1442" s="1">
        <v>2.6722439917479399E-2</v>
      </c>
      <c r="AS1442" s="1">
        <v>2.6611944961179201E-2</v>
      </c>
      <c r="AT1442" s="1">
        <v>2.6501755016804001E-2</v>
      </c>
      <c r="AU1442" s="1">
        <v>2.6391869662792E-2</v>
      </c>
      <c r="AV1442" s="1">
        <v>2.6282288477581298E-2</v>
      </c>
    </row>
    <row r="1443" spans="2:48"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R1443" s="1">
        <v>2.6173011039610099E-2</v>
      </c>
      <c r="AS1443" s="1">
        <v>2.60640369273165E-2</v>
      </c>
      <c r="AT1443" s="1">
        <v>2.59553657191386E-2</v>
      </c>
      <c r="AU1443" s="1">
        <v>2.5846996993514702E-2</v>
      </c>
      <c r="AV1443" s="1">
        <v>2.5738930328883001E-2</v>
      </c>
    </row>
    <row r="1444" spans="2:48"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L1444" s="1">
        <v>0</v>
      </c>
      <c r="AM1444" s="1">
        <v>0</v>
      </c>
      <c r="AN1444" s="1">
        <v>0</v>
      </c>
      <c r="AO1444" s="1">
        <v>0</v>
      </c>
      <c r="AP1444" s="1">
        <v>0</v>
      </c>
      <c r="AR1444" s="1">
        <v>2.5631165303681501E-2</v>
      </c>
      <c r="AS1444" s="1">
        <v>2.5523701496348399E-2</v>
      </c>
      <c r="AT1444" s="1">
        <v>2.5416538485321799E-2</v>
      </c>
      <c r="AU1444" s="1">
        <v>2.5309675849040002E-2</v>
      </c>
      <c r="AV1444" s="1">
        <v>2.5203113165941E-2</v>
      </c>
    </row>
    <row r="1445" spans="2:48"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L1445" s="1">
        <v>0</v>
      </c>
      <c r="AM1445" s="1">
        <v>0</v>
      </c>
      <c r="AN1445" s="1">
        <v>0</v>
      </c>
      <c r="AO1445" s="1">
        <v>0</v>
      </c>
      <c r="AP1445" s="1">
        <v>0</v>
      </c>
      <c r="AR1445" s="1">
        <v>2.5096850014463198E-2</v>
      </c>
      <c r="AS1445" s="1">
        <v>2.49908859730445E-2</v>
      </c>
      <c r="AT1445" s="1">
        <v>2.4885220620123098E-2</v>
      </c>
      <c r="AU1445" s="1">
        <v>2.4779853534137201E-2</v>
      </c>
      <c r="AV1445" s="1">
        <v>2.4674784293525001E-2</v>
      </c>
    </row>
    <row r="1446" spans="2:48"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R1446" s="1">
        <v>2.45700124767247E-2</v>
      </c>
      <c r="AS1446" s="1">
        <v>2.4465537662174301E-2</v>
      </c>
      <c r="AT1446" s="1">
        <v>2.4361359428312E-2</v>
      </c>
      <c r="AU1446" s="1">
        <v>2.4257477353575901E-2</v>
      </c>
      <c r="AV1446" s="1">
        <v>2.4153891016404399E-2</v>
      </c>
    </row>
    <row r="1447" spans="2:48"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L1447" s="1">
        <v>0</v>
      </c>
      <c r="AM1447" s="1">
        <v>0</v>
      </c>
      <c r="AN1447" s="1">
        <v>0</v>
      </c>
      <c r="AO1447" s="1">
        <v>0</v>
      </c>
      <c r="AP1447" s="1">
        <v>0</v>
      </c>
      <c r="AR1447" s="1">
        <v>2.4050599995235501E-2</v>
      </c>
      <c r="AS1447" s="1">
        <v>2.3947603868507299E-2</v>
      </c>
      <c r="AT1447" s="1">
        <v>2.3844902214658001E-2</v>
      </c>
      <c r="AU1447" s="1">
        <v>2.3742494612125801E-2</v>
      </c>
      <c r="AV1447" s="1">
        <v>2.3640380639348799E-2</v>
      </c>
    </row>
    <row r="1448" spans="2:48"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L1448" s="1">
        <v>0</v>
      </c>
      <c r="AM1448" s="1">
        <v>0</v>
      </c>
      <c r="AN1448" s="1">
        <v>0</v>
      </c>
      <c r="AO1448" s="1">
        <v>0</v>
      </c>
      <c r="AP1448" s="1">
        <v>0</v>
      </c>
      <c r="AR1448" s="1">
        <v>2.3538559874765198E-2</v>
      </c>
      <c r="AS1448" s="1">
        <v>2.34370318968131E-2</v>
      </c>
      <c r="AT1448" s="1">
        <v>2.3335796283930701E-2</v>
      </c>
      <c r="AU1448" s="1">
        <v>2.3234852614556201E-2</v>
      </c>
      <c r="AV1448" s="1">
        <v>2.3134200467127601E-2</v>
      </c>
    </row>
    <row r="1449" spans="2:48"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R1449" s="1">
        <v>2.3033839420083201E-2</v>
      </c>
      <c r="AS1449" s="1">
        <v>2.2933769051861199E-2</v>
      </c>
      <c r="AT1449" s="1">
        <v>2.2833988940899601E-2</v>
      </c>
      <c r="AU1449" s="1">
        <v>2.27344986656366E-2</v>
      </c>
      <c r="AV1449" s="1">
        <v>2.2635297804510499E-2</v>
      </c>
    </row>
    <row r="1450" spans="2:48"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R1450" s="1">
        <v>2.2536385935959101E-2</v>
      </c>
      <c r="AS1450" s="1">
        <v>2.2437762638421E-2</v>
      </c>
      <c r="AT1450" s="1">
        <v>2.2339427490334102E-2</v>
      </c>
      <c r="AU1450" s="1">
        <v>2.22413800701367E-2</v>
      </c>
      <c r="AV1450" s="1">
        <v>2.2143619956266802E-2</v>
      </c>
    </row>
    <row r="1451" spans="2:48"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R1451" s="1">
        <v>2.2046146727162499E-2</v>
      </c>
      <c r="AS1451" s="1">
        <v>2.1948959961262199E-2</v>
      </c>
      <c r="AT1451" s="1">
        <v>2.1852059237003899E-2</v>
      </c>
      <c r="AU1451" s="1">
        <v>2.1755444132825898E-2</v>
      </c>
      <c r="AV1451" s="1">
        <v>2.1659114227166099E-2</v>
      </c>
    </row>
    <row r="1452" spans="2:48"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L1452" s="1">
        <v>0</v>
      </c>
      <c r="AM1452" s="1">
        <v>0</v>
      </c>
      <c r="AN1452" s="1">
        <v>0</v>
      </c>
      <c r="AO1452" s="1">
        <v>0</v>
      </c>
      <c r="AP1452" s="1">
        <v>0</v>
      </c>
      <c r="AR1452" s="1">
        <v>2.1563069098462902E-2</v>
      </c>
      <c r="AS1452" s="1">
        <v>2.14673083251542E-2</v>
      </c>
      <c r="AT1452" s="1">
        <v>2.1371831485678498E-2</v>
      </c>
      <c r="AU1452" s="1">
        <v>2.12766381584737E-2</v>
      </c>
      <c r="AV1452" s="1">
        <v>2.1181727921977998E-2</v>
      </c>
    </row>
    <row r="1453" spans="2:48"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>
        <v>0</v>
      </c>
      <c r="AR1453" s="1">
        <v>2.1087100354629601E-2</v>
      </c>
      <c r="AS1453" s="1">
        <v>2.0992755034866601E-2</v>
      </c>
      <c r="AT1453" s="1">
        <v>2.08986915411273E-2</v>
      </c>
      <c r="AU1453" s="1">
        <v>2.08049094518497E-2</v>
      </c>
      <c r="AV1453" s="1">
        <v>2.0711408345471999E-2</v>
      </c>
    </row>
    <row r="1454" spans="2:48"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L1454" s="1">
        <v>0</v>
      </c>
      <c r="AM1454" s="1">
        <v>0</v>
      </c>
      <c r="AN1454" s="1">
        <v>0</v>
      </c>
      <c r="AO1454" s="1">
        <v>0</v>
      </c>
      <c r="AP1454" s="1">
        <v>0</v>
      </c>
      <c r="AR1454" s="1">
        <v>2.0618187800432401E-2</v>
      </c>
      <c r="AS1454" s="1">
        <v>2.0525247395169002E-2</v>
      </c>
      <c r="AT1454" s="1">
        <v>2.0432586708119899E-2</v>
      </c>
      <c r="AU1454" s="1">
        <v>2.03402053177234E-2</v>
      </c>
      <c r="AV1454" s="1">
        <v>2.0248102802417602E-2</v>
      </c>
    </row>
    <row r="1455" spans="2:48"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L1455" s="1">
        <v>0</v>
      </c>
      <c r="AM1455" s="1">
        <v>0</v>
      </c>
      <c r="AN1455" s="1">
        <v>0</v>
      </c>
      <c r="AO1455" s="1">
        <v>0</v>
      </c>
      <c r="AP1455" s="1">
        <v>0</v>
      </c>
      <c r="AR1455" s="1">
        <v>2.0156278740640601E-2</v>
      </c>
      <c r="AS1455" s="1">
        <v>2.0064732710830601E-2</v>
      </c>
      <c r="AT1455" s="1">
        <v>1.99734642914258E-2</v>
      </c>
      <c r="AU1455" s="1">
        <v>1.9882473060864301E-2</v>
      </c>
      <c r="AV1455" s="1">
        <v>1.9791758597584301E-2</v>
      </c>
    </row>
    <row r="1456" spans="2:48"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L1456" s="1">
        <v>0</v>
      </c>
      <c r="AM1456" s="1">
        <v>0</v>
      </c>
      <c r="AN1456" s="1">
        <v>0</v>
      </c>
      <c r="AO1456" s="1">
        <v>0</v>
      </c>
      <c r="AP1456" s="1">
        <v>0</v>
      </c>
      <c r="AR1456" s="1">
        <v>1.97013204800239E-2</v>
      </c>
      <c r="AS1456" s="1">
        <v>1.9611158286621199E-2</v>
      </c>
      <c r="AT1456" s="1">
        <v>1.9521271595814599E-2</v>
      </c>
      <c r="AU1456" s="1">
        <v>1.9431659986041901E-2</v>
      </c>
      <c r="AV1456" s="1">
        <v>1.9342323035741599E-2</v>
      </c>
    </row>
    <row r="1457" spans="2:48"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L1457" s="1">
        <v>0</v>
      </c>
      <c r="AM1457" s="1">
        <v>0</v>
      </c>
      <c r="AN1457" s="1">
        <v>0</v>
      </c>
      <c r="AO1457" s="1">
        <v>0</v>
      </c>
      <c r="AP1457" s="1">
        <v>0</v>
      </c>
      <c r="AR1457" s="1">
        <v>1.9253260323351701E-2</v>
      </c>
      <c r="AS1457" s="1">
        <v>1.9164471427310301E-2</v>
      </c>
      <c r="AT1457" s="1">
        <v>1.9075955926055699E-2</v>
      </c>
      <c r="AU1457" s="1">
        <v>1.89877133980258E-2</v>
      </c>
      <c r="AV1457" s="1">
        <v>1.88997434216591E-2</v>
      </c>
    </row>
    <row r="1458" spans="2:48"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R1458" s="1">
        <v>1.88120455753935E-2</v>
      </c>
      <c r="AS1458" s="1">
        <v>1.87246194376673E-2</v>
      </c>
      <c r="AT1458" s="1">
        <v>1.86374645869186E-2</v>
      </c>
      <c r="AU1458" s="1">
        <v>1.8550580601585601E-2</v>
      </c>
      <c r="AV1458" s="1">
        <v>1.8463967060106199E-2</v>
      </c>
    </row>
    <row r="1459" spans="2:48"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L1459" s="1">
        <v>0</v>
      </c>
      <c r="AM1459" s="1">
        <v>0</v>
      </c>
      <c r="AN1459" s="1">
        <v>0</v>
      </c>
      <c r="AO1459" s="1">
        <v>0</v>
      </c>
      <c r="AP1459" s="1">
        <v>0</v>
      </c>
      <c r="AR1459" s="1">
        <v>1.8377623540919E-2</v>
      </c>
      <c r="AS1459" s="1">
        <v>1.8291549622461802E-2</v>
      </c>
      <c r="AT1459" s="1">
        <v>1.8205744883172999E-2</v>
      </c>
      <c r="AU1459" s="1">
        <v>1.8120208901490499E-2</v>
      </c>
      <c r="AV1459" s="1">
        <v>1.8034941255852598E-2</v>
      </c>
    </row>
    <row r="1460" spans="2:48"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F1460" s="1">
        <v>0</v>
      </c>
      <c r="AG1460" s="1">
        <v>0</v>
      </c>
      <c r="AH1460" s="1">
        <v>0</v>
      </c>
      <c r="AI1460" s="1">
        <v>0</v>
      </c>
      <c r="AJ1460" s="1">
        <v>0</v>
      </c>
      <c r="AL1460" s="1">
        <v>0</v>
      </c>
      <c r="AM1460" s="1">
        <v>0</v>
      </c>
      <c r="AN1460" s="1">
        <v>0</v>
      </c>
      <c r="AO1460" s="1">
        <v>0</v>
      </c>
      <c r="AP1460" s="1">
        <v>0</v>
      </c>
      <c r="AR1460" s="1">
        <v>1.7949941524697501E-2</v>
      </c>
      <c r="AS1460" s="1">
        <v>1.7865209286463301E-2</v>
      </c>
      <c r="AT1460" s="1">
        <v>1.7780744119588202E-2</v>
      </c>
      <c r="AU1460" s="1">
        <v>1.76965456025103E-2</v>
      </c>
      <c r="AV1460" s="1">
        <v>1.7612613313667799E-2</v>
      </c>
    </row>
    <row r="1461" spans="2:48"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L1461" s="1">
        <v>0</v>
      </c>
      <c r="AM1461" s="1">
        <v>0</v>
      </c>
      <c r="AN1461" s="1">
        <v>0</v>
      </c>
      <c r="AO1461" s="1">
        <v>0</v>
      </c>
      <c r="AP1461" s="1">
        <v>0</v>
      </c>
      <c r="AR1461" s="1">
        <v>1.75289468314987E-2</v>
      </c>
      <c r="AS1461" s="1">
        <v>1.74455457344414E-2</v>
      </c>
      <c r="AT1461" s="1">
        <v>1.7362409600933899E-2</v>
      </c>
      <c r="AU1461" s="1">
        <v>1.7279538009414501E-2</v>
      </c>
      <c r="AV1461" s="1">
        <v>1.7196930538321099E-2</v>
      </c>
    </row>
    <row r="1462" spans="2:48"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L1462" s="1">
        <v>0</v>
      </c>
      <c r="AM1462" s="1">
        <v>0</v>
      </c>
      <c r="AN1462" s="1">
        <v>0</v>
      </c>
      <c r="AO1462" s="1">
        <v>0</v>
      </c>
      <c r="AP1462" s="1">
        <v>0</v>
      </c>
      <c r="AR1462" s="1">
        <v>1.7114586766092101E-2</v>
      </c>
      <c r="AS1462" s="1">
        <v>1.7032506271165499E-2</v>
      </c>
      <c r="AT1462" s="1">
        <v>1.6950688631979599E-2</v>
      </c>
      <c r="AU1462" s="1">
        <v>1.68691334269725E-2</v>
      </c>
      <c r="AV1462" s="1">
        <v>1.6787840234582199E-2</v>
      </c>
    </row>
    <row r="1463" spans="2:48"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R1463" s="1">
        <v>1.6706808633247101E-2</v>
      </c>
      <c r="AS1463" s="1">
        <v>1.6626038201405201E-2</v>
      </c>
      <c r="AT1463" s="1">
        <v>1.65455285174947E-2</v>
      </c>
      <c r="AU1463" s="1">
        <v>1.64652791599538E-2</v>
      </c>
      <c r="AV1463" s="1">
        <v>1.6385289707220699E-2</v>
      </c>
    </row>
    <row r="1464" spans="2:48"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L1464" s="1">
        <v>0</v>
      </c>
      <c r="AM1464" s="1">
        <v>0</v>
      </c>
      <c r="AN1464" s="1">
        <v>0</v>
      </c>
      <c r="AO1464" s="1">
        <v>0</v>
      </c>
      <c r="AP1464" s="1">
        <v>0</v>
      </c>
      <c r="AR1464" s="1">
        <v>1.6305559737733299E-2</v>
      </c>
      <c r="AS1464" s="1">
        <v>1.6226088829929999E-2</v>
      </c>
      <c r="AT1464" s="1">
        <v>1.6146876562248901E-2</v>
      </c>
      <c r="AU1464" s="1">
        <v>1.6067922513128101E-2</v>
      </c>
      <c r="AV1464" s="1">
        <v>1.59892262610059E-2</v>
      </c>
    </row>
    <row r="1465" spans="2:48"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L1465" s="1">
        <v>0</v>
      </c>
      <c r="AM1465" s="1">
        <v>0</v>
      </c>
      <c r="AN1465" s="1">
        <v>0</v>
      </c>
      <c r="AO1465" s="1">
        <v>0</v>
      </c>
      <c r="AP1465" s="1">
        <v>0</v>
      </c>
      <c r="AR1465" s="1">
        <v>1.59107873843203E-2</v>
      </c>
      <c r="AS1465" s="1">
        <v>1.58326054615094E-2</v>
      </c>
      <c r="AT1465" s="1">
        <v>1.5754680071011599E-2</v>
      </c>
      <c r="AU1465" s="1">
        <v>1.5677010791264798E-2</v>
      </c>
      <c r="AV1465" s="1">
        <v>1.55995972007074E-2</v>
      </c>
    </row>
    <row r="1466" spans="2:48"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L1466" s="1">
        <v>0</v>
      </c>
      <c r="AM1466" s="1">
        <v>0</v>
      </c>
      <c r="AN1466" s="1">
        <v>0</v>
      </c>
      <c r="AO1466" s="1">
        <v>0</v>
      </c>
      <c r="AP1466" s="1">
        <v>0</v>
      </c>
      <c r="AR1466" s="1">
        <v>1.5522438877777401E-2</v>
      </c>
      <c r="AS1466" s="1">
        <v>1.54455354009129E-2</v>
      </c>
      <c r="AT1466" s="1">
        <v>1.5368886348552199E-2</v>
      </c>
      <c r="AU1466" s="1">
        <v>1.5292491299133499E-2</v>
      </c>
      <c r="AV1466" s="1">
        <v>1.5216349831094799E-2</v>
      </c>
    </row>
    <row r="1467" spans="2:48"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R1467" s="1">
        <v>1.51404615228743E-2</v>
      </c>
      <c r="AS1467" s="1">
        <v>1.50648259529101E-2</v>
      </c>
      <c r="AT1467" s="1">
        <v>1.4989442699640599E-2</v>
      </c>
      <c r="AU1467" s="1">
        <v>1.4914311341503599E-2</v>
      </c>
      <c r="AV1467" s="1">
        <v>1.48394314569375E-2</v>
      </c>
    </row>
    <row r="1468" spans="2:48"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L1468" s="1">
        <v>0</v>
      </c>
      <c r="AM1468" s="1">
        <v>0</v>
      </c>
      <c r="AN1468" s="1">
        <v>0</v>
      </c>
      <c r="AO1468" s="1">
        <v>0</v>
      </c>
      <c r="AP1468" s="1">
        <v>0</v>
      </c>
      <c r="AR1468" s="1">
        <v>1.4764802624380499E-2</v>
      </c>
      <c r="AS1468" s="1">
        <v>1.46904244222705E-2</v>
      </c>
      <c r="AT1468" s="1">
        <v>1.46162964290459E-2</v>
      </c>
      <c r="AU1468" s="1">
        <v>1.4542418223144799E-2</v>
      </c>
      <c r="AV1468" s="1">
        <v>1.44687893830052E-2</v>
      </c>
    </row>
    <row r="1469" spans="2:48"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L1469" s="1">
        <v>0</v>
      </c>
      <c r="AM1469" s="1">
        <v>0</v>
      </c>
      <c r="AN1469" s="1">
        <v>0</v>
      </c>
      <c r="AO1469" s="1">
        <v>0</v>
      </c>
      <c r="AP1469" s="1">
        <v>0</v>
      </c>
      <c r="AR1469" s="1">
        <v>1.43954094870654E-2</v>
      </c>
      <c r="AS1469" s="1">
        <v>1.43222781137636E-2</v>
      </c>
      <c r="AT1469" s="1">
        <v>1.42493948415379E-2</v>
      </c>
      <c r="AU1469" s="1">
        <v>1.4176759248826399E-2</v>
      </c>
      <c r="AV1469" s="1">
        <v>1.4104370914067301E-2</v>
      </c>
    </row>
    <row r="1470" spans="2:48"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L1470" s="1">
        <v>0</v>
      </c>
      <c r="AM1470" s="1">
        <v>0</v>
      </c>
      <c r="AN1470" s="1">
        <v>0</v>
      </c>
      <c r="AO1470" s="1">
        <v>0</v>
      </c>
      <c r="AP1470" s="1">
        <v>0</v>
      </c>
      <c r="AR1470" s="1">
        <v>1.40322294156987E-2</v>
      </c>
      <c r="AS1470" s="1">
        <v>1.3960334332158901E-2</v>
      </c>
      <c r="AT1470" s="1">
        <v>1.3888685241886E-2</v>
      </c>
      <c r="AU1470" s="1">
        <v>1.3817281723318101E-2</v>
      </c>
      <c r="AV1470" s="1">
        <v>1.3746123354893299E-2</v>
      </c>
    </row>
    <row r="1471" spans="2:48"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L1471" s="1">
        <v>0</v>
      </c>
      <c r="AM1471" s="1">
        <v>0</v>
      </c>
      <c r="AN1471" s="1">
        <v>0</v>
      </c>
      <c r="AO1471" s="1">
        <v>0</v>
      </c>
      <c r="AP1471" s="1">
        <v>0</v>
      </c>
      <c r="AR1471" s="1">
        <v>1.36752097150499E-2</v>
      </c>
      <c r="AS1471" s="1">
        <v>1.3604540382225999E-2</v>
      </c>
      <c r="AT1471" s="1">
        <v>1.35341149348597E-2</v>
      </c>
      <c r="AU1471" s="1">
        <v>1.34639329513893E-2</v>
      </c>
      <c r="AV1471" s="1">
        <v>1.33939940102528E-2</v>
      </c>
    </row>
    <row r="1472" spans="2:48"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L1472" s="1">
        <v>0</v>
      </c>
      <c r="AM1472" s="1">
        <v>0</v>
      </c>
      <c r="AN1472" s="1">
        <v>0</v>
      </c>
      <c r="AO1472" s="1">
        <v>0</v>
      </c>
      <c r="AP1472" s="1">
        <v>0</v>
      </c>
      <c r="AR1472" s="1">
        <v>1.33242976898884E-2</v>
      </c>
      <c r="AS1472" s="1">
        <v>1.32548435687343E-2</v>
      </c>
      <c r="AT1472" s="1">
        <v>1.31856312252287E-2</v>
      </c>
      <c r="AU1472" s="1">
        <v>1.3116660237809601E-2</v>
      </c>
      <c r="AV1472" s="1">
        <v>1.3047930184915299E-2</v>
      </c>
    </row>
    <row r="1473" spans="2:48"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R1473" s="1">
        <v>1.29794406449839E-2</v>
      </c>
      <c r="AS1473" s="1">
        <v>1.2911191196453399E-2</v>
      </c>
      <c r="AT1473" s="1">
        <v>1.2843181417762301E-2</v>
      </c>
      <c r="AU1473" s="1">
        <v>1.2775410887348499E-2</v>
      </c>
      <c r="AV1473" s="1">
        <v>1.2707879183650199E-2</v>
      </c>
    </row>
    <row r="1474" spans="2:48"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L1474" s="1">
        <v>0</v>
      </c>
      <c r="AM1474" s="1">
        <v>0</v>
      </c>
      <c r="AN1474" s="1">
        <v>0</v>
      </c>
      <c r="AO1474" s="1">
        <v>0</v>
      </c>
      <c r="AP1474" s="1">
        <v>0</v>
      </c>
      <c r="AR1474" s="1">
        <v>1.26405858851057E-2</v>
      </c>
      <c r="AS1474" s="1">
        <v>1.25735305701529E-2</v>
      </c>
      <c r="AT1474" s="1">
        <v>1.2506712817230099E-2</v>
      </c>
      <c r="AU1474" s="1">
        <v>1.24401322047755E-2</v>
      </c>
      <c r="AV1474" s="1">
        <v>1.23737883112272E-2</v>
      </c>
    </row>
    <row r="1475" spans="2:48"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R1475" s="1">
        <v>1.23076807150234E-2</v>
      </c>
      <c r="AS1475" s="1">
        <v>1.2241808994602201E-2</v>
      </c>
      <c r="AT1475" s="1">
        <v>1.2176172728401701E-2</v>
      </c>
      <c r="AU1475" s="1">
        <v>1.2110771494860201E-2</v>
      </c>
      <c r="AV1475" s="1">
        <v>1.2045604872415801E-2</v>
      </c>
    </row>
    <row r="1476" spans="2:48"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L1476" s="1">
        <v>0</v>
      </c>
      <c r="AM1476" s="1">
        <v>0</v>
      </c>
      <c r="AN1476" s="1">
        <v>0</v>
      </c>
      <c r="AO1476" s="1">
        <v>0</v>
      </c>
      <c r="AP1476" s="1">
        <v>0</v>
      </c>
      <c r="AR1476" s="1">
        <v>1.1980672439506601E-2</v>
      </c>
      <c r="AS1476" s="1">
        <v>1.19159737745708E-2</v>
      </c>
      <c r="AT1476" s="1">
        <v>1.1851508456046499E-2</v>
      </c>
      <c r="AU1476" s="1">
        <v>1.1787276062371999E-2</v>
      </c>
      <c r="AV1476" s="1">
        <v>1.1723276171985399E-2</v>
      </c>
    </row>
    <row r="1477" spans="2:48"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L1477" s="1">
        <v>0</v>
      </c>
      <c r="AM1477" s="1">
        <v>0</v>
      </c>
      <c r="AN1477" s="1">
        <v>0</v>
      </c>
      <c r="AO1477" s="1">
        <v>0</v>
      </c>
      <c r="AP1477" s="1">
        <v>0</v>
      </c>
      <c r="AR1477" s="1">
        <v>1.1659508363324699E-2</v>
      </c>
      <c r="AS1477" s="1">
        <v>1.1595972214828301E-2</v>
      </c>
      <c r="AT1477" s="1">
        <v>1.1532667304934199E-2</v>
      </c>
      <c r="AU1477" s="1">
        <v>1.1469593212080499E-2</v>
      </c>
      <c r="AV1477" s="1">
        <v>1.1406749514705499E-2</v>
      </c>
    </row>
    <row r="1478" spans="2:48"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L1478" s="1">
        <v>0</v>
      </c>
      <c r="AM1478" s="1">
        <v>0</v>
      </c>
      <c r="AN1478" s="1">
        <v>0</v>
      </c>
      <c r="AO1478" s="1">
        <v>0</v>
      </c>
      <c r="AP1478" s="1">
        <v>0</v>
      </c>
      <c r="AR1478" s="1">
        <v>1.1344135791247399E-2</v>
      </c>
      <c r="AS1478" s="1">
        <v>1.1281751620144199E-2</v>
      </c>
      <c r="AT1478" s="1">
        <v>1.1219596579834099E-2</v>
      </c>
      <c r="AU1478" s="1">
        <v>1.11576702487552E-2</v>
      </c>
      <c r="AV1478" s="1">
        <v>1.10959722053458E-2</v>
      </c>
    </row>
    <row r="1479" spans="2:48"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L1479" s="1">
        <v>0</v>
      </c>
      <c r="AM1479" s="1">
        <v>0</v>
      </c>
      <c r="AN1479" s="1">
        <v>0</v>
      </c>
      <c r="AO1479" s="1">
        <v>0</v>
      </c>
      <c r="AP1479" s="1">
        <v>0</v>
      </c>
      <c r="AR1479" s="1">
        <v>1.1034502028043999E-2</v>
      </c>
      <c r="AS1479" s="1">
        <v>1.0973259295288E-2</v>
      </c>
      <c r="AT1479" s="1">
        <v>1.0912243585515799E-2</v>
      </c>
      <c r="AU1479" s="1">
        <v>1.0851454477165699E-2</v>
      </c>
      <c r="AV1479" s="1">
        <v>1.07908915486758E-2</v>
      </c>
    </row>
    <row r="1480" spans="2:48"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L1480" s="1">
        <v>0</v>
      </c>
      <c r="AM1480" s="1">
        <v>0</v>
      </c>
      <c r="AN1480" s="1">
        <v>0</v>
      </c>
      <c r="AO1480" s="1">
        <v>0</v>
      </c>
      <c r="AP1480" s="1">
        <v>0</v>
      </c>
      <c r="AR1480" s="1">
        <v>1.07305543784842E-2</v>
      </c>
      <c r="AS1480" s="1">
        <v>1.0670442545029199E-2</v>
      </c>
      <c r="AT1480" s="1">
        <v>1.06105556267489E-2</v>
      </c>
      <c r="AU1480" s="1">
        <v>1.0550893202081401E-2</v>
      </c>
      <c r="AV1480" s="1">
        <v>1.04914548494648E-2</v>
      </c>
    </row>
    <row r="1481" spans="2:48"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L1481" s="1">
        <v>0</v>
      </c>
      <c r="AM1481" s="1">
        <v>0</v>
      </c>
      <c r="AN1481" s="1">
        <v>0</v>
      </c>
      <c r="AO1481" s="1">
        <v>0</v>
      </c>
      <c r="AP1481" s="1">
        <v>0</v>
      </c>
      <c r="AR1481" s="1">
        <v>1.04322401473375E-2</v>
      </c>
      <c r="AS1481" s="1">
        <v>1.03732486741374E-2</v>
      </c>
      <c r="AT1481" s="1">
        <v>1.03144800083028E-2</v>
      </c>
      <c r="AU1481" s="1">
        <v>1.0255933728271899E-2</v>
      </c>
      <c r="AV1481" s="1">
        <v>1.01976094124826E-2</v>
      </c>
    </row>
    <row r="1482" spans="2:48"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0</v>
      </c>
      <c r="AL1482" s="1">
        <v>0</v>
      </c>
      <c r="AM1482" s="1">
        <v>0</v>
      </c>
      <c r="AN1482" s="1">
        <v>0</v>
      </c>
      <c r="AO1482" s="1">
        <v>0</v>
      </c>
      <c r="AP1482" s="1">
        <v>0</v>
      </c>
      <c r="AR1482" s="1">
        <v>1.01395066393733E-2</v>
      </c>
      <c r="AS1482" s="1">
        <v>1.0081624987382101E-2</v>
      </c>
      <c r="AT1482" s="1">
        <v>1.0023964034947199E-2</v>
      </c>
      <c r="AU1482" s="1">
        <v>9.9665233605066399E-3</v>
      </c>
      <c r="AV1482" s="1">
        <v>9.9093025424986294E-3</v>
      </c>
    </row>
    <row r="1483" spans="2:48"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L1483" s="1">
        <v>0</v>
      </c>
      <c r="AM1483" s="1">
        <v>0</v>
      </c>
      <c r="AN1483" s="1">
        <v>0</v>
      </c>
      <c r="AO1483" s="1">
        <v>0</v>
      </c>
      <c r="AP1483" s="1">
        <v>0</v>
      </c>
      <c r="AR1483" s="1">
        <v>9.8523011593612906E-3</v>
      </c>
      <c r="AS1483" s="1">
        <v>9.7955187895328501E-3</v>
      </c>
      <c r="AT1483" s="1">
        <v>9.7389550114514306E-3</v>
      </c>
      <c r="AU1483" s="1">
        <v>9.6826094035551997E-3</v>
      </c>
      <c r="AV1483" s="1">
        <v>9.6264815442822903E-3</v>
      </c>
    </row>
    <row r="1484" spans="2:48"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L1484" s="1">
        <v>0</v>
      </c>
      <c r="AM1484" s="1">
        <v>0</v>
      </c>
      <c r="AN1484" s="1">
        <v>0</v>
      </c>
      <c r="AO1484" s="1">
        <v>0</v>
      </c>
      <c r="AP1484" s="1">
        <v>0</v>
      </c>
      <c r="AR1484" s="1">
        <v>9.5705710120708807E-3</v>
      </c>
      <c r="AS1484" s="1">
        <v>9.5148773853590603E-3</v>
      </c>
      <c r="AT1484" s="1">
        <v>9.4594002425850907E-3</v>
      </c>
      <c r="AU1484" s="1">
        <v>9.4041391621870907E-3</v>
      </c>
      <c r="AV1484" s="1">
        <v>9.3490937226031901E-3</v>
      </c>
    </row>
    <row r="1485" spans="2:48"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L1485" s="1">
        <v>0</v>
      </c>
      <c r="AM1485" s="1">
        <v>0</v>
      </c>
      <c r="AN1485" s="1">
        <v>0</v>
      </c>
      <c r="AO1485" s="1">
        <v>0</v>
      </c>
      <c r="AP1485" s="1">
        <v>0</v>
      </c>
      <c r="AR1485" s="1">
        <v>9.2942635022715703E-3</v>
      </c>
      <c r="AS1485" s="1">
        <v>9.2396480796303193E-3</v>
      </c>
      <c r="AT1485" s="1">
        <v>9.1852470331177105E-3</v>
      </c>
      <c r="AU1485" s="1">
        <v>9.1310599411718301E-3</v>
      </c>
      <c r="AV1485" s="1">
        <v>9.0770863822308492E-3</v>
      </c>
    </row>
    <row r="1486" spans="2:48"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R1486" s="1">
        <v>9.02332593473292E-3</v>
      </c>
      <c r="AS1486" s="1">
        <v>8.9697781771161892E-3</v>
      </c>
      <c r="AT1486" s="1">
        <v>8.9164426878187899E-3</v>
      </c>
      <c r="AU1486" s="1">
        <v>8.8633190452789504E-3</v>
      </c>
      <c r="AV1486" s="1">
        <v>8.8104068279347796E-3</v>
      </c>
    </row>
    <row r="1487" spans="2:48"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R1487" s="1">
        <v>8.7577056142244501E-3</v>
      </c>
      <c r="AS1487" s="1">
        <v>8.7052149825861107E-3</v>
      </c>
      <c r="AT1487" s="1">
        <v>8.6529345114578597E-3</v>
      </c>
      <c r="AU1487" s="1">
        <v>8.6008637792779601E-3</v>
      </c>
      <c r="AV1487" s="1">
        <v>8.5490023644845207E-3</v>
      </c>
    </row>
    <row r="1488" spans="2:48"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L1488" s="1">
        <v>0</v>
      </c>
      <c r="AM1488" s="1">
        <v>0</v>
      </c>
      <c r="AN1488" s="1">
        <v>0</v>
      </c>
      <c r="AO1488" s="1">
        <v>0</v>
      </c>
      <c r="AP1488" s="1">
        <v>0</v>
      </c>
      <c r="AR1488" s="1">
        <v>8.49734984551569E-3</v>
      </c>
      <c r="AS1488" s="1">
        <v>8.4459058008096305E-3</v>
      </c>
      <c r="AT1488" s="1">
        <v>8.3946698088044908E-3</v>
      </c>
      <c r="AU1488" s="1">
        <v>8.3436414479384005E-3</v>
      </c>
      <c r="AV1488" s="1">
        <v>8.2928202966495793E-3</v>
      </c>
    </row>
    <row r="1489" spans="2:48"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L1489" s="1">
        <v>0</v>
      </c>
      <c r="AM1489" s="1">
        <v>0</v>
      </c>
      <c r="AN1489" s="1">
        <v>0</v>
      </c>
      <c r="AO1489" s="1">
        <v>0</v>
      </c>
      <c r="AP1489" s="1">
        <v>0</v>
      </c>
      <c r="AR1489" s="1">
        <v>8.2422059333761601E-3</v>
      </c>
      <c r="AS1489" s="1">
        <v>8.1917979365562794E-3</v>
      </c>
      <c r="AT1489" s="1">
        <v>8.1415958846281205E-3</v>
      </c>
      <c r="AU1489" s="1">
        <v>8.0915993560297696E-3</v>
      </c>
      <c r="AV1489" s="1">
        <v>8.0418079291994793E-3</v>
      </c>
    </row>
    <row r="1490" spans="2:48"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L1490" s="1">
        <v>0</v>
      </c>
      <c r="AM1490" s="1">
        <v>0</v>
      </c>
      <c r="AN1490" s="1">
        <v>0</v>
      </c>
      <c r="AO1490" s="1">
        <v>0</v>
      </c>
      <c r="AP1490" s="1">
        <v>0</v>
      </c>
      <c r="AR1490" s="1">
        <v>7.9922211825753705E-3</v>
      </c>
      <c r="AS1490" s="1">
        <v>7.9428386945955901E-3</v>
      </c>
      <c r="AT1490" s="1">
        <v>7.8936600436983004E-3</v>
      </c>
      <c r="AU1490" s="1">
        <v>7.8446848083216503E-3</v>
      </c>
      <c r="AV1490" s="1">
        <v>7.79591256690375E-3</v>
      </c>
    </row>
    <row r="1491" spans="2:48"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R1491" s="1">
        <v>7.74734289788286E-3</v>
      </c>
      <c r="AS1491" s="1">
        <v>7.6989753796970701E-3</v>
      </c>
      <c r="AT1491" s="1">
        <v>7.6508095907845504E-3</v>
      </c>
      <c r="AU1491" s="1">
        <v>7.6028451095834599E-3</v>
      </c>
      <c r="AV1491" s="1">
        <v>7.5550815145319101E-3</v>
      </c>
    </row>
    <row r="1492" spans="2:48"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L1492" s="1">
        <v>0</v>
      </c>
      <c r="AM1492" s="1">
        <v>0</v>
      </c>
      <c r="AN1492" s="1">
        <v>0</v>
      </c>
      <c r="AO1492" s="1">
        <v>0</v>
      </c>
      <c r="AP1492" s="1">
        <v>0</v>
      </c>
      <c r="AR1492" s="1">
        <v>7.5075183840681301E-3</v>
      </c>
      <c r="AS1492" s="1">
        <v>7.4601552966302503E-3</v>
      </c>
      <c r="AT1492" s="1">
        <v>7.4129918306564202E-3</v>
      </c>
      <c r="AU1492" s="1">
        <v>7.3660275645847798E-3</v>
      </c>
      <c r="AV1492" s="1">
        <v>7.3192620768535097E-3</v>
      </c>
    </row>
    <row r="1493" spans="2:48"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L1493" s="1">
        <v>0</v>
      </c>
      <c r="AM1493" s="1">
        <v>0</v>
      </c>
      <c r="AN1493" s="1">
        <v>0</v>
      </c>
      <c r="AO1493" s="1">
        <v>0</v>
      </c>
      <c r="AP1493" s="1">
        <v>0</v>
      </c>
      <c r="AR1493" s="1">
        <v>7.2726949459007203E-3</v>
      </c>
      <c r="AS1493" s="1">
        <v>7.2263257501646401E-3</v>
      </c>
      <c r="AT1493" s="1">
        <v>7.1801540680833898E-3</v>
      </c>
      <c r="AU1493" s="1">
        <v>7.1341794780951304E-3</v>
      </c>
      <c r="AV1493" s="1">
        <v>7.0884015586380102E-3</v>
      </c>
    </row>
    <row r="1494" spans="2:48"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L1494" s="1">
        <v>0</v>
      </c>
      <c r="AM1494" s="1">
        <v>0</v>
      </c>
      <c r="AN1494" s="1">
        <v>0</v>
      </c>
      <c r="AO1494" s="1">
        <v>0</v>
      </c>
      <c r="AP1494" s="1">
        <v>0</v>
      </c>
      <c r="AR1494" s="1">
        <v>7.0428198881501503E-3</v>
      </c>
      <c r="AS1494" s="1">
        <v>6.9974340450697703E-3</v>
      </c>
      <c r="AT1494" s="1">
        <v>6.9522436078350196E-3</v>
      </c>
      <c r="AU1494" s="1">
        <v>6.9072481548840201E-3</v>
      </c>
      <c r="AV1494" s="1">
        <v>6.8624472646549497E-3</v>
      </c>
    </row>
    <row r="1495" spans="2:48"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L1495" s="1">
        <v>0</v>
      </c>
      <c r="AM1495" s="1">
        <v>0</v>
      </c>
      <c r="AN1495" s="1">
        <v>0</v>
      </c>
      <c r="AO1495" s="1">
        <v>0</v>
      </c>
      <c r="AP1495" s="1">
        <v>0</v>
      </c>
      <c r="AR1495" s="1">
        <v>6.8178405155859597E-3</v>
      </c>
      <c r="AS1495" s="1">
        <v>6.7734274861151701E-3</v>
      </c>
      <c r="AT1495" s="1">
        <v>6.7292077546807997E-3</v>
      </c>
      <c r="AU1495" s="1">
        <v>6.6851808997209798E-3</v>
      </c>
      <c r="AV1495" s="1">
        <v>6.6413464996738702E-3</v>
      </c>
    </row>
    <row r="1496" spans="2:48"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L1496" s="1">
        <v>0</v>
      </c>
      <c r="AM1496" s="1">
        <v>0</v>
      </c>
      <c r="AN1496" s="1">
        <v>0</v>
      </c>
      <c r="AO1496" s="1">
        <v>0</v>
      </c>
      <c r="AP1496" s="1">
        <v>0</v>
      </c>
      <c r="AR1496" s="1">
        <v>6.5977041329776101E-3</v>
      </c>
      <c r="AS1496" s="1">
        <v>6.5542533780703401E-3</v>
      </c>
      <c r="AT1496" s="1">
        <v>6.5109938133902697E-3</v>
      </c>
      <c r="AU1496" s="1">
        <v>6.4679250173755301E-3</v>
      </c>
      <c r="AV1496" s="1">
        <v>6.4250465684642802E-3</v>
      </c>
    </row>
    <row r="1497" spans="2:48"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L1497" s="1">
        <v>0</v>
      </c>
      <c r="AM1497" s="1">
        <v>0</v>
      </c>
      <c r="AN1497" s="1">
        <v>0</v>
      </c>
      <c r="AO1497" s="1">
        <v>0</v>
      </c>
      <c r="AP1497" s="1">
        <v>0</v>
      </c>
      <c r="AR1497" s="1">
        <v>6.3823580450946696E-3</v>
      </c>
      <c r="AS1497" s="1">
        <v>6.3398590257048503E-3</v>
      </c>
      <c r="AT1497" s="1">
        <v>6.2975490887329502E-3</v>
      </c>
      <c r="AU1497" s="1">
        <v>6.2554278126171897E-3</v>
      </c>
      <c r="AV1497" s="1">
        <v>6.2134947757957002E-3</v>
      </c>
    </row>
    <row r="1498" spans="2:48"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L1498" s="1">
        <v>0</v>
      </c>
      <c r="AM1498" s="1">
        <v>0</v>
      </c>
      <c r="AN1498" s="1">
        <v>0</v>
      </c>
      <c r="AO1498" s="1">
        <v>0</v>
      </c>
      <c r="AP1498" s="1">
        <v>0</v>
      </c>
      <c r="AR1498" s="1">
        <v>6.1717495567066398E-3</v>
      </c>
      <c r="AS1498" s="1">
        <v>6.1301917337881397E-3</v>
      </c>
      <c r="AT1498" s="1">
        <v>6.0888208854783504E-3</v>
      </c>
      <c r="AU1498" s="1">
        <v>6.0476365902154897E-3</v>
      </c>
      <c r="AV1498" s="1">
        <v>6.0066384264376698E-3</v>
      </c>
    </row>
    <row r="1499" spans="2:48"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L1499" s="1">
        <v>0</v>
      </c>
      <c r="AM1499" s="1">
        <v>0</v>
      </c>
      <c r="AN1499" s="1">
        <v>0</v>
      </c>
      <c r="AO1499" s="1">
        <v>0</v>
      </c>
      <c r="AP1499" s="1">
        <v>0</v>
      </c>
      <c r="AR1499" s="1">
        <v>5.9658259725830498E-3</v>
      </c>
      <c r="AS1499" s="1">
        <v>5.9251988070897904E-3</v>
      </c>
      <c r="AT1499" s="1">
        <v>5.8847565083960402E-3</v>
      </c>
      <c r="AU1499" s="1">
        <v>5.8444986549399296E-3</v>
      </c>
      <c r="AV1499" s="1">
        <v>5.8044248251596896E-3</v>
      </c>
    </row>
    <row r="1500" spans="2:48"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L1500" s="1">
        <v>0</v>
      </c>
      <c r="AM1500" s="1">
        <v>0</v>
      </c>
      <c r="AN1500" s="1">
        <v>0</v>
      </c>
      <c r="AO1500" s="1">
        <v>0</v>
      </c>
      <c r="AP1500" s="1">
        <v>0</v>
      </c>
      <c r="AR1500" s="1">
        <v>5.7645345974934202E-3</v>
      </c>
      <c r="AS1500" s="1">
        <v>5.7248275503793003E-3</v>
      </c>
      <c r="AT1500" s="1">
        <v>5.6853032622554596E-3</v>
      </c>
      <c r="AU1500" s="1">
        <v>5.64596131156005E-3</v>
      </c>
      <c r="AV1500" s="1">
        <v>5.6068012767312801E-3</v>
      </c>
    </row>
    <row r="1501" spans="2:48"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L1501" s="1">
        <v>0</v>
      </c>
      <c r="AM1501" s="1">
        <v>0</v>
      </c>
      <c r="AN1501" s="1">
        <v>0</v>
      </c>
      <c r="AO1501" s="1">
        <v>0</v>
      </c>
      <c r="AP1501" s="1">
        <v>0</v>
      </c>
      <c r="AR1501" s="1">
        <v>5.5678227362072801E-3</v>
      </c>
      <c r="AS1501" s="1">
        <v>5.52902526842619E-3</v>
      </c>
      <c r="AT1501" s="1">
        <v>5.4904084518261802E-3</v>
      </c>
      <c r="AU1501" s="1">
        <v>5.4519718648454001E-3</v>
      </c>
      <c r="AV1501" s="1">
        <v>5.41371508592198E-3</v>
      </c>
    </row>
    <row r="1502" spans="2:48"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L1502" s="1">
        <v>0</v>
      </c>
      <c r="AM1502" s="1">
        <v>0</v>
      </c>
      <c r="AN1502" s="1">
        <v>0</v>
      </c>
      <c r="AO1502" s="1">
        <v>0</v>
      </c>
      <c r="AP1502" s="1">
        <v>0</v>
      </c>
      <c r="AR1502" s="1">
        <v>5.3756376934941397E-3</v>
      </c>
      <c r="AS1502" s="1">
        <v>5.337739266E-3</v>
      </c>
      <c r="AT1502" s="1">
        <v>5.3000193818777096E-3</v>
      </c>
      <c r="AU1502" s="1">
        <v>5.2624776195654404E-3</v>
      </c>
      <c r="AV1502" s="1">
        <v>5.2251135575013003E-3</v>
      </c>
    </row>
    <row r="1503" spans="2:48"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R1503" s="1">
        <v>5.1879267741235299E-3</v>
      </c>
      <c r="AS1503" s="1">
        <v>5.1509168478702299E-3</v>
      </c>
      <c r="AT1503" s="1">
        <v>5.1140833571795699E-3</v>
      </c>
      <c r="AU1503" s="1">
        <v>5.0774258804897098E-3</v>
      </c>
      <c r="AV1503" s="1">
        <v>5.0409439962387998E-3</v>
      </c>
    </row>
    <row r="1504" spans="2:48"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R1504" s="1">
        <v>5.0046372828649599E-3</v>
      </c>
      <c r="AS1504" s="1">
        <v>4.9685053188064203E-3</v>
      </c>
      <c r="AT1504" s="1">
        <v>4.9325476825012897E-3</v>
      </c>
      <c r="AU1504" s="1">
        <v>4.89676395238774E-3</v>
      </c>
      <c r="AV1504" s="1">
        <v>4.8611537069039304E-3</v>
      </c>
    </row>
    <row r="1505" spans="2:48"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R1505" s="1">
        <v>4.8257165244879703E-3</v>
      </c>
      <c r="AS1505" s="1">
        <v>4.7904519835780804E-3</v>
      </c>
      <c r="AT1505" s="1">
        <v>4.7553596626123901E-3</v>
      </c>
      <c r="AU1505" s="1">
        <v>4.7204391400290603E-3</v>
      </c>
      <c r="AV1505" s="1">
        <v>4.6856899942662403E-3</v>
      </c>
    </row>
    <row r="1506" spans="2:48"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R1506" s="1">
        <v>4.6511118037620902E-3</v>
      </c>
      <c r="AS1506" s="1">
        <v>4.6167041469547298E-3</v>
      </c>
      <c r="AT1506" s="1">
        <v>4.5824666022823901E-3</v>
      </c>
      <c r="AU1506" s="1">
        <v>4.5483987481831798E-3</v>
      </c>
      <c r="AV1506" s="1">
        <v>4.5145001630952598E-3</v>
      </c>
    </row>
    <row r="1507" spans="2:48"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R1507" s="1">
        <v>4.4807704254567898E-3</v>
      </c>
      <c r="AS1507" s="1">
        <v>4.4472091137059003E-3</v>
      </c>
      <c r="AT1507" s="1">
        <v>4.4138158062807997E-3</v>
      </c>
      <c r="AU1507" s="1">
        <v>4.3805900816196201E-3</v>
      </c>
      <c r="AV1507" s="1">
        <v>4.3475315181605101E-3</v>
      </c>
    </row>
    <row r="1508" spans="2:48"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R1508" s="1">
        <v>4.3146396943416297E-3</v>
      </c>
      <c r="AS1508" s="1">
        <v>4.2819141886011403E-3</v>
      </c>
      <c r="AT1508" s="1">
        <v>4.2493545793771603E-3</v>
      </c>
      <c r="AU1508" s="1">
        <v>4.2169604451079102E-3</v>
      </c>
      <c r="AV1508" s="1">
        <v>4.1847313642315101E-3</v>
      </c>
    </row>
    <row r="1509" spans="2:48"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>
        <v>0</v>
      </c>
      <c r="AR1509" s="1">
        <v>4.1526669151861198E-3</v>
      </c>
      <c r="AS1509" s="1">
        <v>4.1207666764099E-3</v>
      </c>
      <c r="AT1509" s="1">
        <v>4.0890302263409803E-3</v>
      </c>
      <c r="AU1509" s="1">
        <v>4.0574571434175604E-3</v>
      </c>
      <c r="AV1509" s="1">
        <v>4.0260470060777803E-3</v>
      </c>
    </row>
    <row r="1510" spans="2:48"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L1510" s="1">
        <v>0</v>
      </c>
      <c r="AM1510" s="1">
        <v>0</v>
      </c>
      <c r="AN1510" s="1">
        <v>0</v>
      </c>
      <c r="AO1510" s="1">
        <v>0</v>
      </c>
      <c r="AP1510" s="1">
        <v>0</v>
      </c>
      <c r="AR1510" s="1">
        <v>3.9947993927597902E-3</v>
      </c>
      <c r="AS1510" s="1">
        <v>3.9637138819017502E-3</v>
      </c>
      <c r="AT1510" s="1">
        <v>3.9327900519418096E-3</v>
      </c>
      <c r="AU1510" s="1">
        <v>3.9020274813181001E-3</v>
      </c>
      <c r="AV1510" s="1">
        <v>3.8714257484688398E-3</v>
      </c>
    </row>
    <row r="1511" spans="2:48"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L1511" s="1">
        <v>0</v>
      </c>
      <c r="AM1511" s="1">
        <v>0</v>
      </c>
      <c r="AN1511" s="1">
        <v>0</v>
      </c>
      <c r="AO1511" s="1">
        <v>0</v>
      </c>
      <c r="AP1511" s="1">
        <v>0</v>
      </c>
      <c r="AR1511" s="1">
        <v>3.8409844318321499E-3</v>
      </c>
      <c r="AS1511" s="1">
        <v>3.8107031098461898E-3</v>
      </c>
      <c r="AT1511" s="1">
        <v>3.7805813609491199E-3</v>
      </c>
      <c r="AU1511" s="1">
        <v>3.7506187635790601E-3</v>
      </c>
      <c r="AV1511" s="1">
        <v>3.7208148961742401E-3</v>
      </c>
    </row>
    <row r="1512" spans="2:48"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R1512" s="1">
        <v>3.69116933717274E-3</v>
      </c>
      <c r="AS1512" s="1">
        <v>3.6616816650127402E-3</v>
      </c>
      <c r="AT1512" s="1">
        <v>3.6323514581324502E-3</v>
      </c>
      <c r="AU1512" s="1">
        <v>3.6031782949699398E-3</v>
      </c>
      <c r="AV1512" s="1">
        <v>3.57416175396346E-3</v>
      </c>
    </row>
    <row r="1513" spans="2:48"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L1513" s="1">
        <v>0</v>
      </c>
      <c r="AM1513" s="1">
        <v>0</v>
      </c>
      <c r="AN1513" s="1">
        <v>0</v>
      </c>
      <c r="AO1513" s="1">
        <v>0</v>
      </c>
      <c r="AP1513" s="1">
        <v>0</v>
      </c>
      <c r="AR1513" s="1">
        <v>3.54530141355106E-3</v>
      </c>
      <c r="AS1513" s="1">
        <v>3.5165968521709999E-3</v>
      </c>
      <c r="AT1513" s="1">
        <v>3.4880476482613402E-3</v>
      </c>
      <c r="AU1513" s="1">
        <v>3.4596533802602799E-3</v>
      </c>
      <c r="AV1513" s="1">
        <v>3.43141362660603E-3</v>
      </c>
    </row>
    <row r="1514" spans="2:48"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R1514" s="1">
        <v>3.4033279657366398E-3</v>
      </c>
      <c r="AS1514" s="1">
        <v>3.3753959760903702E-3</v>
      </c>
      <c r="AT1514" s="1">
        <v>3.34761723610529E-3</v>
      </c>
      <c r="AU1514" s="1">
        <v>3.31999132421959E-3</v>
      </c>
      <c r="AV1514" s="1">
        <v>3.2925178188714702E-3</v>
      </c>
    </row>
    <row r="1515" spans="2:48"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L1515" s="1">
        <v>0</v>
      </c>
      <c r="AM1515" s="1">
        <v>0</v>
      </c>
      <c r="AN1515" s="1">
        <v>0</v>
      </c>
      <c r="AO1515" s="1">
        <v>0</v>
      </c>
      <c r="AP1515" s="1">
        <v>0</v>
      </c>
      <c r="AR1515" s="1">
        <v>3.26519629849901E-3</v>
      </c>
      <c r="AS1515" s="1">
        <v>3.2380263415404402E-3</v>
      </c>
      <c r="AT1515" s="1">
        <v>3.2110075264338298E-3</v>
      </c>
      <c r="AU1515" s="1">
        <v>3.1841394316173902E-3</v>
      </c>
      <c r="AV1515" s="1">
        <v>3.1574216355293198E-3</v>
      </c>
    </row>
    <row r="1516" spans="2:48"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R1516" s="1">
        <v>3.1308537166076802E-3</v>
      </c>
      <c r="AS1516" s="1">
        <v>3.10443525329071E-3</v>
      </c>
      <c r="AT1516" s="1">
        <v>3.0781658240164899E-3</v>
      </c>
      <c r="AU1516" s="1">
        <v>3.05204500722322E-3</v>
      </c>
      <c r="AV1516" s="1">
        <v>3.0260723813490902E-3</v>
      </c>
    </row>
    <row r="1517" spans="2:48"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R1517" s="1">
        <v>3.0002475248321701E-3</v>
      </c>
      <c r="AS1517" s="1">
        <v>2.9745700161107102E-3</v>
      </c>
      <c r="AT1517" s="1">
        <v>2.9490394336227801E-3</v>
      </c>
      <c r="AU1517" s="1">
        <v>2.9236553558066201E-3</v>
      </c>
      <c r="AV1517" s="1">
        <v>2.8984173611003002E-3</v>
      </c>
    </row>
    <row r="1518" spans="2:48"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R1518" s="1">
        <v>2.8733250279420102E-3</v>
      </c>
      <c r="AS1518" s="1">
        <v>2.8483779347699598E-3</v>
      </c>
      <c r="AT1518" s="1">
        <v>2.8235756600222301E-3</v>
      </c>
      <c r="AU1518" s="1">
        <v>2.7989177821370402E-3</v>
      </c>
      <c r="AV1518" s="1">
        <v>2.7744038795524699E-3</v>
      </c>
    </row>
    <row r="1519" spans="2:48"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L1519" s="1">
        <v>0</v>
      </c>
      <c r="AM1519" s="1">
        <v>0</v>
      </c>
      <c r="AN1519" s="1">
        <v>0</v>
      </c>
      <c r="AO1519" s="1">
        <v>0</v>
      </c>
      <c r="AP1519" s="1">
        <v>0</v>
      </c>
      <c r="AR1519" s="1">
        <v>2.7500335307067201E-3</v>
      </c>
      <c r="AS1519" s="1">
        <v>2.7258063140379899E-3</v>
      </c>
      <c r="AT1519" s="1">
        <v>2.7017218079843498E-3</v>
      </c>
      <c r="AU1519" s="1">
        <v>2.6777795909840398E-3</v>
      </c>
      <c r="AV1519" s="1">
        <v>2.6539792414751301E-3</v>
      </c>
    </row>
    <row r="1520" spans="2:48"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L1520" s="1">
        <v>0</v>
      </c>
      <c r="AM1520" s="1">
        <v>0</v>
      </c>
      <c r="AN1520" s="1">
        <v>0</v>
      </c>
      <c r="AO1520" s="1">
        <v>0</v>
      </c>
      <c r="AP1520" s="1">
        <v>0</v>
      </c>
      <c r="AR1520" s="1">
        <v>2.6303203378958201E-3</v>
      </c>
      <c r="AS1520" s="1">
        <v>2.6068024586843098E-3</v>
      </c>
      <c r="AT1520" s="1">
        <v>2.5834251822786699E-3</v>
      </c>
      <c r="AU1520" s="1">
        <v>2.56018808711714E-3</v>
      </c>
      <c r="AV1520" s="1">
        <v>2.5370907516377899E-3</v>
      </c>
    </row>
    <row r="1521" spans="2:48"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L1521" s="1">
        <v>0</v>
      </c>
      <c r="AM1521" s="1">
        <v>0</v>
      </c>
      <c r="AN1521" s="1">
        <v>0</v>
      </c>
      <c r="AO1521" s="1">
        <v>0</v>
      </c>
      <c r="AP1521" s="1">
        <v>0</v>
      </c>
      <c r="AR1521" s="1">
        <v>2.51413275427883E-3</v>
      </c>
      <c r="AS1521" s="1">
        <v>2.4913136734784399E-3</v>
      </c>
      <c r="AT1521" s="1">
        <v>2.46863308767471E-3</v>
      </c>
      <c r="AU1521" s="1">
        <v>2.44609057530586E-3</v>
      </c>
      <c r="AV1521" s="1">
        <v>2.4236857148099799E-3</v>
      </c>
    </row>
    <row r="1522" spans="2:48"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L1522" s="1">
        <v>0</v>
      </c>
      <c r="AM1522" s="1">
        <v>0</v>
      </c>
      <c r="AN1522" s="1">
        <v>0</v>
      </c>
      <c r="AO1522" s="1">
        <v>0</v>
      </c>
      <c r="AP1522" s="1">
        <v>0</v>
      </c>
      <c r="AR1522" s="1">
        <v>2.4014180846253E-3</v>
      </c>
      <c r="AS1522" s="1">
        <v>2.3792872631899099E-3</v>
      </c>
      <c r="AT1522" s="1">
        <v>2.3572928289419801E-3</v>
      </c>
      <c r="AU1522" s="1">
        <v>2.3354343603197302E-3</v>
      </c>
      <c r="AV1522" s="1">
        <v>2.3137114357612201E-3</v>
      </c>
    </row>
    <row r="1523" spans="2:48"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L1523" s="1">
        <v>0</v>
      </c>
      <c r="AM1523" s="1">
        <v>0</v>
      </c>
      <c r="AN1523" s="1">
        <v>0</v>
      </c>
      <c r="AO1523" s="1">
        <v>0</v>
      </c>
      <c r="AP1523" s="1">
        <v>0</v>
      </c>
      <c r="AR1523" s="1">
        <v>2.2921236337046999E-3</v>
      </c>
      <c r="AS1523" s="1">
        <v>2.2706705325882298E-3</v>
      </c>
      <c r="AT1523" s="1">
        <v>2.24935171085003E-3</v>
      </c>
      <c r="AU1523" s="1">
        <v>2.2281667469282599E-3</v>
      </c>
      <c r="AV1523" s="1">
        <v>2.2071152192610398E-3</v>
      </c>
    </row>
    <row r="1524" spans="2:48"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>
        <v>0</v>
      </c>
      <c r="AR1524" s="1">
        <v>2.1861967062865601E-3</v>
      </c>
      <c r="AS1524" s="1">
        <v>2.1654107864429398E-3</v>
      </c>
      <c r="AT1524" s="1">
        <v>2.1447570381683502E-3</v>
      </c>
      <c r="AU1524" s="1">
        <v>2.12423503990099E-3</v>
      </c>
      <c r="AV1524" s="1">
        <v>2.1038443700789398E-3</v>
      </c>
    </row>
    <row r="1525" spans="2:48"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L1525" s="1">
        <v>0</v>
      </c>
      <c r="AM1525" s="1">
        <v>0</v>
      </c>
      <c r="AN1525" s="1">
        <v>0</v>
      </c>
      <c r="AO1525" s="1">
        <v>0</v>
      </c>
      <c r="AP1525" s="1">
        <v>0</v>
      </c>
      <c r="AR1525" s="1">
        <v>2.0835846071404298E-3</v>
      </c>
      <c r="AS1525" s="1">
        <v>2.06345532952354E-3</v>
      </c>
      <c r="AT1525" s="1">
        <v>2.0434561156664798E-3</v>
      </c>
      <c r="AU1525" s="1">
        <v>2.0235865440074198E-3</v>
      </c>
      <c r="AV1525" s="1">
        <v>2.0038461929844501E-3</v>
      </c>
    </row>
    <row r="1526" spans="2:48"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R1526" s="1">
        <v>1.98423464103581E-3</v>
      </c>
      <c r="AS1526" s="1">
        <v>1.96475146659957E-3</v>
      </c>
      <c r="AT1526" s="1">
        <v>1.94539624811396E-3</v>
      </c>
      <c r="AU1526" s="1">
        <v>1.92616856401708E-3</v>
      </c>
      <c r="AV1526" s="1">
        <v>1.9070679927470999E-3</v>
      </c>
    </row>
    <row r="1527" spans="2:48"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L1527" s="1">
        <v>0</v>
      </c>
      <c r="AM1527" s="1">
        <v>0</v>
      </c>
      <c r="AN1527" s="1">
        <v>0</v>
      </c>
      <c r="AO1527" s="1">
        <v>0</v>
      </c>
      <c r="AP1527" s="1">
        <v>0</v>
      </c>
      <c r="AR1527" s="1">
        <v>1.8880941127422299E-3</v>
      </c>
      <c r="AS1527" s="1">
        <v>1.8692465024405401E-3</v>
      </c>
      <c r="AT1527" s="1">
        <v>1.8505247402802699E-3</v>
      </c>
      <c r="AU1527" s="1">
        <v>1.8319284046994901E-3</v>
      </c>
      <c r="AV1527" s="1">
        <v>1.81345707413641E-3</v>
      </c>
    </row>
    <row r="1528" spans="2:48"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L1528" s="1">
        <v>0</v>
      </c>
      <c r="AM1528" s="1">
        <v>0</v>
      </c>
      <c r="AN1528" s="1">
        <v>0</v>
      </c>
      <c r="AO1528" s="1">
        <v>0</v>
      </c>
      <c r="AP1528" s="1">
        <v>0</v>
      </c>
      <c r="AR1528" s="1">
        <v>1.7951103270292101E-3</v>
      </c>
      <c r="AS1528" s="1">
        <v>1.77688774181598E-3</v>
      </c>
      <c r="AT1528" s="1">
        <v>1.75878889693493E-3</v>
      </c>
      <c r="AU1528" s="1">
        <v>1.7408133708241801E-3</v>
      </c>
      <c r="AV1528" s="1">
        <v>1.72296074192189E-3</v>
      </c>
    </row>
    <row r="1529" spans="2:48"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L1529" s="1">
        <v>0</v>
      </c>
      <c r="AM1529" s="1">
        <v>0</v>
      </c>
      <c r="AN1529" s="1">
        <v>0</v>
      </c>
      <c r="AO1529" s="1">
        <v>0</v>
      </c>
      <c r="AP1529" s="1">
        <v>0</v>
      </c>
      <c r="AR1529" s="1">
        <v>1.7052305886662701E-3</v>
      </c>
      <c r="AS1529" s="1">
        <v>1.6876224894953999E-3</v>
      </c>
      <c r="AT1529" s="1">
        <v>1.67013602284749E-3</v>
      </c>
      <c r="AU1529" s="1">
        <v>1.6527707671606601E-3</v>
      </c>
      <c r="AV1529" s="1">
        <v>1.6355263008730799E-3</v>
      </c>
    </row>
    <row r="1530" spans="2:48"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>
        <v>0</v>
      </c>
      <c r="AR1530" s="1">
        <v>1.6184022024229301E-3</v>
      </c>
      <c r="AS1530" s="1">
        <v>1.60139805024832E-3</v>
      </c>
      <c r="AT1530" s="1">
        <v>1.5845134227874601E-3</v>
      </c>
      <c r="AU1530" s="1">
        <v>1.56774789847845E-3</v>
      </c>
      <c r="AV1530" s="1">
        <v>1.5511010557594999E-3</v>
      </c>
    </row>
    <row r="1531" spans="2:48"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L1531" s="1">
        <v>0</v>
      </c>
      <c r="AM1531" s="1">
        <v>0</v>
      </c>
      <c r="AN1531" s="1">
        <v>0</v>
      </c>
      <c r="AO1531" s="1">
        <v>0</v>
      </c>
      <c r="AP1531" s="1">
        <v>0</v>
      </c>
      <c r="AR1531" s="1">
        <v>1.53457247306871E-3</v>
      </c>
      <c r="AS1531" s="1">
        <v>1.51816172884427E-3</v>
      </c>
      <c r="AT1531" s="1">
        <v>1.5018684015243599E-3</v>
      </c>
      <c r="AU1531" s="1">
        <v>1.4856920695470799E-3</v>
      </c>
      <c r="AV1531" s="1">
        <v>1.4696323113506399E-3</v>
      </c>
    </row>
    <row r="1532" spans="2:48"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R1532" s="1">
        <v>1.4536887053731499E-3</v>
      </c>
      <c r="AS1532" s="1">
        <v>1.43786083005278E-3</v>
      </c>
      <c r="AT1532" s="1">
        <v>1.4221482638277199E-3</v>
      </c>
      <c r="AU1532" s="1">
        <v>1.4065505851360699E-3</v>
      </c>
      <c r="AV1532" s="1">
        <v>1.39106737241605E-3</v>
      </c>
    </row>
    <row r="1533" spans="2:48"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R1533" s="1">
        <v>1.3756982041057499E-3</v>
      </c>
      <c r="AS1533" s="1">
        <v>1.36044265864336E-3</v>
      </c>
      <c r="AT1533" s="1">
        <v>1.3453003144670501E-3</v>
      </c>
      <c r="AU1533" s="1">
        <v>1.3302707500149401E-3</v>
      </c>
      <c r="AV1533" s="1">
        <v>1.31535354372524E-3</v>
      </c>
    </row>
    <row r="1534" spans="2:48"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R1534" s="1">
        <v>1.3005482740360401E-3</v>
      </c>
      <c r="AS1534" s="1">
        <v>1.28585451938552E-3</v>
      </c>
      <c r="AT1534" s="1">
        <v>1.2712718582118801E-3</v>
      </c>
      <c r="AU1534" s="1">
        <v>1.25679986895322E-3</v>
      </c>
      <c r="AV1534" s="1">
        <v>1.24243813004773E-3</v>
      </c>
    </row>
    <row r="1535" spans="2:48"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L1535" s="1">
        <v>0</v>
      </c>
      <c r="AM1535" s="1">
        <v>0</v>
      </c>
      <c r="AN1535" s="1">
        <v>0</v>
      </c>
      <c r="AO1535" s="1">
        <v>0</v>
      </c>
      <c r="AP1535" s="1">
        <v>0</v>
      </c>
      <c r="AR1535" s="1">
        <v>1.22818621993353E-3</v>
      </c>
      <c r="AS1535" s="1">
        <v>1.21404371704883E-3</v>
      </c>
      <c r="AT1535" s="1">
        <v>1.20001019983173E-3</v>
      </c>
      <c r="AU1535" s="1">
        <v>1.1860852467204101E-3</v>
      </c>
      <c r="AV1535" s="1">
        <v>1.1722684361530501E-3</v>
      </c>
    </row>
    <row r="1536" spans="2:48"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R1536" s="1">
        <v>1.1585593465677599E-3</v>
      </c>
      <c r="AS1536" s="1">
        <v>1.1449575564027501E-3</v>
      </c>
      <c r="AT1536" s="1">
        <v>1.1314626440961199E-3</v>
      </c>
      <c r="AU1536" s="1">
        <v>1.1180741880860499E-3</v>
      </c>
      <c r="AV1536" s="1">
        <v>1.1047917668107201E-3</v>
      </c>
    </row>
    <row r="1537" spans="2:48"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L1537" s="1">
        <v>0</v>
      </c>
      <c r="AM1537" s="1">
        <v>0</v>
      </c>
      <c r="AN1537" s="1">
        <v>0</v>
      </c>
      <c r="AO1537" s="1">
        <v>0</v>
      </c>
      <c r="AP1537" s="1">
        <v>0</v>
      </c>
      <c r="AR1537" s="1">
        <v>1.09161495870824E-3</v>
      </c>
      <c r="AS1537" s="1">
        <v>1.0785433422168199E-3</v>
      </c>
      <c r="AT1537" s="1">
        <v>1.06557649577456E-3</v>
      </c>
      <c r="AU1537" s="1">
        <v>1.0527139978196501E-3</v>
      </c>
      <c r="AV1537" s="1">
        <v>1.03995542679026E-3</v>
      </c>
    </row>
    <row r="1538" spans="2:48"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>
        <v>0</v>
      </c>
      <c r="AR1538" s="1">
        <v>1.0273003611245E-3</v>
      </c>
      <c r="AS1538" s="1">
        <v>1.01474837926057E-3</v>
      </c>
      <c r="AT1538" s="1">
        <v>1.0022990596365901E-3</v>
      </c>
      <c r="AU1538" s="1">
        <v>9.8995198069074409E-4</v>
      </c>
      <c r="AV1538" s="1">
        <v>9.7770672086119003E-4</v>
      </c>
    </row>
    <row r="1539" spans="2:48"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L1539" s="1">
        <v>0</v>
      </c>
      <c r="AM1539" s="1">
        <v>0</v>
      </c>
      <c r="AN1539" s="1">
        <v>0</v>
      </c>
      <c r="AO1539" s="1">
        <v>0</v>
      </c>
      <c r="AP1539" s="1">
        <v>0</v>
      </c>
      <c r="AR1539" s="1">
        <v>9.6556285858605305E-4</v>
      </c>
      <c r="AS1539" s="1">
        <v>9.5351997230352795E-4</v>
      </c>
      <c r="AT1539" s="1">
        <v>9.4157764045173199E-4</v>
      </c>
      <c r="AU1539" s="1">
        <v>9.2973544146886104E-4</v>
      </c>
      <c r="AV1539" s="1">
        <v>9.1799295379303095E-4</v>
      </c>
    </row>
    <row r="1540" spans="2:48"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R1540" s="1">
        <v>9.0634975586241897E-4</v>
      </c>
      <c r="AS1540" s="1">
        <v>8.9480542611519904E-4</v>
      </c>
      <c r="AT1540" s="1">
        <v>8.8335954298949095E-4</v>
      </c>
      <c r="AU1540" s="1">
        <v>8.7201168492348599E-4</v>
      </c>
      <c r="AV1540" s="1">
        <v>8.6076143035530503E-4</v>
      </c>
    </row>
    <row r="1541" spans="2:48"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R1541" s="1">
        <v>8.49608357723123E-4</v>
      </c>
      <c r="AS1541" s="1">
        <v>8.3855204546511302E-4</v>
      </c>
      <c r="AT1541" s="1">
        <v>8.2759207201939505E-4</v>
      </c>
      <c r="AU1541" s="1">
        <v>8.1672801582416302E-4</v>
      </c>
      <c r="AV1541" s="1">
        <v>8.0595945531753495E-4</v>
      </c>
    </row>
    <row r="1542" spans="2:48"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L1542" s="1">
        <v>0</v>
      </c>
      <c r="AM1542" s="1">
        <v>0</v>
      </c>
      <c r="AN1542" s="1">
        <v>0</v>
      </c>
      <c r="AO1542" s="1">
        <v>0</v>
      </c>
      <c r="AP1542" s="1">
        <v>0</v>
      </c>
      <c r="AR1542" s="1">
        <v>7.9528596893768601E-4</v>
      </c>
      <c r="AS1542" s="1">
        <v>7.8470713512278996E-4</v>
      </c>
      <c r="AT1542" s="1">
        <v>7.7422253231096796E-4</v>
      </c>
      <c r="AU1542" s="1">
        <v>7.63831738940411E-4</v>
      </c>
      <c r="AV1542" s="1">
        <v>7.5353433344924005E-4</v>
      </c>
    </row>
    <row r="1543" spans="2:48"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R1543" s="1">
        <v>7.4332989427564598E-4</v>
      </c>
      <c r="AS1543" s="1">
        <v>7.3321799985775105E-4</v>
      </c>
      <c r="AT1543" s="1">
        <v>7.2319822863372901E-4</v>
      </c>
      <c r="AU1543" s="1">
        <v>7.13270159041752E-4</v>
      </c>
      <c r="AV1543" s="1">
        <v>7.0343336951994302E-4</v>
      </c>
    </row>
    <row r="1544" spans="2:48"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L1544" s="1">
        <v>0</v>
      </c>
      <c r="AM1544" s="1">
        <v>0</v>
      </c>
      <c r="AN1544" s="1">
        <v>0</v>
      </c>
      <c r="AO1544" s="1">
        <v>0</v>
      </c>
      <c r="AP1544" s="1">
        <v>0</v>
      </c>
      <c r="AR1544" s="1">
        <v>6.9368743850649101E-4</v>
      </c>
      <c r="AS1544" s="1">
        <v>6.8403194443951898E-4</v>
      </c>
      <c r="AT1544" s="1">
        <v>6.7446646575720101E-4</v>
      </c>
      <c r="AU1544" s="1">
        <v>6.6499058089770804E-4</v>
      </c>
      <c r="AV1544" s="1">
        <v>6.5560386829916395E-4</v>
      </c>
    </row>
    <row r="1545" spans="2:48"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>
        <v>0</v>
      </c>
      <c r="AR1545" s="1">
        <v>6.46305906399758E-4</v>
      </c>
      <c r="AS1545" s="1">
        <v>6.3709627363761395E-4</v>
      </c>
      <c r="AT1545" s="1">
        <v>6.2797454845090405E-4</v>
      </c>
      <c r="AU1545" s="1">
        <v>6.1894030927779999E-4</v>
      </c>
      <c r="AV1545" s="1">
        <v>6.0999313455642695E-4</v>
      </c>
    </row>
    <row r="1546" spans="2:48"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L1546" s="1">
        <v>0</v>
      </c>
      <c r="AM1546" s="1">
        <v>0</v>
      </c>
      <c r="AN1546" s="1">
        <v>0</v>
      </c>
      <c r="AO1546" s="1">
        <v>0</v>
      </c>
      <c r="AP1546" s="1">
        <v>0</v>
      </c>
      <c r="AR1546" s="1">
        <v>6.0113260272496997E-4</v>
      </c>
      <c r="AS1546" s="1">
        <v>5.9235829222155801E-4</v>
      </c>
      <c r="AT1546" s="1">
        <v>5.8366978148436104E-4</v>
      </c>
      <c r="AU1546" s="1">
        <v>5.7506664895154902E-4</v>
      </c>
      <c r="AV1546" s="1">
        <v>5.6654847306124995E-4</v>
      </c>
    </row>
    <row r="1547" spans="2:48"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L1547" s="1">
        <v>0</v>
      </c>
      <c r="AM1547" s="1">
        <v>0</v>
      </c>
      <c r="AN1547" s="1">
        <v>0</v>
      </c>
      <c r="AO1547" s="1">
        <v>0</v>
      </c>
      <c r="AP1547" s="1">
        <v>0</v>
      </c>
      <c r="AR1547" s="1">
        <v>5.5811483225164896E-4</v>
      </c>
      <c r="AS1547" s="1">
        <v>5.49765304960872E-4</v>
      </c>
      <c r="AT1547" s="1">
        <v>5.4149946962710595E-4</v>
      </c>
      <c r="AU1547" s="1">
        <v>5.3331690468847695E-4</v>
      </c>
      <c r="AV1547" s="1">
        <v>5.2521718858315703E-4</v>
      </c>
    </row>
    <row r="1548" spans="2:48"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L1548" s="1">
        <v>0</v>
      </c>
      <c r="AM1548" s="1">
        <v>0</v>
      </c>
      <c r="AN1548" s="1">
        <v>0</v>
      </c>
      <c r="AO1548" s="1">
        <v>0</v>
      </c>
      <c r="AP1548" s="1">
        <v>0</v>
      </c>
      <c r="AR1548" s="1">
        <v>5.1719989974931399E-4</v>
      </c>
      <c r="AS1548" s="1">
        <v>5.0926461662507798E-4</v>
      </c>
      <c r="AT1548" s="1">
        <v>5.0141091764863198E-4</v>
      </c>
      <c r="AU1548" s="1">
        <v>4.9363838125810497E-4</v>
      </c>
      <c r="AV1548" s="1">
        <v>4.8594658589166798E-4</v>
      </c>
    </row>
    <row r="1549" spans="2:48"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L1549" s="1">
        <v>0</v>
      </c>
      <c r="AM1549" s="1">
        <v>0</v>
      </c>
      <c r="AN1549" s="1">
        <v>0</v>
      </c>
      <c r="AO1549" s="1">
        <v>0</v>
      </c>
      <c r="AP1549" s="1">
        <v>0</v>
      </c>
      <c r="AR1549" s="1">
        <v>4.7833510998748801E-4</v>
      </c>
      <c r="AS1549" s="1">
        <v>4.70803531983697E-4</v>
      </c>
      <c r="AT1549" s="1">
        <v>4.63351430318475E-4</v>
      </c>
      <c r="AU1549" s="1">
        <v>4.55978383429955E-4</v>
      </c>
      <c r="AV1549" s="1">
        <v>4.4868396975630403E-4</v>
      </c>
    </row>
    <row r="1550" spans="2:48"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L1550" s="1">
        <v>0</v>
      </c>
      <c r="AM1550" s="1">
        <v>0</v>
      </c>
      <c r="AN1550" s="1">
        <v>0</v>
      </c>
      <c r="AO1550" s="1">
        <v>0</v>
      </c>
      <c r="AP1550" s="1">
        <v>0</v>
      </c>
      <c r="AR1550" s="1">
        <v>4.4146776773569199E-4</v>
      </c>
      <c r="AS1550" s="1">
        <v>4.34329355806249E-4</v>
      </c>
      <c r="AT1550" s="1">
        <v>4.27268312406157E-4</v>
      </c>
      <c r="AU1550" s="1">
        <v>4.2028421597354698E-4</v>
      </c>
      <c r="AV1550" s="1">
        <v>4.1337664494658802E-4</v>
      </c>
    </row>
    <row r="1551" spans="2:48"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L1551" s="1">
        <v>0</v>
      </c>
      <c r="AM1551" s="1">
        <v>0</v>
      </c>
      <c r="AN1551" s="1">
        <v>0</v>
      </c>
      <c r="AO1551" s="1">
        <v>0</v>
      </c>
      <c r="AP1551" s="1">
        <v>0</v>
      </c>
      <c r="AR1551" s="1">
        <v>4.0654517776344699E-4</v>
      </c>
      <c r="AS1551" s="1">
        <v>3.9978939286225797E-4</v>
      </c>
      <c r="AT1551" s="1">
        <v>3.93108868681199E-4</v>
      </c>
      <c r="AU1551" s="1">
        <v>3.8650318365840398E-4</v>
      </c>
      <c r="AV1551" s="1">
        <v>3.79971916232051E-4</v>
      </c>
    </row>
    <row r="1552" spans="2:48"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L1552" s="1">
        <v>0</v>
      </c>
      <c r="AM1552" s="1">
        <v>0</v>
      </c>
      <c r="AN1552" s="1">
        <v>0</v>
      </c>
      <c r="AO1552" s="1">
        <v>0</v>
      </c>
      <c r="AP1552" s="1">
        <v>0</v>
      </c>
      <c r="AR1552" s="1">
        <v>3.7351464484027501E-4</v>
      </c>
      <c r="AS1552" s="1">
        <v>3.6713094792124298E-4</v>
      </c>
      <c r="AT1552" s="1">
        <v>3.6082040391312103E-4</v>
      </c>
      <c r="AU1552" s="1">
        <v>3.5458259125404501E-4</v>
      </c>
      <c r="AV1552" s="1">
        <v>3.4841708838219198E-4</v>
      </c>
    </row>
    <row r="1553" spans="2:48"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>
        <v>0</v>
      </c>
      <c r="AR1553" s="1">
        <v>3.42323473735697E-4</v>
      </c>
      <c r="AS1553" s="1">
        <v>3.3630132575272699E-4</v>
      </c>
      <c r="AT1553" s="1">
        <v>3.3035022287144703E-4</v>
      </c>
      <c r="AU1553" s="1">
        <v>3.24469743529994E-4</v>
      </c>
      <c r="AV1553" s="1">
        <v>3.1865946616654498E-4</v>
      </c>
    </row>
    <row r="1554" spans="2:48"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L1554" s="1">
        <v>0</v>
      </c>
      <c r="AM1554" s="1">
        <v>0</v>
      </c>
      <c r="AN1554" s="1">
        <v>0</v>
      </c>
      <c r="AO1554" s="1">
        <v>0</v>
      </c>
      <c r="AP1554" s="1">
        <v>0</v>
      </c>
      <c r="AR1554" s="1">
        <v>3.1291896921923398E-4</v>
      </c>
      <c r="AS1554" s="1">
        <v>3.0724783112622998E-4</v>
      </c>
      <c r="AT1554" s="1">
        <v>3.0164563032569601E-4</v>
      </c>
      <c r="AU1554" s="1">
        <v>2.9611194525577101E-4</v>
      </c>
      <c r="AV1554" s="1">
        <v>2.9064635435462998E-4</v>
      </c>
    </row>
    <row r="1555" spans="2:48"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L1555" s="1">
        <v>0</v>
      </c>
      <c r="AM1555" s="1">
        <v>0</v>
      </c>
      <c r="AN1555" s="1">
        <v>0</v>
      </c>
      <c r="AO1555" s="1">
        <v>0</v>
      </c>
      <c r="AP1555" s="1">
        <v>0</v>
      </c>
      <c r="AR1555" s="1">
        <v>2.8524843606040902E-4</v>
      </c>
      <c r="AS1555" s="1">
        <v>2.79917768811274E-4</v>
      </c>
      <c r="AT1555" s="1">
        <v>2.7465393104539099E-4</v>
      </c>
      <c r="AU1555" s="1">
        <v>2.6945650120089801E-4</v>
      </c>
      <c r="AV1555" s="1">
        <v>2.6432505771596801E-4</v>
      </c>
    </row>
    <row r="1556" spans="2:48"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L1556" s="1">
        <v>0</v>
      </c>
      <c r="AM1556" s="1">
        <v>0</v>
      </c>
      <c r="AN1556" s="1">
        <v>0</v>
      </c>
      <c r="AO1556" s="1">
        <v>0</v>
      </c>
      <c r="AP1556" s="1">
        <v>0</v>
      </c>
      <c r="AR1556" s="1">
        <v>2.5925917902874102E-4</v>
      </c>
      <c r="AS1556" s="1">
        <v>2.54258443577389E-4</v>
      </c>
      <c r="AT1556" s="1">
        <v>2.4932242980005298E-4</v>
      </c>
      <c r="AU1556" s="1">
        <v>2.4445071613489602E-4</v>
      </c>
      <c r="AV1556" s="1">
        <v>2.3964288102008201E-4</v>
      </c>
    </row>
    <row r="1557" spans="2:48"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R1557" s="1">
        <v>2.3489850289375299E-4</v>
      </c>
      <c r="AS1557" s="1">
        <v>2.3021716019407901E-4</v>
      </c>
      <c r="AT1557" s="1">
        <v>2.25598431359202E-4</v>
      </c>
      <c r="AU1557" s="1">
        <v>2.21041894827286E-4</v>
      </c>
      <c r="AV1557" s="1">
        <v>2.1654712903649301E-4</v>
      </c>
    </row>
    <row r="1558" spans="2:48"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R1558" s="1">
        <v>2.1211371242496599E-4</v>
      </c>
      <c r="AS1558" s="1">
        <v>2.0774122343087401E-4</v>
      </c>
      <c r="AT1558" s="1">
        <v>2.03429240492361E-4</v>
      </c>
      <c r="AU1558" s="1">
        <v>1.9917734204758899E-4</v>
      </c>
      <c r="AV1558" s="1">
        <v>1.9498510653472199E-4</v>
      </c>
    </row>
    <row r="1559" spans="2:48"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R1559" s="1">
        <v>1.90852112391901E-4</v>
      </c>
      <c r="AS1559" s="1">
        <v>1.8677793805729599E-4</v>
      </c>
      <c r="AT1559" s="1">
        <v>1.8276216196905099E-4</v>
      </c>
      <c r="AU1559" s="1">
        <v>1.7880436256532801E-4</v>
      </c>
      <c r="AV1559" s="1">
        <v>1.74904118284289E-4</v>
      </c>
    </row>
    <row r="1560" spans="2:48"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R1560" s="1">
        <v>1.71061007564079E-4</v>
      </c>
      <c r="AS1560" s="1">
        <v>1.6727460884286599E-4</v>
      </c>
      <c r="AT1560" s="1">
        <v>1.6354450055879299E-4</v>
      </c>
      <c r="AU1560" s="1">
        <v>1.5987026115002901E-4</v>
      </c>
      <c r="AV1560" s="1">
        <v>1.5625146905471799E-4</v>
      </c>
    </row>
    <row r="1561" spans="2:48"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L1561" s="1">
        <v>0</v>
      </c>
      <c r="AM1561" s="1">
        <v>0</v>
      </c>
      <c r="AN1561" s="1">
        <v>0</v>
      </c>
      <c r="AO1561" s="1">
        <v>0</v>
      </c>
      <c r="AP1561" s="1">
        <v>0</v>
      </c>
      <c r="AR1561" s="1">
        <v>1.52687702711022E-4</v>
      </c>
      <c r="AS1561" s="1">
        <v>1.4917854055710399E-4</v>
      </c>
      <c r="AT1561" s="1">
        <v>1.4572356103110799E-4</v>
      </c>
      <c r="AU1561" s="1">
        <v>1.4232234257120099E-4</v>
      </c>
      <c r="AV1561" s="1">
        <v>1.3897446361552801E-4</v>
      </c>
    </row>
    <row r="1562" spans="2:48"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R1562" s="1">
        <v>1.3567950260225201E-4</v>
      </c>
      <c r="AS1562" s="1">
        <v>1.3243703796953399E-4</v>
      </c>
      <c r="AT1562" s="1">
        <v>1.2924664815551799E-4</v>
      </c>
      <c r="AU1562" s="1">
        <v>1.2610791159837199E-4</v>
      </c>
      <c r="AV1562" s="1">
        <v>1.2302040673624199E-4</v>
      </c>
    </row>
    <row r="1563" spans="2:48"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R1563" s="1">
        <v>1.19983712007289E-4</v>
      </c>
      <c r="AS1563" s="1">
        <v>1.16997405849674E-4</v>
      </c>
      <c r="AT1563" s="1">
        <v>1.1406106670154401E-4</v>
      </c>
      <c r="AU1563" s="1">
        <v>1.1117427300106401E-4</v>
      </c>
      <c r="AV1563" s="1">
        <v>1.08336603186381E-4</v>
      </c>
    </row>
    <row r="1564" spans="2:48"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R1564" s="1">
        <v>1.0554763569565499E-4</v>
      </c>
      <c r="AS1564" s="1">
        <v>1.02806948967049E-4</v>
      </c>
      <c r="AT1564" s="1">
        <v>1.00114121438708E-4</v>
      </c>
      <c r="AU1564" s="1">
        <v>9.7468731548797894E-5</v>
      </c>
      <c r="AV1564" s="1">
        <v>9.4870357735465794E-5</v>
      </c>
    </row>
    <row r="1565" spans="2:48"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>
        <v>0</v>
      </c>
      <c r="AR1565" s="1">
        <v>9.2318578436876705E-5</v>
      </c>
      <c r="AS1565" s="1">
        <v>8.9812972091178196E-5</v>
      </c>
      <c r="AT1565" s="1">
        <v>8.7353117136530797E-5</v>
      </c>
      <c r="AU1565" s="1">
        <v>8.4938592011094693E-5</v>
      </c>
      <c r="AV1565" s="1">
        <v>8.2568975153017999E-5</v>
      </c>
    </row>
    <row r="1566" spans="2:48"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L1566" s="1">
        <v>0</v>
      </c>
      <c r="AM1566" s="1">
        <v>0</v>
      </c>
      <c r="AN1566" s="1">
        <v>0</v>
      </c>
      <c r="AO1566" s="1">
        <v>0</v>
      </c>
      <c r="AP1566" s="1">
        <v>0</v>
      </c>
      <c r="AR1566" s="1">
        <v>8.0243845000464698E-5</v>
      </c>
      <c r="AS1566" s="1">
        <v>7.7962779991583295E-5</v>
      </c>
      <c r="AT1566" s="1">
        <v>7.5725358564533802E-5</v>
      </c>
      <c r="AU1566" s="1">
        <v>7.3531159157476096E-5</v>
      </c>
      <c r="AV1566" s="1">
        <v>7.1379760208558995E-5</v>
      </c>
    </row>
    <row r="1567" spans="2:48"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L1567" s="1">
        <v>0</v>
      </c>
      <c r="AM1567" s="1">
        <v>0</v>
      </c>
      <c r="AN1567" s="1">
        <v>0</v>
      </c>
      <c r="AO1567" s="1">
        <v>0</v>
      </c>
      <c r="AP1567" s="1">
        <v>0</v>
      </c>
      <c r="AR1567" s="1">
        <v>6.9270740155945803E-5</v>
      </c>
      <c r="AS1567" s="1">
        <v>6.7203677437785705E-5</v>
      </c>
      <c r="AT1567" s="1">
        <v>6.5178150492238495E-5</v>
      </c>
      <c r="AU1567" s="1">
        <v>6.31937377574634E-5</v>
      </c>
      <c r="AV1567" s="1">
        <v>6.1250017671610199E-5</v>
      </c>
    </row>
    <row r="1568" spans="2:48"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R1568" s="1">
        <v>5.9346568672841399E-5</v>
      </c>
      <c r="AS1568" s="1">
        <v>5.74829691993069E-5</v>
      </c>
      <c r="AT1568" s="1">
        <v>5.5658797689166099E-5</v>
      </c>
      <c r="AU1568" s="1">
        <v>5.3873632580577998E-5</v>
      </c>
      <c r="AV1568" s="1">
        <v>5.2127052311692898E-5</v>
      </c>
    </row>
    <row r="1569" spans="2:48"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R1569" s="1">
        <v>5.0418635320672797E-5</v>
      </c>
      <c r="AS1569" s="1">
        <v>4.87479600456682E-5</v>
      </c>
      <c r="AT1569" s="1">
        <v>4.7114604924840698E-5</v>
      </c>
      <c r="AU1569" s="1">
        <v>4.5518148396341202E-5</v>
      </c>
      <c r="AV1569" s="1">
        <v>4.3958168898328498E-5</v>
      </c>
    </row>
    <row r="1570" spans="2:48"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R1570" s="1">
        <v>4.2434244868961398E-5</v>
      </c>
      <c r="AS1570" s="1">
        <v>4.0945954746390903E-5</v>
      </c>
      <c r="AT1570" s="1">
        <v>3.9492876968778101E-5</v>
      </c>
      <c r="AU1570" s="1">
        <v>3.8074589974274399E-5</v>
      </c>
      <c r="AV1570" s="1">
        <v>3.6690672201038399E-5</v>
      </c>
    </row>
    <row r="1571" spans="2:48"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L1571" s="1">
        <v>0</v>
      </c>
      <c r="AM1571" s="1">
        <v>0</v>
      </c>
      <c r="AN1571" s="1">
        <v>0</v>
      </c>
      <c r="AO1571" s="1">
        <v>0</v>
      </c>
      <c r="AP1571" s="1">
        <v>0</v>
      </c>
      <c r="AR1571" s="1">
        <v>3.5340702087228501E-5</v>
      </c>
      <c r="AS1571" s="1">
        <v>3.4024258070996402E-5</v>
      </c>
      <c r="AT1571" s="1">
        <v>3.2740918590502601E-5</v>
      </c>
      <c r="AU1571" s="1">
        <v>3.14902620838989E-5</v>
      </c>
      <c r="AV1571" s="1">
        <v>3.0271866989343899E-5</v>
      </c>
    </row>
    <row r="1572" spans="2:48"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>
        <v>0</v>
      </c>
      <c r="AR1572" s="1">
        <v>2.90853117449955E-5</v>
      </c>
      <c r="AS1572" s="1">
        <v>2.7930174789006001E-5</v>
      </c>
      <c r="AT1572" s="1">
        <v>2.68060345595354E-5</v>
      </c>
      <c r="AU1572" s="1">
        <v>2.57124694947362E-5</v>
      </c>
      <c r="AV1572" s="1">
        <v>2.46490580327663E-5</v>
      </c>
    </row>
    <row r="1573" spans="2:48"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R1573" s="1">
        <v>2.3615378611783801E-5</v>
      </c>
      <c r="AS1573" s="1">
        <v>2.26110096699412E-5</v>
      </c>
      <c r="AT1573" s="1">
        <v>2.1635529645398098E-5</v>
      </c>
      <c r="AU1573" s="1">
        <v>2.0688516976307499E-5</v>
      </c>
      <c r="AV1573" s="1">
        <v>1.9769550100828601E-5</v>
      </c>
    </row>
    <row r="1574" spans="2:48"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R1574" s="1">
        <v>1.8878207457114599E-5</v>
      </c>
      <c r="AS1574" s="1">
        <v>1.8014067483323201E-5</v>
      </c>
      <c r="AT1574" s="1">
        <v>1.7176708617612E-5</v>
      </c>
      <c r="AU1574" s="1">
        <v>1.6365709298134201E-5</v>
      </c>
      <c r="AV1574" s="1">
        <v>1.5580647963048898E-5</v>
      </c>
    </row>
    <row r="1575" spans="2:48"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R1575" s="1">
        <v>1.4821103050509401E-5</v>
      </c>
      <c r="AS1575" s="1">
        <v>1.4086652998673401E-5</v>
      </c>
      <c r="AT1575" s="1">
        <v>1.33768762456983E-5</v>
      </c>
      <c r="AU1575" s="1">
        <v>1.26913512297377E-5</v>
      </c>
      <c r="AV1575" s="1">
        <v>1.20296563889501E-5</v>
      </c>
    </row>
    <row r="1576" spans="2:48"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L1576" s="1">
        <v>0</v>
      </c>
      <c r="AM1576" s="1">
        <v>0</v>
      </c>
      <c r="AN1576" s="1">
        <v>0</v>
      </c>
      <c r="AO1576" s="1">
        <v>0</v>
      </c>
      <c r="AP1576" s="1">
        <v>0</v>
      </c>
      <c r="AR1576" s="1">
        <v>1.13913701614896E-5</v>
      </c>
      <c r="AS1576" s="1">
        <v>1.07760709855133E-5</v>
      </c>
      <c r="AT1576" s="1">
        <v>1.0183337299178501E-5</v>
      </c>
      <c r="AU1576" s="1">
        <v>9.61274754063934E-6</v>
      </c>
      <c r="AV1576" s="1">
        <v>9.0638801480538697E-6</v>
      </c>
    </row>
    <row r="1577" spans="2:48"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L1577" s="1">
        <v>0</v>
      </c>
      <c r="AM1577" s="1">
        <v>0</v>
      </c>
      <c r="AN1577" s="1">
        <v>0</v>
      </c>
      <c r="AO1577" s="1">
        <v>0</v>
      </c>
      <c r="AP1577" s="1">
        <v>0</v>
      </c>
      <c r="AR1577" s="1">
        <v>8.5363135595764301E-6</v>
      </c>
      <c r="AS1577" s="1">
        <v>8.0296262133641499E-6</v>
      </c>
      <c r="AT1577" s="1">
        <v>7.5433965475739799E-6</v>
      </c>
      <c r="AU1577" s="1">
        <v>7.0772030003604799E-6</v>
      </c>
      <c r="AV1577" s="1">
        <v>6.6306240098813596E-6</v>
      </c>
    </row>
    <row r="1578" spans="2:48"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L1578" s="1">
        <v>0</v>
      </c>
      <c r="AM1578" s="1">
        <v>0</v>
      </c>
      <c r="AN1578" s="1">
        <v>0</v>
      </c>
      <c r="AO1578" s="1">
        <v>0</v>
      </c>
      <c r="AP1578" s="1">
        <v>0</v>
      </c>
      <c r="AR1578" s="1">
        <v>6.2032380142913101E-6</v>
      </c>
      <c r="AS1578" s="1">
        <v>5.7946234517479403E-6</v>
      </c>
      <c r="AT1578" s="1">
        <v>5.4043587604060301E-6</v>
      </c>
      <c r="AU1578" s="1">
        <v>5.0320223784224703E-6</v>
      </c>
      <c r="AV1578" s="1">
        <v>4.6771927439539898E-6</v>
      </c>
    </row>
    <row r="1579" spans="2:48"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R1579" s="1">
        <v>4.3394482951555998E-6</v>
      </c>
      <c r="AS1579" s="1">
        <v>4.0183674701845696E-6</v>
      </c>
      <c r="AT1579" s="1">
        <v>3.7135287071960298E-6</v>
      </c>
      <c r="AU1579" s="1">
        <v>3.42451044434667E-6</v>
      </c>
      <c r="AV1579" s="1">
        <v>3.15089111979312E-6</v>
      </c>
    </row>
    <row r="1580" spans="2:48"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L1580" s="1">
        <v>0</v>
      </c>
      <c r="AM1580" s="1">
        <v>0</v>
      </c>
      <c r="AN1580" s="1">
        <v>0</v>
      </c>
      <c r="AO1580" s="1">
        <v>0</v>
      </c>
      <c r="AP1580" s="1">
        <v>0</v>
      </c>
      <c r="AR1580" s="1">
        <v>2.8922491716906399E-6</v>
      </c>
      <c r="AS1580" s="1">
        <v>2.6481630381962599E-6</v>
      </c>
      <c r="AT1580" s="1">
        <v>2.41821115746533E-6</v>
      </c>
      <c r="AU1580" s="1">
        <v>2.20197196765444E-6</v>
      </c>
      <c r="AV1580" s="1">
        <v>1.9990239069201098E-6</v>
      </c>
    </row>
    <row r="1581" spans="2:48"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L1581" s="1">
        <v>0</v>
      </c>
      <c r="AM1581" s="1">
        <v>0</v>
      </c>
      <c r="AN1581" s="1">
        <v>0</v>
      </c>
      <c r="AO1581" s="1">
        <v>0</v>
      </c>
      <c r="AP1581" s="1">
        <v>0</v>
      </c>
      <c r="AR1581" s="1">
        <v>1.8089454134178001E-6</v>
      </c>
      <c r="AS1581" s="1">
        <v>1.63131492530434E-6</v>
      </c>
      <c r="AT1581" s="1">
        <v>1.4657108807352899E-6</v>
      </c>
      <c r="AU1581" s="1">
        <v>1.3117117178671501E-6</v>
      </c>
      <c r="AV1581" s="1">
        <v>1.1688958748562999E-6</v>
      </c>
    </row>
    <row r="1582" spans="2:48"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L1582" s="1">
        <v>0</v>
      </c>
      <c r="AM1582" s="1">
        <v>0</v>
      </c>
      <c r="AN1582" s="1">
        <v>0</v>
      </c>
      <c r="AO1582" s="1">
        <v>0</v>
      </c>
      <c r="AP1582" s="1">
        <v>0</v>
      </c>
      <c r="AR1582" s="1">
        <v>1.03684178985844E-6</v>
      </c>
      <c r="AS1582" s="1">
        <v>9.1512790103018701E-7</v>
      </c>
      <c r="AT1582" s="1">
        <v>8.03332646527295E-7</v>
      </c>
      <c r="AU1582" s="1">
        <v>7.0103446450631502E-7</v>
      </c>
      <c r="AV1582" s="1">
        <v>6.0781179312307498E-7</v>
      </c>
    </row>
    <row r="1583" spans="2:48"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L1583" s="1">
        <v>0</v>
      </c>
      <c r="AM1583" s="1">
        <v>0</v>
      </c>
      <c r="AN1583" s="1">
        <v>0</v>
      </c>
      <c r="AO1583" s="1">
        <v>0</v>
      </c>
      <c r="AP1583" s="1">
        <v>0</v>
      </c>
      <c r="AR1583" s="1">
        <v>5.2324307053392297E-7</v>
      </c>
      <c r="AS1583" s="1">
        <v>4.4690673489515202E-7</v>
      </c>
      <c r="AT1583" s="1">
        <v>3.7838122436267597E-7</v>
      </c>
      <c r="AU1583" s="1">
        <v>3.1724497709289601E-7</v>
      </c>
      <c r="AV1583" s="1">
        <v>2.63076431241777E-7</v>
      </c>
    </row>
    <row r="1584" spans="2:48"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L1584" s="1">
        <v>0</v>
      </c>
      <c r="AM1584" s="1">
        <v>0</v>
      </c>
      <c r="AN1584" s="1">
        <v>0</v>
      </c>
      <c r="AO1584" s="1">
        <v>0</v>
      </c>
      <c r="AP1584" s="1">
        <v>0</v>
      </c>
      <c r="AR1584" s="1">
        <v>2.1545402496560001E-7</v>
      </c>
      <c r="AS1584" s="1">
        <v>1.7395619642059701E-7</v>
      </c>
      <c r="AT1584" s="1">
        <v>1.381613837628E-7</v>
      </c>
      <c r="AU1584" s="1">
        <v>1.07648025148502E-7</v>
      </c>
      <c r="AV1584" s="1">
        <v>8.1994558733770599E-8</v>
      </c>
    </row>
    <row r="1585" spans="2:48"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L1585" s="1">
        <v>0</v>
      </c>
      <c r="AM1585" s="1">
        <v>0</v>
      </c>
      <c r="AN1585" s="1">
        <v>0</v>
      </c>
      <c r="AO1585" s="1">
        <v>0</v>
      </c>
      <c r="AP1585" s="1">
        <v>0</v>
      </c>
      <c r="AR1585" s="1">
        <v>6.0779422674830898E-8</v>
      </c>
      <c r="AS1585" s="1">
        <v>4.35810551278788E-8</v>
      </c>
      <c r="AT1585" s="1">
        <v>2.9977894249027202E-8</v>
      </c>
      <c r="AU1585" s="1">
        <v>1.9548378194493501E-8</v>
      </c>
      <c r="AV1585" s="1">
        <v>1.18709451204131E-8</v>
      </c>
    </row>
    <row r="1586" spans="2:48"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L1586" s="1">
        <v>0</v>
      </c>
      <c r="AM1586" s="1">
        <v>0</v>
      </c>
      <c r="AN1586" s="1">
        <v>0</v>
      </c>
      <c r="AO1586" s="1">
        <v>0</v>
      </c>
      <c r="AP1586" s="1">
        <v>0</v>
      </c>
      <c r="AR1586" s="1">
        <v>6.5240331829762004E-9</v>
      </c>
      <c r="AS1586" s="1">
        <v>3.0860805383571702E-9</v>
      </c>
      <c r="AT1586" s="1">
        <v>1.13552534271508E-9</v>
      </c>
      <c r="AU1586" s="1">
        <v>2.5080575222805402E-10</v>
      </c>
      <c r="AV1586" s="1">
        <v>1.0359923063717401E-11</v>
      </c>
    </row>
    <row r="1587" spans="2:48"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Z1587" s="1">
        <v>0</v>
      </c>
      <c r="AA1587" s="1">
        <v>0</v>
      </c>
      <c r="AB1587" s="1">
        <v>0</v>
      </c>
      <c r="AC1587" s="1">
        <v>0</v>
      </c>
      <c r="AD1587" s="1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L1587" s="1">
        <v>0</v>
      </c>
      <c r="AM1587" s="1">
        <v>0</v>
      </c>
      <c r="AN1587" s="1">
        <v>0</v>
      </c>
      <c r="AO1587" s="1">
        <v>0</v>
      </c>
      <c r="AP1587" s="1">
        <v>0</v>
      </c>
      <c r="AR1587" s="1">
        <v>0</v>
      </c>
      <c r="AS1587" s="1">
        <v>0</v>
      </c>
      <c r="AT1587" s="1">
        <v>0</v>
      </c>
      <c r="AU1587" s="1">
        <v>0</v>
      </c>
      <c r="AV1587" s="1">
        <v>0</v>
      </c>
    </row>
    <row r="1588" spans="2:48"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L1588" s="1">
        <v>0</v>
      </c>
      <c r="AM1588" s="1">
        <v>0</v>
      </c>
      <c r="AN1588" s="1">
        <v>0</v>
      </c>
      <c r="AO1588" s="1">
        <v>0</v>
      </c>
      <c r="AP1588" s="1">
        <v>0</v>
      </c>
      <c r="AR1588" s="1">
        <v>0</v>
      </c>
      <c r="AS1588" s="1">
        <v>0</v>
      </c>
      <c r="AT1588" s="1">
        <v>0</v>
      </c>
      <c r="AU1588" s="1">
        <v>0</v>
      </c>
      <c r="AV1588" s="1">
        <v>0</v>
      </c>
    </row>
    <row r="1589" spans="2:48"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L1589" s="1">
        <v>0</v>
      </c>
      <c r="AM1589" s="1">
        <v>0</v>
      </c>
      <c r="AN1589" s="1">
        <v>0</v>
      </c>
      <c r="AO1589" s="1">
        <v>0</v>
      </c>
      <c r="AP1589" s="1">
        <v>0</v>
      </c>
      <c r="AR1589" s="1">
        <v>0</v>
      </c>
      <c r="AS1589" s="1">
        <v>0</v>
      </c>
      <c r="AT1589" s="1">
        <v>0</v>
      </c>
      <c r="AU1589" s="1">
        <v>0</v>
      </c>
      <c r="AV1589" s="1">
        <v>0</v>
      </c>
    </row>
    <row r="1590" spans="2:48"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L1590" s="1">
        <v>0</v>
      </c>
      <c r="AM1590" s="1">
        <v>0</v>
      </c>
      <c r="AN1590" s="1">
        <v>0</v>
      </c>
      <c r="AO1590" s="1">
        <v>0</v>
      </c>
      <c r="AP1590" s="1">
        <v>0</v>
      </c>
      <c r="AR1590" s="1">
        <v>0</v>
      </c>
      <c r="AS1590" s="1">
        <v>0</v>
      </c>
      <c r="AT1590" s="1">
        <v>0</v>
      </c>
      <c r="AU1590" s="1">
        <v>0</v>
      </c>
      <c r="AV1590" s="1">
        <v>0</v>
      </c>
    </row>
    <row r="1591" spans="2:48"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L1591" s="1">
        <v>0</v>
      </c>
      <c r="AM1591" s="1">
        <v>0</v>
      </c>
      <c r="AN1591" s="1">
        <v>0</v>
      </c>
      <c r="AO1591" s="1">
        <v>0</v>
      </c>
      <c r="AP1591" s="1">
        <v>0</v>
      </c>
      <c r="AR1591" s="1">
        <v>0</v>
      </c>
      <c r="AS1591" s="1">
        <v>0</v>
      </c>
      <c r="AT1591" s="1">
        <v>0</v>
      </c>
      <c r="AU1591" s="1">
        <v>0</v>
      </c>
      <c r="AV1591" s="1">
        <v>0</v>
      </c>
    </row>
    <row r="1592" spans="2:48"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L1592" s="1">
        <v>0</v>
      </c>
      <c r="AM1592" s="1">
        <v>0</v>
      </c>
      <c r="AN1592" s="1">
        <v>0</v>
      </c>
      <c r="AO1592" s="1">
        <v>0</v>
      </c>
      <c r="AP1592" s="1">
        <v>0</v>
      </c>
      <c r="AR1592" s="1">
        <v>0</v>
      </c>
      <c r="AS1592" s="1">
        <v>0</v>
      </c>
      <c r="AT1592" s="1">
        <v>0</v>
      </c>
      <c r="AU1592" s="1">
        <v>0</v>
      </c>
      <c r="AV1592" s="1">
        <v>0</v>
      </c>
    </row>
    <row r="1593" spans="2:48"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L1593" s="1">
        <v>0</v>
      </c>
      <c r="AM1593" s="1">
        <v>0</v>
      </c>
      <c r="AN1593" s="1">
        <v>0</v>
      </c>
      <c r="AO1593" s="1">
        <v>0</v>
      </c>
      <c r="AP1593" s="1">
        <v>0</v>
      </c>
      <c r="AR1593" s="1">
        <v>0</v>
      </c>
      <c r="AS1593" s="1">
        <v>0</v>
      </c>
      <c r="AT1593" s="1">
        <v>0</v>
      </c>
      <c r="AU1593" s="1">
        <v>0</v>
      </c>
      <c r="AV1593" s="1">
        <v>0</v>
      </c>
    </row>
    <row r="1594" spans="2:48"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L1594" s="1">
        <v>0</v>
      </c>
      <c r="AM1594" s="1">
        <v>0</v>
      </c>
      <c r="AN1594" s="1">
        <v>0</v>
      </c>
      <c r="AO1594" s="1">
        <v>0</v>
      </c>
      <c r="AP1594" s="1">
        <v>0</v>
      </c>
      <c r="AR1594" s="1">
        <v>0</v>
      </c>
      <c r="AS1594" s="1">
        <v>0</v>
      </c>
      <c r="AT1594" s="1">
        <v>0</v>
      </c>
      <c r="AU1594" s="1">
        <v>0</v>
      </c>
      <c r="AV1594" s="1">
        <v>0</v>
      </c>
    </row>
    <row r="1595" spans="2:48"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L1595" s="1">
        <v>0</v>
      </c>
      <c r="AM1595" s="1">
        <v>0</v>
      </c>
      <c r="AN1595" s="1">
        <v>0</v>
      </c>
      <c r="AO1595" s="1">
        <v>0</v>
      </c>
      <c r="AP1595" s="1">
        <v>0</v>
      </c>
      <c r="AR1595" s="1">
        <v>0</v>
      </c>
      <c r="AS1595" s="1">
        <v>0</v>
      </c>
      <c r="AT1595" s="1">
        <v>0</v>
      </c>
      <c r="AU1595" s="1">
        <v>0</v>
      </c>
      <c r="AV1595" s="1">
        <v>0</v>
      </c>
    </row>
    <row r="1596" spans="2:48"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L1596" s="1">
        <v>0</v>
      </c>
      <c r="AM1596" s="1">
        <v>0</v>
      </c>
      <c r="AN1596" s="1">
        <v>0</v>
      </c>
      <c r="AO1596" s="1">
        <v>0</v>
      </c>
      <c r="AP1596" s="1">
        <v>0</v>
      </c>
      <c r="AR1596" s="1">
        <v>0</v>
      </c>
      <c r="AS1596" s="1">
        <v>0</v>
      </c>
      <c r="AT1596" s="1">
        <v>0</v>
      </c>
      <c r="AU1596" s="1">
        <v>0</v>
      </c>
      <c r="AV1596" s="1">
        <v>0</v>
      </c>
    </row>
    <row r="1597" spans="2:48"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L1597" s="1">
        <v>0</v>
      </c>
      <c r="AM1597" s="1">
        <v>0</v>
      </c>
      <c r="AN1597" s="1">
        <v>0</v>
      </c>
      <c r="AO1597" s="1">
        <v>0</v>
      </c>
      <c r="AP1597" s="1">
        <v>0</v>
      </c>
      <c r="AR1597" s="1">
        <v>0</v>
      </c>
      <c r="AS1597" s="1">
        <v>0</v>
      </c>
      <c r="AT1597" s="1">
        <v>0</v>
      </c>
      <c r="AU1597" s="1">
        <v>0</v>
      </c>
      <c r="AV1597" s="1">
        <v>0</v>
      </c>
    </row>
    <row r="1598" spans="2:48"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L1598" s="1">
        <v>0</v>
      </c>
      <c r="AM1598" s="1">
        <v>0</v>
      </c>
      <c r="AN1598" s="1">
        <v>0</v>
      </c>
      <c r="AO1598" s="1">
        <v>0</v>
      </c>
      <c r="AP1598" s="1">
        <v>0</v>
      </c>
      <c r="AR1598" s="1">
        <v>0</v>
      </c>
      <c r="AS1598" s="1">
        <v>0</v>
      </c>
      <c r="AT1598" s="1">
        <v>0</v>
      </c>
      <c r="AU1598" s="1">
        <v>0</v>
      </c>
      <c r="AV1598" s="1">
        <v>0</v>
      </c>
    </row>
    <row r="1599" spans="2:48"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L1599" s="1">
        <v>0</v>
      </c>
      <c r="AM1599" s="1">
        <v>0</v>
      </c>
      <c r="AN1599" s="1">
        <v>0</v>
      </c>
      <c r="AO1599" s="1">
        <v>0</v>
      </c>
      <c r="AP1599" s="1">
        <v>0</v>
      </c>
      <c r="AR1599" s="1">
        <v>0</v>
      </c>
      <c r="AS1599" s="1">
        <v>0</v>
      </c>
      <c r="AT1599" s="1">
        <v>0</v>
      </c>
      <c r="AU1599" s="1">
        <v>0</v>
      </c>
      <c r="AV1599" s="1">
        <v>0</v>
      </c>
    </row>
    <row r="1600" spans="2:48"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L1600" s="1">
        <v>0</v>
      </c>
      <c r="AM1600" s="1">
        <v>0</v>
      </c>
      <c r="AN1600" s="1">
        <v>0</v>
      </c>
      <c r="AO1600" s="1">
        <v>0</v>
      </c>
      <c r="AP1600" s="1">
        <v>0</v>
      </c>
      <c r="AR1600" s="1">
        <v>0</v>
      </c>
      <c r="AS1600" s="1">
        <v>0</v>
      </c>
      <c r="AT1600" s="1">
        <v>0</v>
      </c>
      <c r="AU1600" s="1">
        <v>0</v>
      </c>
      <c r="AV1600" s="1">
        <v>0</v>
      </c>
    </row>
    <row r="1601" spans="2:48"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L1601" s="1">
        <v>0</v>
      </c>
      <c r="AM1601" s="1">
        <v>0</v>
      </c>
      <c r="AN1601" s="1">
        <v>0</v>
      </c>
      <c r="AO1601" s="1">
        <v>0</v>
      </c>
      <c r="AP1601" s="1">
        <v>0</v>
      </c>
      <c r="AR1601" s="1">
        <v>0</v>
      </c>
      <c r="AS1601" s="1">
        <v>0</v>
      </c>
      <c r="AT1601" s="1">
        <v>0</v>
      </c>
      <c r="AU1601" s="1">
        <v>0</v>
      </c>
      <c r="AV1601" s="1">
        <v>0</v>
      </c>
    </row>
    <row r="1602" spans="2:48"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L1602" s="1">
        <v>0</v>
      </c>
      <c r="AM1602" s="1">
        <v>0</v>
      </c>
      <c r="AN1602" s="1">
        <v>0</v>
      </c>
      <c r="AO1602" s="1">
        <v>0</v>
      </c>
      <c r="AP1602" s="1">
        <v>0</v>
      </c>
      <c r="AR1602" s="1">
        <v>0</v>
      </c>
      <c r="AS1602" s="1">
        <v>0</v>
      </c>
      <c r="AT1602" s="1">
        <v>0</v>
      </c>
      <c r="AU1602" s="1">
        <v>0</v>
      </c>
      <c r="AV1602" s="1">
        <v>0</v>
      </c>
    </row>
    <row r="1603" spans="2:48"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L1603" s="1">
        <v>0</v>
      </c>
      <c r="AM1603" s="1">
        <v>0</v>
      </c>
      <c r="AN1603" s="1">
        <v>0</v>
      </c>
      <c r="AO1603" s="1">
        <v>0</v>
      </c>
      <c r="AP1603" s="1">
        <v>0</v>
      </c>
      <c r="AR1603" s="1">
        <v>0</v>
      </c>
      <c r="AS1603" s="1">
        <v>0</v>
      </c>
      <c r="AT1603" s="1">
        <v>0</v>
      </c>
      <c r="AU1603" s="1">
        <v>0</v>
      </c>
      <c r="AV1603" s="1">
        <v>0</v>
      </c>
    </row>
    <row r="1604" spans="2:48"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L1604" s="1">
        <v>0</v>
      </c>
      <c r="AM1604" s="1">
        <v>0</v>
      </c>
      <c r="AN1604" s="1">
        <v>0</v>
      </c>
      <c r="AO1604" s="1">
        <v>0</v>
      </c>
      <c r="AP1604" s="1">
        <v>0</v>
      </c>
      <c r="AR1604" s="1">
        <v>0</v>
      </c>
      <c r="AS1604" s="1">
        <v>0</v>
      </c>
      <c r="AT1604" s="1">
        <v>0</v>
      </c>
      <c r="AU1604" s="1">
        <v>0</v>
      </c>
      <c r="AV1604" s="1">
        <v>0</v>
      </c>
    </row>
    <row r="1605" spans="2:48"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L1605" s="1">
        <v>0</v>
      </c>
      <c r="AM1605" s="1">
        <v>0</v>
      </c>
      <c r="AN1605" s="1">
        <v>0</v>
      </c>
      <c r="AO1605" s="1">
        <v>0</v>
      </c>
      <c r="AP1605" s="1">
        <v>0</v>
      </c>
      <c r="AR1605" s="1">
        <v>0</v>
      </c>
      <c r="AS1605" s="1">
        <v>0</v>
      </c>
      <c r="AT1605" s="1">
        <v>0</v>
      </c>
      <c r="AU1605" s="1">
        <v>0</v>
      </c>
      <c r="AV1605" s="1">
        <v>0</v>
      </c>
    </row>
    <row r="1606" spans="2:48"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L1606" s="1">
        <v>0</v>
      </c>
      <c r="AM1606" s="1">
        <v>0</v>
      </c>
      <c r="AN1606" s="1">
        <v>0</v>
      </c>
      <c r="AO1606" s="1">
        <v>0</v>
      </c>
      <c r="AP1606" s="1">
        <v>0</v>
      </c>
      <c r="AR1606" s="1">
        <v>0</v>
      </c>
      <c r="AS1606" s="1">
        <v>0</v>
      </c>
      <c r="AT1606" s="1">
        <v>0</v>
      </c>
      <c r="AU1606" s="1">
        <v>0</v>
      </c>
      <c r="AV1606" s="1">
        <v>0</v>
      </c>
    </row>
    <row r="1607" spans="2:48"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L1607" s="1">
        <v>0</v>
      </c>
      <c r="AM1607" s="1">
        <v>0</v>
      </c>
      <c r="AN1607" s="1">
        <v>0</v>
      </c>
      <c r="AO1607" s="1">
        <v>0</v>
      </c>
      <c r="AP1607" s="1">
        <v>0</v>
      </c>
      <c r="AR1607" s="1">
        <v>0</v>
      </c>
      <c r="AS1607" s="1">
        <v>0</v>
      </c>
      <c r="AT1607" s="1">
        <v>0</v>
      </c>
      <c r="AU1607" s="1">
        <v>0</v>
      </c>
      <c r="AV1607" s="1">
        <v>0</v>
      </c>
    </row>
    <row r="1608" spans="2:48"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L1608" s="1">
        <v>0</v>
      </c>
      <c r="AM1608" s="1">
        <v>0</v>
      </c>
      <c r="AN1608" s="1">
        <v>0</v>
      </c>
      <c r="AO1608" s="1">
        <v>0</v>
      </c>
      <c r="AP1608" s="1">
        <v>0</v>
      </c>
      <c r="AR1608" s="1">
        <v>0</v>
      </c>
      <c r="AS1608" s="1">
        <v>0</v>
      </c>
      <c r="AT1608" s="1">
        <v>0</v>
      </c>
      <c r="AU1608" s="1">
        <v>0</v>
      </c>
      <c r="AV1608" s="1">
        <v>0</v>
      </c>
    </row>
    <row r="1609" spans="2:48"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L1609" s="1">
        <v>0</v>
      </c>
      <c r="AM1609" s="1">
        <v>0</v>
      </c>
      <c r="AN1609" s="1">
        <v>0</v>
      </c>
      <c r="AO1609" s="1">
        <v>0</v>
      </c>
      <c r="AP1609" s="1">
        <v>0</v>
      </c>
      <c r="AR1609" s="1">
        <v>0</v>
      </c>
      <c r="AS1609" s="1">
        <v>0</v>
      </c>
      <c r="AT1609" s="1">
        <v>0</v>
      </c>
      <c r="AU1609" s="1">
        <v>0</v>
      </c>
      <c r="AV1609" s="1">
        <v>0</v>
      </c>
    </row>
    <row r="1610" spans="2:48"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Z1610" s="1">
        <v>0</v>
      </c>
      <c r="AA1610" s="1">
        <v>0</v>
      </c>
      <c r="AB1610" s="1">
        <v>0</v>
      </c>
      <c r="AC1610" s="1">
        <v>0</v>
      </c>
      <c r="AD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L1610" s="1">
        <v>0</v>
      </c>
      <c r="AM1610" s="1">
        <v>0</v>
      </c>
      <c r="AN1610" s="1">
        <v>0</v>
      </c>
      <c r="AO1610" s="1">
        <v>0</v>
      </c>
      <c r="AP1610" s="1">
        <v>0</v>
      </c>
      <c r="AR1610" s="1">
        <v>0</v>
      </c>
      <c r="AS1610" s="1">
        <v>0</v>
      </c>
      <c r="AT1610" s="1">
        <v>0</v>
      </c>
      <c r="AU1610" s="1">
        <v>0</v>
      </c>
      <c r="AV1610" s="1">
        <v>0</v>
      </c>
    </row>
    <row r="1611" spans="2:48"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0</v>
      </c>
      <c r="AL1611" s="1">
        <v>0</v>
      </c>
      <c r="AM1611" s="1">
        <v>0</v>
      </c>
      <c r="AN1611" s="1">
        <v>0</v>
      </c>
      <c r="AO1611" s="1">
        <v>0</v>
      </c>
      <c r="AP1611" s="1">
        <v>0</v>
      </c>
      <c r="AR1611" s="1">
        <v>0</v>
      </c>
      <c r="AS1611" s="1">
        <v>0</v>
      </c>
      <c r="AT1611" s="1">
        <v>0</v>
      </c>
      <c r="AU1611" s="1">
        <v>0</v>
      </c>
      <c r="AV1611" s="1">
        <v>0</v>
      </c>
    </row>
    <row r="1612" spans="2:48"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L1612" s="1">
        <v>0</v>
      </c>
      <c r="AM1612" s="1">
        <v>0</v>
      </c>
      <c r="AN1612" s="1">
        <v>0</v>
      </c>
      <c r="AO1612" s="1">
        <v>0</v>
      </c>
      <c r="AP1612" s="1">
        <v>0</v>
      </c>
      <c r="AR1612" s="1">
        <v>0</v>
      </c>
      <c r="AS1612" s="1">
        <v>0</v>
      </c>
      <c r="AT1612" s="1">
        <v>0</v>
      </c>
      <c r="AU1612" s="1">
        <v>0</v>
      </c>
      <c r="AV1612" s="1">
        <v>0</v>
      </c>
    </row>
    <row r="1613" spans="2:48"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L1613" s="1">
        <v>0</v>
      </c>
      <c r="AM1613" s="1">
        <v>0</v>
      </c>
      <c r="AN1613" s="1">
        <v>0</v>
      </c>
      <c r="AO1613" s="1">
        <v>0</v>
      </c>
      <c r="AP1613" s="1">
        <v>0</v>
      </c>
      <c r="AR1613" s="1">
        <v>0</v>
      </c>
      <c r="AS1613" s="1">
        <v>0</v>
      </c>
      <c r="AT1613" s="1">
        <v>0</v>
      </c>
      <c r="AU1613" s="1">
        <v>0</v>
      </c>
      <c r="AV1613" s="1">
        <v>0</v>
      </c>
    </row>
    <row r="1614" spans="2:48"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L1614" s="1">
        <v>0</v>
      </c>
      <c r="AM1614" s="1">
        <v>0</v>
      </c>
      <c r="AN1614" s="1">
        <v>0</v>
      </c>
      <c r="AO1614" s="1">
        <v>0</v>
      </c>
      <c r="AP1614" s="1">
        <v>0</v>
      </c>
      <c r="AR1614" s="1">
        <v>0</v>
      </c>
      <c r="AS1614" s="1">
        <v>0</v>
      </c>
      <c r="AT1614" s="1">
        <v>0</v>
      </c>
      <c r="AU1614" s="1">
        <v>0</v>
      </c>
      <c r="AV1614" s="1">
        <v>0</v>
      </c>
    </row>
    <row r="1615" spans="2:48"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L1615" s="1">
        <v>0</v>
      </c>
      <c r="AM1615" s="1">
        <v>0</v>
      </c>
      <c r="AN1615" s="1">
        <v>0</v>
      </c>
      <c r="AO1615" s="1">
        <v>0</v>
      </c>
      <c r="AP1615" s="1">
        <v>0</v>
      </c>
      <c r="AR1615" s="1">
        <v>0</v>
      </c>
      <c r="AS1615" s="1">
        <v>0</v>
      </c>
      <c r="AT1615" s="1">
        <v>0</v>
      </c>
      <c r="AU1615" s="1">
        <v>0</v>
      </c>
      <c r="AV1615" s="1">
        <v>0</v>
      </c>
    </row>
    <row r="1616" spans="2:48"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L1616" s="1">
        <v>0</v>
      </c>
      <c r="AM1616" s="1">
        <v>0</v>
      </c>
      <c r="AN1616" s="1">
        <v>0</v>
      </c>
      <c r="AO1616" s="1">
        <v>0</v>
      </c>
      <c r="AP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0</v>
      </c>
    </row>
    <row r="1617" spans="2:48"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L1617" s="1">
        <v>0</v>
      </c>
      <c r="AM1617" s="1">
        <v>0</v>
      </c>
      <c r="AN1617" s="1">
        <v>0</v>
      </c>
      <c r="AO1617" s="1">
        <v>0</v>
      </c>
      <c r="AP1617" s="1">
        <v>0</v>
      </c>
      <c r="AR1617" s="1">
        <v>0</v>
      </c>
      <c r="AS1617" s="1">
        <v>0</v>
      </c>
      <c r="AT1617" s="1">
        <v>0</v>
      </c>
      <c r="AU1617" s="1">
        <v>0</v>
      </c>
      <c r="AV1617" s="1">
        <v>0</v>
      </c>
    </row>
    <row r="1618" spans="2:48"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L1618" s="1">
        <v>0</v>
      </c>
      <c r="AM1618" s="1">
        <v>0</v>
      </c>
      <c r="AN1618" s="1">
        <v>0</v>
      </c>
      <c r="AO1618" s="1">
        <v>0</v>
      </c>
      <c r="AP1618" s="1">
        <v>0</v>
      </c>
      <c r="AR1618" s="1">
        <v>0</v>
      </c>
      <c r="AS1618" s="1">
        <v>0</v>
      </c>
      <c r="AT1618" s="1">
        <v>0</v>
      </c>
      <c r="AU1618" s="1">
        <v>0</v>
      </c>
      <c r="AV1618" s="1">
        <v>0</v>
      </c>
    </row>
    <row r="1619" spans="2:48"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L1619" s="1">
        <v>0</v>
      </c>
      <c r="AM1619" s="1">
        <v>0</v>
      </c>
      <c r="AN1619" s="1">
        <v>0</v>
      </c>
      <c r="AO1619" s="1">
        <v>0</v>
      </c>
      <c r="AP1619" s="1">
        <v>0</v>
      </c>
      <c r="AR1619" s="1">
        <v>0</v>
      </c>
      <c r="AS1619" s="1">
        <v>0</v>
      </c>
      <c r="AT1619" s="1">
        <v>0</v>
      </c>
      <c r="AU1619" s="1">
        <v>0</v>
      </c>
      <c r="AV1619" s="1">
        <v>0</v>
      </c>
    </row>
    <row r="1620" spans="2:48"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L1620" s="1">
        <v>0</v>
      </c>
      <c r="AM1620" s="1">
        <v>0</v>
      </c>
      <c r="AN1620" s="1">
        <v>0</v>
      </c>
      <c r="AO1620" s="1">
        <v>0</v>
      </c>
      <c r="AP1620" s="1">
        <v>0</v>
      </c>
      <c r="AR1620" s="1">
        <v>0</v>
      </c>
      <c r="AS1620" s="1">
        <v>0</v>
      </c>
      <c r="AT1620" s="1">
        <v>0</v>
      </c>
      <c r="AU1620" s="1">
        <v>0</v>
      </c>
      <c r="AV1620" s="1">
        <v>0</v>
      </c>
    </row>
    <row r="1621" spans="2:48"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L1621" s="1">
        <v>0</v>
      </c>
      <c r="AM1621" s="1">
        <v>0</v>
      </c>
      <c r="AN1621" s="1">
        <v>0</v>
      </c>
      <c r="AO1621" s="1">
        <v>0</v>
      </c>
      <c r="AP1621" s="1">
        <v>0</v>
      </c>
      <c r="AR1621" s="1">
        <v>0</v>
      </c>
      <c r="AS1621" s="1">
        <v>0</v>
      </c>
      <c r="AT1621" s="1">
        <v>0</v>
      </c>
      <c r="AU1621" s="1">
        <v>0</v>
      </c>
      <c r="AV1621" s="1">
        <v>0</v>
      </c>
    </row>
    <row r="1622" spans="2:48"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L1622" s="1">
        <v>0</v>
      </c>
      <c r="AM1622" s="1">
        <v>0</v>
      </c>
      <c r="AN1622" s="1">
        <v>0</v>
      </c>
      <c r="AO1622" s="1">
        <v>0</v>
      </c>
      <c r="AP1622" s="1">
        <v>0</v>
      </c>
      <c r="AR1622" s="1">
        <v>0</v>
      </c>
      <c r="AS1622" s="1">
        <v>0</v>
      </c>
      <c r="AT1622" s="1">
        <v>0</v>
      </c>
      <c r="AU1622" s="1">
        <v>0</v>
      </c>
      <c r="AV1622" s="1">
        <v>0</v>
      </c>
    </row>
    <row r="1623" spans="2:48"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L1623" s="1">
        <v>0</v>
      </c>
      <c r="AM1623" s="1">
        <v>0</v>
      </c>
      <c r="AN1623" s="1">
        <v>0</v>
      </c>
      <c r="AO1623" s="1">
        <v>0</v>
      </c>
      <c r="AP1623" s="1">
        <v>0</v>
      </c>
      <c r="AR1623" s="1">
        <v>0</v>
      </c>
      <c r="AS1623" s="1">
        <v>0</v>
      </c>
      <c r="AT1623" s="1">
        <v>0</v>
      </c>
      <c r="AU1623" s="1">
        <v>0</v>
      </c>
      <c r="AV1623" s="1">
        <v>0</v>
      </c>
    </row>
    <row r="1624" spans="2:48"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L1624" s="1">
        <v>0</v>
      </c>
      <c r="AM1624" s="1">
        <v>0</v>
      </c>
      <c r="AN1624" s="1">
        <v>0</v>
      </c>
      <c r="AO1624" s="1">
        <v>0</v>
      </c>
      <c r="AP1624" s="1">
        <v>0</v>
      </c>
      <c r="AR1624" s="1">
        <v>0</v>
      </c>
      <c r="AS1624" s="1">
        <v>0</v>
      </c>
      <c r="AT1624" s="1">
        <v>0</v>
      </c>
      <c r="AU1624" s="1">
        <v>0</v>
      </c>
      <c r="AV1624" s="1">
        <v>0</v>
      </c>
    </row>
    <row r="1625" spans="2:48"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L1625" s="1">
        <v>0</v>
      </c>
      <c r="AM1625" s="1">
        <v>0</v>
      </c>
      <c r="AN1625" s="1">
        <v>0</v>
      </c>
      <c r="AO1625" s="1">
        <v>0</v>
      </c>
      <c r="AP1625" s="1">
        <v>0</v>
      </c>
      <c r="AR1625" s="1">
        <v>0</v>
      </c>
      <c r="AS1625" s="1">
        <v>0</v>
      </c>
      <c r="AT1625" s="1">
        <v>0</v>
      </c>
      <c r="AU1625" s="1">
        <v>0</v>
      </c>
      <c r="AV1625" s="1">
        <v>0</v>
      </c>
    </row>
    <row r="1626" spans="2:48"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L1626" s="1">
        <v>0</v>
      </c>
      <c r="AM1626" s="1">
        <v>0</v>
      </c>
      <c r="AN1626" s="1">
        <v>0</v>
      </c>
      <c r="AO1626" s="1">
        <v>0</v>
      </c>
      <c r="AP1626" s="1">
        <v>0</v>
      </c>
      <c r="AR1626" s="1">
        <v>0</v>
      </c>
      <c r="AS1626" s="1">
        <v>0</v>
      </c>
      <c r="AT1626" s="1">
        <v>0</v>
      </c>
      <c r="AU1626" s="1">
        <v>0</v>
      </c>
      <c r="AV1626" s="1">
        <v>0</v>
      </c>
    </row>
    <row r="1627" spans="2:48"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L1627" s="1">
        <v>0</v>
      </c>
      <c r="AM1627" s="1">
        <v>0</v>
      </c>
      <c r="AN1627" s="1">
        <v>0</v>
      </c>
      <c r="AO1627" s="1">
        <v>0</v>
      </c>
      <c r="AP1627" s="1">
        <v>0</v>
      </c>
      <c r="AR1627" s="1">
        <v>0</v>
      </c>
      <c r="AS1627" s="1">
        <v>0</v>
      </c>
      <c r="AT1627" s="1">
        <v>0</v>
      </c>
      <c r="AU1627" s="1">
        <v>0</v>
      </c>
      <c r="AV1627" s="1">
        <v>0</v>
      </c>
    </row>
    <row r="1628" spans="2:48"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L1628" s="1">
        <v>0</v>
      </c>
      <c r="AM1628" s="1">
        <v>0</v>
      </c>
      <c r="AN1628" s="1">
        <v>0</v>
      </c>
      <c r="AO1628" s="1">
        <v>0</v>
      </c>
      <c r="AP1628" s="1">
        <v>0</v>
      </c>
      <c r="AR1628" s="1">
        <v>0</v>
      </c>
      <c r="AS1628" s="1">
        <v>0</v>
      </c>
      <c r="AT1628" s="1">
        <v>0</v>
      </c>
      <c r="AU1628" s="1">
        <v>0</v>
      </c>
      <c r="AV1628" s="1">
        <v>0</v>
      </c>
    </row>
    <row r="1629" spans="2:48"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L1629" s="1">
        <v>0</v>
      </c>
      <c r="AM1629" s="1">
        <v>0</v>
      </c>
      <c r="AN1629" s="1">
        <v>0</v>
      </c>
      <c r="AO1629" s="1">
        <v>0</v>
      </c>
      <c r="AP1629" s="1">
        <v>0</v>
      </c>
      <c r="AR1629" s="1">
        <v>0</v>
      </c>
      <c r="AS1629" s="1">
        <v>0</v>
      </c>
      <c r="AT1629" s="1">
        <v>0</v>
      </c>
      <c r="AU1629" s="1">
        <v>0</v>
      </c>
      <c r="AV1629" s="1">
        <v>0</v>
      </c>
    </row>
    <row r="1630" spans="2:48"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L1630" s="1">
        <v>0</v>
      </c>
      <c r="AM1630" s="1">
        <v>0</v>
      </c>
      <c r="AN1630" s="1">
        <v>0</v>
      </c>
      <c r="AO1630" s="1">
        <v>0</v>
      </c>
      <c r="AP1630" s="1">
        <v>0</v>
      </c>
      <c r="AR1630" s="1">
        <v>0</v>
      </c>
      <c r="AS1630" s="1">
        <v>0</v>
      </c>
      <c r="AT1630" s="1">
        <v>0</v>
      </c>
      <c r="AU1630" s="1">
        <v>0</v>
      </c>
      <c r="AV1630" s="1">
        <v>0</v>
      </c>
    </row>
    <row r="1631" spans="2:48"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L1631" s="1">
        <v>0</v>
      </c>
      <c r="AM1631" s="1">
        <v>0</v>
      </c>
      <c r="AN1631" s="1">
        <v>0</v>
      </c>
      <c r="AO1631" s="1">
        <v>0</v>
      </c>
      <c r="AP1631" s="1">
        <v>0</v>
      </c>
      <c r="AR1631" s="1">
        <v>0</v>
      </c>
      <c r="AS1631" s="1">
        <v>0</v>
      </c>
      <c r="AT1631" s="1">
        <v>0</v>
      </c>
      <c r="AU1631" s="1">
        <v>0</v>
      </c>
      <c r="AV1631" s="1">
        <v>0</v>
      </c>
    </row>
    <row r="1632" spans="2:48"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L1632" s="1">
        <v>0</v>
      </c>
      <c r="AM1632" s="1">
        <v>0</v>
      </c>
      <c r="AN1632" s="1">
        <v>0</v>
      </c>
      <c r="AO1632" s="1">
        <v>0</v>
      </c>
      <c r="AP1632" s="1">
        <v>0</v>
      </c>
      <c r="AR1632" s="1">
        <v>0</v>
      </c>
      <c r="AS1632" s="1">
        <v>0</v>
      </c>
      <c r="AT1632" s="1">
        <v>0</v>
      </c>
      <c r="AU1632" s="1">
        <v>0</v>
      </c>
      <c r="AV1632" s="1">
        <v>0</v>
      </c>
    </row>
    <row r="1633" spans="2:48"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L1633" s="1">
        <v>0</v>
      </c>
      <c r="AM1633" s="1">
        <v>0</v>
      </c>
      <c r="AN1633" s="1">
        <v>0</v>
      </c>
      <c r="AO1633" s="1">
        <v>0</v>
      </c>
      <c r="AP1633" s="1">
        <v>0</v>
      </c>
      <c r="AR1633" s="1">
        <v>0</v>
      </c>
      <c r="AS1633" s="1">
        <v>0</v>
      </c>
      <c r="AT1633" s="1">
        <v>0</v>
      </c>
      <c r="AU1633" s="1">
        <v>0</v>
      </c>
      <c r="AV1633" s="1">
        <v>0</v>
      </c>
    </row>
    <row r="1634" spans="2:48"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Z1634" s="1">
        <v>0</v>
      </c>
      <c r="AA1634" s="1">
        <v>0</v>
      </c>
      <c r="AB1634" s="1">
        <v>0</v>
      </c>
      <c r="AC1634" s="1">
        <v>0</v>
      </c>
      <c r="AD1634" s="1">
        <v>0</v>
      </c>
      <c r="AF1634" s="1">
        <v>0</v>
      </c>
      <c r="AG1634" s="1">
        <v>0</v>
      </c>
      <c r="AH1634" s="1">
        <v>0</v>
      </c>
      <c r="AI1634" s="1">
        <v>0</v>
      </c>
      <c r="AJ1634" s="1">
        <v>0</v>
      </c>
      <c r="AL1634" s="1">
        <v>0</v>
      </c>
      <c r="AM1634" s="1">
        <v>0</v>
      </c>
      <c r="AN1634" s="1">
        <v>0</v>
      </c>
      <c r="AO1634" s="1">
        <v>0</v>
      </c>
      <c r="AP1634" s="1">
        <v>0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</row>
    <row r="1635" spans="2:48"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L1635" s="1">
        <v>0</v>
      </c>
      <c r="AM1635" s="1">
        <v>0</v>
      </c>
      <c r="AN1635" s="1">
        <v>0</v>
      </c>
      <c r="AO1635" s="1">
        <v>0</v>
      </c>
      <c r="AP1635" s="1">
        <v>0</v>
      </c>
      <c r="AR1635" s="1">
        <v>0</v>
      </c>
      <c r="AS1635" s="1">
        <v>0</v>
      </c>
      <c r="AT1635" s="1">
        <v>0</v>
      </c>
      <c r="AU1635" s="1">
        <v>0</v>
      </c>
      <c r="AV1635" s="1">
        <v>0</v>
      </c>
    </row>
    <row r="1636" spans="2:48"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L1636" s="1">
        <v>0</v>
      </c>
      <c r="AM1636" s="1">
        <v>0</v>
      </c>
      <c r="AN1636" s="1">
        <v>0</v>
      </c>
      <c r="AO1636" s="1">
        <v>0</v>
      </c>
      <c r="AP1636" s="1">
        <v>0</v>
      </c>
      <c r="AR1636" s="1">
        <v>0</v>
      </c>
      <c r="AS1636" s="1">
        <v>0</v>
      </c>
      <c r="AT1636" s="1">
        <v>0</v>
      </c>
      <c r="AU1636" s="1">
        <v>0</v>
      </c>
      <c r="AV1636" s="1">
        <v>0</v>
      </c>
    </row>
    <row r="1637" spans="2:48"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>
        <v>0</v>
      </c>
      <c r="AR1637" s="1">
        <v>0</v>
      </c>
      <c r="AS1637" s="1">
        <v>0</v>
      </c>
      <c r="AT1637" s="1">
        <v>0</v>
      </c>
      <c r="AU1637" s="1">
        <v>0</v>
      </c>
      <c r="AV1637" s="1">
        <v>0</v>
      </c>
    </row>
    <row r="1638" spans="2:48"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L1638" s="1">
        <v>0</v>
      </c>
      <c r="AM1638" s="1">
        <v>0</v>
      </c>
      <c r="AN1638" s="1">
        <v>0</v>
      </c>
      <c r="AO1638" s="1">
        <v>0</v>
      </c>
      <c r="AP1638" s="1">
        <v>0</v>
      </c>
      <c r="AR1638" s="1">
        <v>0</v>
      </c>
      <c r="AS1638" s="1">
        <v>0</v>
      </c>
      <c r="AT1638" s="1">
        <v>0</v>
      </c>
      <c r="AU1638" s="1">
        <v>0</v>
      </c>
      <c r="AV1638" s="1">
        <v>0</v>
      </c>
    </row>
    <row r="1639" spans="2:48"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L1639" s="1">
        <v>0</v>
      </c>
      <c r="AM1639" s="1">
        <v>0</v>
      </c>
      <c r="AN1639" s="1">
        <v>0</v>
      </c>
      <c r="AO1639" s="1">
        <v>0</v>
      </c>
      <c r="AP1639" s="1">
        <v>0</v>
      </c>
      <c r="AR1639" s="1">
        <v>0</v>
      </c>
      <c r="AS1639" s="1">
        <v>0</v>
      </c>
      <c r="AT1639" s="1">
        <v>0</v>
      </c>
      <c r="AU1639" s="1">
        <v>0</v>
      </c>
      <c r="AV1639" s="1">
        <v>0</v>
      </c>
    </row>
    <row r="1640" spans="2:48"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L1640" s="1">
        <v>0</v>
      </c>
      <c r="AM1640" s="1">
        <v>0</v>
      </c>
      <c r="AN1640" s="1">
        <v>0</v>
      </c>
      <c r="AO1640" s="1">
        <v>0</v>
      </c>
      <c r="AP1640" s="1">
        <v>0</v>
      </c>
      <c r="AR1640" s="1">
        <v>0</v>
      </c>
      <c r="AS1640" s="1">
        <v>0</v>
      </c>
      <c r="AT1640" s="1">
        <v>0</v>
      </c>
      <c r="AU1640" s="1">
        <v>0</v>
      </c>
      <c r="AV1640" s="1">
        <v>0</v>
      </c>
    </row>
    <row r="1641" spans="2:48"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L1641" s="1">
        <v>0</v>
      </c>
      <c r="AM1641" s="1">
        <v>0</v>
      </c>
      <c r="AN1641" s="1">
        <v>0</v>
      </c>
      <c r="AO1641" s="1">
        <v>0</v>
      </c>
      <c r="AP1641" s="1">
        <v>0</v>
      </c>
      <c r="AR1641" s="1">
        <v>0</v>
      </c>
      <c r="AS1641" s="1">
        <v>0</v>
      </c>
      <c r="AT1641" s="1">
        <v>0</v>
      </c>
      <c r="AU1641" s="1">
        <v>0</v>
      </c>
      <c r="AV1641" s="1">
        <v>0</v>
      </c>
    </row>
    <row r="1642" spans="2:48"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L1642" s="1">
        <v>0</v>
      </c>
      <c r="AM1642" s="1">
        <v>0</v>
      </c>
      <c r="AN1642" s="1">
        <v>0</v>
      </c>
      <c r="AO1642" s="1">
        <v>0</v>
      </c>
      <c r="AP1642" s="1">
        <v>0</v>
      </c>
      <c r="AR1642" s="1">
        <v>0</v>
      </c>
      <c r="AS1642" s="1">
        <v>0</v>
      </c>
      <c r="AT1642" s="1">
        <v>0</v>
      </c>
      <c r="AU1642" s="1">
        <v>0</v>
      </c>
      <c r="AV1642" s="1">
        <v>0</v>
      </c>
    </row>
    <row r="1643" spans="2:48"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L1643" s="1">
        <v>0</v>
      </c>
      <c r="AM1643" s="1">
        <v>0</v>
      </c>
      <c r="AN1643" s="1">
        <v>0</v>
      </c>
      <c r="AO1643" s="1">
        <v>0</v>
      </c>
      <c r="AP1643" s="1">
        <v>0</v>
      </c>
      <c r="AR1643" s="1">
        <v>0</v>
      </c>
      <c r="AS1643" s="1">
        <v>0</v>
      </c>
      <c r="AT1643" s="1">
        <v>0</v>
      </c>
      <c r="AU1643" s="1">
        <v>0</v>
      </c>
      <c r="AV1643" s="1">
        <v>0</v>
      </c>
    </row>
    <row r="1644" spans="2:48"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L1644" s="1">
        <v>0</v>
      </c>
      <c r="AM1644" s="1">
        <v>0</v>
      </c>
      <c r="AN1644" s="1">
        <v>0</v>
      </c>
      <c r="AO1644" s="1">
        <v>0</v>
      </c>
      <c r="AP1644" s="1">
        <v>0</v>
      </c>
      <c r="AR1644" s="1">
        <v>0</v>
      </c>
      <c r="AS1644" s="1">
        <v>0</v>
      </c>
      <c r="AT1644" s="1">
        <v>0</v>
      </c>
      <c r="AU1644" s="1">
        <v>0</v>
      </c>
      <c r="AV1644" s="1">
        <v>0</v>
      </c>
    </row>
    <row r="1645" spans="2:48"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L1645" s="1">
        <v>0</v>
      </c>
      <c r="AM1645" s="1">
        <v>0</v>
      </c>
      <c r="AN1645" s="1">
        <v>0</v>
      </c>
      <c r="AO1645" s="1">
        <v>0</v>
      </c>
      <c r="AP1645" s="1">
        <v>0</v>
      </c>
      <c r="AR1645" s="1">
        <v>0</v>
      </c>
      <c r="AS1645" s="1">
        <v>0</v>
      </c>
      <c r="AT1645" s="1">
        <v>0</v>
      </c>
      <c r="AU1645" s="1">
        <v>0</v>
      </c>
      <c r="AV1645" s="1">
        <v>0</v>
      </c>
    </row>
    <row r="1646" spans="2:48"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L1646" s="1">
        <v>0</v>
      </c>
      <c r="AM1646" s="1">
        <v>0</v>
      </c>
      <c r="AN1646" s="1">
        <v>0</v>
      </c>
      <c r="AO1646" s="1">
        <v>0</v>
      </c>
      <c r="AP1646" s="1">
        <v>0</v>
      </c>
      <c r="AR1646" s="1">
        <v>0</v>
      </c>
      <c r="AS1646" s="1">
        <v>0</v>
      </c>
      <c r="AT1646" s="1">
        <v>0</v>
      </c>
      <c r="AU1646" s="1">
        <v>0</v>
      </c>
      <c r="AV1646" s="1">
        <v>0</v>
      </c>
    </row>
    <row r="1647" spans="2:48"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L1647" s="1">
        <v>0</v>
      </c>
      <c r="AM1647" s="1">
        <v>0</v>
      </c>
      <c r="AN1647" s="1">
        <v>0</v>
      </c>
      <c r="AO1647" s="1">
        <v>0</v>
      </c>
      <c r="AP1647" s="1">
        <v>0</v>
      </c>
      <c r="AR1647" s="1">
        <v>0</v>
      </c>
      <c r="AS1647" s="1">
        <v>0</v>
      </c>
      <c r="AT1647" s="1">
        <v>0</v>
      </c>
      <c r="AU1647" s="1">
        <v>0</v>
      </c>
      <c r="AV1647" s="1">
        <v>0</v>
      </c>
    </row>
    <row r="1648" spans="2:48"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L1648" s="1">
        <v>0</v>
      </c>
      <c r="AM1648" s="1">
        <v>0</v>
      </c>
      <c r="AN1648" s="1">
        <v>0</v>
      </c>
      <c r="AO1648" s="1">
        <v>0</v>
      </c>
      <c r="AP1648" s="1">
        <v>0</v>
      </c>
      <c r="AR1648" s="1">
        <v>0</v>
      </c>
      <c r="AS1648" s="1">
        <v>0</v>
      </c>
      <c r="AT1648" s="1">
        <v>0</v>
      </c>
      <c r="AU1648" s="1">
        <v>0</v>
      </c>
      <c r="AV1648" s="1">
        <v>0</v>
      </c>
    </row>
    <row r="1649" spans="2:48"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L1649" s="1">
        <v>0</v>
      </c>
      <c r="AM1649" s="1">
        <v>0</v>
      </c>
      <c r="AN1649" s="1">
        <v>0</v>
      </c>
      <c r="AO1649" s="1">
        <v>0</v>
      </c>
      <c r="AP1649" s="1">
        <v>0</v>
      </c>
      <c r="AR1649" s="1">
        <v>0</v>
      </c>
      <c r="AS1649" s="1">
        <v>0</v>
      </c>
      <c r="AT1649" s="1">
        <v>0</v>
      </c>
      <c r="AU1649" s="1">
        <v>0</v>
      </c>
      <c r="AV1649" s="1">
        <v>0</v>
      </c>
    </row>
    <row r="1650" spans="2:48"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L1650" s="1">
        <v>0</v>
      </c>
      <c r="AM1650" s="1">
        <v>0</v>
      </c>
      <c r="AN1650" s="1">
        <v>0</v>
      </c>
      <c r="AO1650" s="1">
        <v>0</v>
      </c>
      <c r="AP1650" s="1">
        <v>0</v>
      </c>
      <c r="AR1650" s="1">
        <v>0</v>
      </c>
      <c r="AS1650" s="1">
        <v>0</v>
      </c>
      <c r="AT1650" s="1">
        <v>0</v>
      </c>
      <c r="AU1650" s="1">
        <v>0</v>
      </c>
      <c r="AV1650" s="1">
        <v>0</v>
      </c>
    </row>
    <row r="1651" spans="2:48"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L1651" s="1">
        <v>0</v>
      </c>
      <c r="AM1651" s="1">
        <v>0</v>
      </c>
      <c r="AN1651" s="1">
        <v>0</v>
      </c>
      <c r="AO1651" s="1">
        <v>0</v>
      </c>
      <c r="AP1651" s="1">
        <v>0</v>
      </c>
      <c r="AR1651" s="1">
        <v>0</v>
      </c>
      <c r="AS1651" s="1">
        <v>0</v>
      </c>
      <c r="AT1651" s="1">
        <v>0</v>
      </c>
      <c r="AU1651" s="1">
        <v>0</v>
      </c>
      <c r="AV1651" s="1">
        <v>0</v>
      </c>
    </row>
    <row r="1652" spans="2:48"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L1652" s="1">
        <v>0</v>
      </c>
      <c r="AM1652" s="1">
        <v>0</v>
      </c>
      <c r="AN1652" s="1">
        <v>0</v>
      </c>
      <c r="AO1652" s="1">
        <v>0</v>
      </c>
      <c r="AP1652" s="1">
        <v>0</v>
      </c>
      <c r="AR1652" s="1">
        <v>0</v>
      </c>
      <c r="AS1652" s="1">
        <v>0</v>
      </c>
      <c r="AT1652" s="1">
        <v>0</v>
      </c>
      <c r="AU1652" s="1">
        <v>0</v>
      </c>
      <c r="AV1652" s="1">
        <v>0</v>
      </c>
    </row>
    <row r="1653" spans="2:48"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L1653" s="1">
        <v>0</v>
      </c>
      <c r="AM1653" s="1">
        <v>0</v>
      </c>
      <c r="AN1653" s="1">
        <v>0</v>
      </c>
      <c r="AO1653" s="1">
        <v>0</v>
      </c>
      <c r="AP1653" s="1">
        <v>0</v>
      </c>
      <c r="AR1653" s="1">
        <v>0</v>
      </c>
      <c r="AS1653" s="1">
        <v>0</v>
      </c>
      <c r="AT1653" s="1">
        <v>0</v>
      </c>
      <c r="AU1653" s="1">
        <v>0</v>
      </c>
      <c r="AV1653" s="1">
        <v>0</v>
      </c>
    </row>
    <row r="1654" spans="2:48"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L1654" s="1">
        <v>0</v>
      </c>
      <c r="AM1654" s="1">
        <v>0</v>
      </c>
      <c r="AN1654" s="1">
        <v>0</v>
      </c>
      <c r="AO1654" s="1">
        <v>0</v>
      </c>
      <c r="AP1654" s="1">
        <v>0</v>
      </c>
      <c r="AR1654" s="1">
        <v>0</v>
      </c>
      <c r="AS1654" s="1">
        <v>0</v>
      </c>
      <c r="AT1654" s="1">
        <v>0</v>
      </c>
      <c r="AU1654" s="1">
        <v>0</v>
      </c>
      <c r="AV1654" s="1">
        <v>0</v>
      </c>
    </row>
    <row r="1655" spans="2:48"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L1655" s="1">
        <v>0</v>
      </c>
      <c r="AM1655" s="1">
        <v>0</v>
      </c>
      <c r="AN1655" s="1">
        <v>0</v>
      </c>
      <c r="AO1655" s="1">
        <v>0</v>
      </c>
      <c r="AP1655" s="1">
        <v>0</v>
      </c>
      <c r="AR1655" s="1">
        <v>0</v>
      </c>
      <c r="AS1655" s="1">
        <v>0</v>
      </c>
      <c r="AT1655" s="1">
        <v>0</v>
      </c>
      <c r="AU1655" s="1">
        <v>0</v>
      </c>
      <c r="AV1655" s="1">
        <v>0</v>
      </c>
    </row>
    <row r="1656" spans="2:48"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Z1656" s="1">
        <v>0</v>
      </c>
      <c r="AA1656" s="1">
        <v>0</v>
      </c>
      <c r="AB1656" s="1">
        <v>0</v>
      </c>
      <c r="AC1656" s="1">
        <v>0</v>
      </c>
      <c r="AD1656" s="1">
        <v>0</v>
      </c>
      <c r="AF1656" s="1">
        <v>0</v>
      </c>
      <c r="AG1656" s="1">
        <v>0</v>
      </c>
      <c r="AH1656" s="1">
        <v>0</v>
      </c>
      <c r="AI1656" s="1">
        <v>0</v>
      </c>
      <c r="AJ1656" s="1">
        <v>0</v>
      </c>
      <c r="AL1656" s="1">
        <v>0</v>
      </c>
      <c r="AM1656" s="1">
        <v>0</v>
      </c>
      <c r="AN1656" s="1">
        <v>0</v>
      </c>
      <c r="AO1656" s="1">
        <v>0</v>
      </c>
      <c r="AP1656" s="1">
        <v>0</v>
      </c>
      <c r="AR1656" s="1">
        <v>0</v>
      </c>
      <c r="AS1656" s="1">
        <v>0</v>
      </c>
      <c r="AT1656" s="1">
        <v>0</v>
      </c>
      <c r="AU1656" s="1">
        <v>0</v>
      </c>
      <c r="AV1656" s="1">
        <v>0</v>
      </c>
    </row>
    <row r="1657" spans="2:48"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L1657" s="1">
        <v>0</v>
      </c>
      <c r="AM1657" s="1">
        <v>0</v>
      </c>
      <c r="AN1657" s="1">
        <v>0</v>
      </c>
      <c r="AO1657" s="1">
        <v>0</v>
      </c>
      <c r="AP1657" s="1">
        <v>0</v>
      </c>
      <c r="AR1657" s="1">
        <v>0</v>
      </c>
      <c r="AS1657" s="1">
        <v>0</v>
      </c>
      <c r="AT1657" s="1">
        <v>0</v>
      </c>
      <c r="AU1657" s="1">
        <v>0</v>
      </c>
      <c r="AV1657" s="1">
        <v>0</v>
      </c>
    </row>
    <row r="1658" spans="2:48"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L1658" s="1">
        <v>0</v>
      </c>
      <c r="AM1658" s="1">
        <v>0</v>
      </c>
      <c r="AN1658" s="1">
        <v>0</v>
      </c>
      <c r="AO1658" s="1">
        <v>0</v>
      </c>
      <c r="AP1658" s="1">
        <v>0</v>
      </c>
      <c r="AR1658" s="1">
        <v>0</v>
      </c>
      <c r="AS1658" s="1">
        <v>0</v>
      </c>
      <c r="AT1658" s="1">
        <v>0</v>
      </c>
      <c r="AU1658" s="1">
        <v>0</v>
      </c>
      <c r="AV1658" s="1">
        <v>0</v>
      </c>
    </row>
    <row r="1659" spans="2:48"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L1659" s="1">
        <v>0</v>
      </c>
      <c r="AM1659" s="1">
        <v>0</v>
      </c>
      <c r="AN1659" s="1">
        <v>0</v>
      </c>
      <c r="AO1659" s="1">
        <v>0</v>
      </c>
      <c r="AP1659" s="1">
        <v>0</v>
      </c>
      <c r="AR1659" s="1">
        <v>0</v>
      </c>
      <c r="AS1659" s="1">
        <v>0</v>
      </c>
      <c r="AT1659" s="1">
        <v>0</v>
      </c>
      <c r="AU1659" s="1">
        <v>0</v>
      </c>
      <c r="AV1659" s="1">
        <v>0</v>
      </c>
    </row>
    <row r="1660" spans="2:48"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L1660" s="1">
        <v>0</v>
      </c>
      <c r="AM1660" s="1">
        <v>0</v>
      </c>
      <c r="AN1660" s="1">
        <v>0</v>
      </c>
      <c r="AO1660" s="1">
        <v>0</v>
      </c>
      <c r="AP1660" s="1">
        <v>0</v>
      </c>
      <c r="AR1660" s="1">
        <v>0</v>
      </c>
      <c r="AS1660" s="1">
        <v>0</v>
      </c>
      <c r="AT1660" s="1">
        <v>0</v>
      </c>
      <c r="AU1660" s="1">
        <v>0</v>
      </c>
      <c r="AV1660" s="1">
        <v>0</v>
      </c>
    </row>
    <row r="1661" spans="2:48"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L1661" s="1">
        <v>0</v>
      </c>
      <c r="AM1661" s="1">
        <v>0</v>
      </c>
      <c r="AN1661" s="1">
        <v>0</v>
      </c>
      <c r="AO1661" s="1">
        <v>0</v>
      </c>
      <c r="AP1661" s="1">
        <v>0</v>
      </c>
      <c r="AR1661" s="1">
        <v>0</v>
      </c>
      <c r="AS1661" s="1">
        <v>0</v>
      </c>
      <c r="AT1661" s="1">
        <v>0</v>
      </c>
      <c r="AU1661" s="1">
        <v>0</v>
      </c>
      <c r="AV1661" s="1">
        <v>0</v>
      </c>
    </row>
    <row r="1662" spans="2:48"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L1662" s="1">
        <v>0</v>
      </c>
      <c r="AM1662" s="1">
        <v>0</v>
      </c>
      <c r="AN1662" s="1">
        <v>0</v>
      </c>
      <c r="AO1662" s="1">
        <v>0</v>
      </c>
      <c r="AP1662" s="1">
        <v>0</v>
      </c>
      <c r="AR1662" s="1">
        <v>0</v>
      </c>
      <c r="AS1662" s="1">
        <v>0</v>
      </c>
      <c r="AT1662" s="1">
        <v>0</v>
      </c>
      <c r="AU1662" s="1">
        <v>0</v>
      </c>
      <c r="AV1662" s="1">
        <v>0</v>
      </c>
    </row>
    <row r="1663" spans="2:48"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L1663" s="1">
        <v>0</v>
      </c>
      <c r="AM1663" s="1">
        <v>0</v>
      </c>
      <c r="AN1663" s="1">
        <v>0</v>
      </c>
      <c r="AO1663" s="1">
        <v>0</v>
      </c>
      <c r="AP1663" s="1">
        <v>0</v>
      </c>
      <c r="AR1663" s="1">
        <v>0</v>
      </c>
      <c r="AS1663" s="1">
        <v>0</v>
      </c>
      <c r="AT1663" s="1">
        <v>0</v>
      </c>
      <c r="AU1663" s="1">
        <v>0</v>
      </c>
      <c r="AV1663" s="1">
        <v>0</v>
      </c>
    </row>
    <row r="1664" spans="2:48"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L1664" s="1">
        <v>0</v>
      </c>
      <c r="AM1664" s="1">
        <v>0</v>
      </c>
      <c r="AN1664" s="1">
        <v>0</v>
      </c>
      <c r="AO1664" s="1">
        <v>0</v>
      </c>
      <c r="AP1664" s="1">
        <v>0</v>
      </c>
      <c r="AR1664" s="1">
        <v>0</v>
      </c>
      <c r="AS1664" s="1">
        <v>0</v>
      </c>
      <c r="AT1664" s="1">
        <v>0</v>
      </c>
      <c r="AU1664" s="1">
        <v>0</v>
      </c>
      <c r="AV1664" s="1">
        <v>0</v>
      </c>
    </row>
    <row r="1665" spans="2:48"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L1665" s="1">
        <v>0</v>
      </c>
      <c r="AM1665" s="1">
        <v>0</v>
      </c>
      <c r="AN1665" s="1">
        <v>0</v>
      </c>
      <c r="AO1665" s="1">
        <v>0</v>
      </c>
      <c r="AP1665" s="1">
        <v>0</v>
      </c>
      <c r="AR1665" s="1">
        <v>0</v>
      </c>
      <c r="AS1665" s="1">
        <v>0</v>
      </c>
      <c r="AT1665" s="1">
        <v>0</v>
      </c>
      <c r="AU1665" s="1">
        <v>0</v>
      </c>
      <c r="AV1665" s="1">
        <v>0</v>
      </c>
    </row>
    <row r="1666" spans="2:48"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L1666" s="1">
        <v>0</v>
      </c>
      <c r="AM1666" s="1">
        <v>0</v>
      </c>
      <c r="AN1666" s="1">
        <v>0</v>
      </c>
      <c r="AO1666" s="1">
        <v>0</v>
      </c>
      <c r="AP1666" s="1">
        <v>0</v>
      </c>
      <c r="AR1666" s="1">
        <v>0</v>
      </c>
      <c r="AS1666" s="1">
        <v>0</v>
      </c>
      <c r="AT1666" s="1">
        <v>0</v>
      </c>
      <c r="AU1666" s="1">
        <v>0</v>
      </c>
      <c r="AV1666" s="1">
        <v>0</v>
      </c>
    </row>
    <row r="1667" spans="2:48"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L1667" s="1">
        <v>0</v>
      </c>
      <c r="AM1667" s="1">
        <v>0</v>
      </c>
      <c r="AN1667" s="1">
        <v>0</v>
      </c>
      <c r="AO1667" s="1">
        <v>0</v>
      </c>
      <c r="AP1667" s="1">
        <v>0</v>
      </c>
      <c r="AR1667" s="1">
        <v>0</v>
      </c>
      <c r="AS1667" s="1">
        <v>0</v>
      </c>
      <c r="AT1667" s="1">
        <v>0</v>
      </c>
      <c r="AU1667" s="1">
        <v>0</v>
      </c>
      <c r="AV1667" s="1">
        <v>0</v>
      </c>
    </row>
    <row r="1668" spans="2:48"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L1668" s="1">
        <v>0</v>
      </c>
      <c r="AM1668" s="1">
        <v>0</v>
      </c>
      <c r="AN1668" s="1">
        <v>0</v>
      </c>
      <c r="AO1668" s="1">
        <v>0</v>
      </c>
      <c r="AP1668" s="1">
        <v>0</v>
      </c>
      <c r="AR1668" s="1">
        <v>0</v>
      </c>
      <c r="AS1668" s="1">
        <v>0</v>
      </c>
      <c r="AT1668" s="1">
        <v>0</v>
      </c>
      <c r="AU1668" s="1">
        <v>0</v>
      </c>
      <c r="AV1668" s="1">
        <v>0</v>
      </c>
    </row>
    <row r="1669" spans="2:48"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>
        <v>0</v>
      </c>
      <c r="AR1669" s="1">
        <v>0</v>
      </c>
      <c r="AS1669" s="1">
        <v>0</v>
      </c>
      <c r="AT1669" s="1">
        <v>0</v>
      </c>
      <c r="AU1669" s="1">
        <v>0</v>
      </c>
      <c r="AV1669" s="1">
        <v>0</v>
      </c>
    </row>
    <row r="1670" spans="2:48"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L1670" s="1">
        <v>0</v>
      </c>
      <c r="AM1670" s="1">
        <v>0</v>
      </c>
      <c r="AN1670" s="1">
        <v>0</v>
      </c>
      <c r="AO1670" s="1">
        <v>0</v>
      </c>
      <c r="AP1670" s="1">
        <v>0</v>
      </c>
      <c r="AR1670" s="1">
        <v>0</v>
      </c>
      <c r="AS1670" s="1">
        <v>0</v>
      </c>
      <c r="AT1670" s="1">
        <v>0</v>
      </c>
      <c r="AU1670" s="1">
        <v>0</v>
      </c>
      <c r="AV1670" s="1">
        <v>0</v>
      </c>
    </row>
    <row r="1671" spans="2:48"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L1671" s="1">
        <v>0</v>
      </c>
      <c r="AM1671" s="1">
        <v>0</v>
      </c>
      <c r="AN1671" s="1">
        <v>0</v>
      </c>
      <c r="AO1671" s="1">
        <v>0</v>
      </c>
      <c r="AP1671" s="1">
        <v>0</v>
      </c>
      <c r="AR1671" s="1">
        <v>0</v>
      </c>
      <c r="AS1671" s="1">
        <v>0</v>
      </c>
      <c r="AT1671" s="1">
        <v>0</v>
      </c>
      <c r="AU1671" s="1">
        <v>0</v>
      </c>
      <c r="AV1671" s="1">
        <v>0</v>
      </c>
    </row>
    <row r="1672" spans="2:48"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L1672" s="1">
        <v>0</v>
      </c>
      <c r="AM1672" s="1">
        <v>0</v>
      </c>
      <c r="AN1672" s="1">
        <v>0</v>
      </c>
      <c r="AO1672" s="1">
        <v>0</v>
      </c>
      <c r="AP1672" s="1">
        <v>0</v>
      </c>
      <c r="AR1672" s="1">
        <v>0</v>
      </c>
      <c r="AS1672" s="1">
        <v>0</v>
      </c>
      <c r="AT1672" s="1">
        <v>0</v>
      </c>
      <c r="AU1672" s="1">
        <v>0</v>
      </c>
      <c r="AV1672" s="1">
        <v>0</v>
      </c>
    </row>
    <row r="1673" spans="2:48"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L1673" s="1">
        <v>0</v>
      </c>
      <c r="AM1673" s="1">
        <v>0</v>
      </c>
      <c r="AN1673" s="1">
        <v>0</v>
      </c>
      <c r="AO1673" s="1">
        <v>0</v>
      </c>
      <c r="AP1673" s="1">
        <v>0</v>
      </c>
      <c r="AR1673" s="1">
        <v>0</v>
      </c>
      <c r="AS1673" s="1">
        <v>0</v>
      </c>
      <c r="AT1673" s="1">
        <v>0</v>
      </c>
      <c r="AU1673" s="1">
        <v>0</v>
      </c>
      <c r="AV1673" s="1">
        <v>0</v>
      </c>
    </row>
    <row r="1674" spans="2:48"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R1674" s="1">
        <v>0</v>
      </c>
      <c r="AS1674" s="1">
        <v>0</v>
      </c>
      <c r="AT1674" s="1">
        <v>0</v>
      </c>
      <c r="AU1674" s="1">
        <v>0</v>
      </c>
      <c r="AV1674" s="1">
        <v>0</v>
      </c>
    </row>
    <row r="1675" spans="2:48"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L1675" s="1">
        <v>0</v>
      </c>
      <c r="AM1675" s="1">
        <v>0</v>
      </c>
      <c r="AN1675" s="1">
        <v>0</v>
      </c>
      <c r="AO1675" s="1">
        <v>0</v>
      </c>
      <c r="AP1675" s="1">
        <v>0</v>
      </c>
      <c r="AR1675" s="1">
        <v>0</v>
      </c>
      <c r="AS1675" s="1">
        <v>0</v>
      </c>
      <c r="AT1675" s="1">
        <v>0</v>
      </c>
      <c r="AU1675" s="1">
        <v>0</v>
      </c>
      <c r="AV1675" s="1">
        <v>0</v>
      </c>
    </row>
    <row r="1676" spans="2:48"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L1676" s="1">
        <v>0</v>
      </c>
      <c r="AM1676" s="1">
        <v>0</v>
      </c>
      <c r="AN1676" s="1">
        <v>0</v>
      </c>
      <c r="AO1676" s="1">
        <v>0</v>
      </c>
      <c r="AP1676" s="1">
        <v>0</v>
      </c>
      <c r="AR1676" s="1">
        <v>0</v>
      </c>
      <c r="AS1676" s="1">
        <v>0</v>
      </c>
      <c r="AT1676" s="1">
        <v>0</v>
      </c>
      <c r="AU1676" s="1">
        <v>0</v>
      </c>
      <c r="AV1676" s="1">
        <v>0</v>
      </c>
    </row>
    <row r="1677" spans="2:48"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L1677" s="1">
        <v>0</v>
      </c>
      <c r="AM1677" s="1">
        <v>0</v>
      </c>
      <c r="AN1677" s="1">
        <v>0</v>
      </c>
      <c r="AO1677" s="1">
        <v>0</v>
      </c>
      <c r="AP1677" s="1">
        <v>0</v>
      </c>
      <c r="AR1677" s="1">
        <v>0</v>
      </c>
      <c r="AS1677" s="1">
        <v>0</v>
      </c>
      <c r="AT1677" s="1">
        <v>0</v>
      </c>
      <c r="AU1677" s="1">
        <v>0</v>
      </c>
      <c r="AV1677" s="1">
        <v>0</v>
      </c>
    </row>
    <row r="1678" spans="2:48"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Z1678" s="1">
        <v>0</v>
      </c>
      <c r="AA1678" s="1">
        <v>0</v>
      </c>
      <c r="AB1678" s="1">
        <v>0</v>
      </c>
      <c r="AC1678" s="1">
        <v>0</v>
      </c>
      <c r="AD1678" s="1">
        <v>0</v>
      </c>
      <c r="AF1678" s="1">
        <v>0</v>
      </c>
      <c r="AG1678" s="1">
        <v>0</v>
      </c>
      <c r="AH1678" s="1">
        <v>0</v>
      </c>
      <c r="AI1678" s="1">
        <v>0</v>
      </c>
      <c r="AJ1678" s="1">
        <v>0</v>
      </c>
      <c r="AL1678" s="1">
        <v>0</v>
      </c>
      <c r="AM1678" s="1">
        <v>0</v>
      </c>
      <c r="AN1678" s="1">
        <v>0</v>
      </c>
      <c r="AO1678" s="1">
        <v>0</v>
      </c>
      <c r="AP1678" s="1">
        <v>0</v>
      </c>
      <c r="AR1678" s="1">
        <v>0</v>
      </c>
      <c r="AS1678" s="1">
        <v>0</v>
      </c>
      <c r="AT1678" s="1">
        <v>0</v>
      </c>
      <c r="AU1678" s="1">
        <v>0</v>
      </c>
      <c r="AV1678" s="1">
        <v>0</v>
      </c>
    </row>
    <row r="1679" spans="2:48"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L1679" s="1">
        <v>0</v>
      </c>
      <c r="AM1679" s="1">
        <v>0</v>
      </c>
      <c r="AN1679" s="1">
        <v>0</v>
      </c>
      <c r="AO1679" s="1">
        <v>0</v>
      </c>
      <c r="AP1679" s="1">
        <v>0</v>
      </c>
      <c r="AR1679" s="1">
        <v>0</v>
      </c>
      <c r="AS1679" s="1">
        <v>0</v>
      </c>
      <c r="AT1679" s="1">
        <v>0</v>
      </c>
      <c r="AU1679" s="1">
        <v>0</v>
      </c>
      <c r="AV1679" s="1">
        <v>0</v>
      </c>
    </row>
    <row r="1680" spans="2:48"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L1680" s="1">
        <v>0</v>
      </c>
      <c r="AM1680" s="1">
        <v>0</v>
      </c>
      <c r="AN1680" s="1">
        <v>0</v>
      </c>
      <c r="AO1680" s="1">
        <v>0</v>
      </c>
      <c r="AP1680" s="1">
        <v>0</v>
      </c>
      <c r="AR1680" s="1">
        <v>0</v>
      </c>
      <c r="AS1680" s="1">
        <v>0</v>
      </c>
      <c r="AT1680" s="1">
        <v>0</v>
      </c>
      <c r="AU1680" s="1">
        <v>0</v>
      </c>
      <c r="AV1680" s="1">
        <v>0</v>
      </c>
    </row>
    <row r="1681" spans="2:48"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R1681" s="1">
        <v>0</v>
      </c>
      <c r="AS1681" s="1">
        <v>0</v>
      </c>
      <c r="AT1681" s="1">
        <v>0</v>
      </c>
      <c r="AU1681" s="1">
        <v>0</v>
      </c>
      <c r="AV1681" s="1">
        <v>0</v>
      </c>
    </row>
    <row r="1682" spans="2:48"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R1682" s="1">
        <v>0</v>
      </c>
      <c r="AS1682" s="1">
        <v>0</v>
      </c>
      <c r="AT1682" s="1">
        <v>0</v>
      </c>
      <c r="AU1682" s="1">
        <v>0</v>
      </c>
      <c r="AV1682" s="1">
        <v>0</v>
      </c>
    </row>
    <row r="1683" spans="2:48"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L1683" s="1">
        <v>0</v>
      </c>
      <c r="AM1683" s="1">
        <v>0</v>
      </c>
      <c r="AN1683" s="1">
        <v>0</v>
      </c>
      <c r="AO1683" s="1">
        <v>0</v>
      </c>
      <c r="AP1683" s="1">
        <v>0</v>
      </c>
      <c r="AR1683" s="1">
        <v>0</v>
      </c>
      <c r="AS1683" s="1">
        <v>0</v>
      </c>
      <c r="AT1683" s="1">
        <v>0</v>
      </c>
      <c r="AU1683" s="1">
        <v>0</v>
      </c>
      <c r="AV1683" s="1">
        <v>0</v>
      </c>
    </row>
    <row r="1684" spans="2:48"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L1684" s="1">
        <v>0</v>
      </c>
      <c r="AM1684" s="1">
        <v>0</v>
      </c>
      <c r="AN1684" s="1">
        <v>0</v>
      </c>
      <c r="AO1684" s="1">
        <v>0</v>
      </c>
      <c r="AP1684" s="1">
        <v>0</v>
      </c>
      <c r="AR1684" s="1">
        <v>0</v>
      </c>
      <c r="AS1684" s="1">
        <v>0</v>
      </c>
      <c r="AT1684" s="1">
        <v>0</v>
      </c>
      <c r="AU1684" s="1">
        <v>0</v>
      </c>
      <c r="AV1684" s="1">
        <v>0</v>
      </c>
    </row>
    <row r="1685" spans="2:48"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L1685" s="1">
        <v>0</v>
      </c>
      <c r="AM1685" s="1">
        <v>0</v>
      </c>
      <c r="AN1685" s="1">
        <v>0</v>
      </c>
      <c r="AO1685" s="1">
        <v>0</v>
      </c>
      <c r="AP1685" s="1">
        <v>0</v>
      </c>
      <c r="AR1685" s="1">
        <v>0</v>
      </c>
      <c r="AS1685" s="1">
        <v>0</v>
      </c>
      <c r="AT1685" s="1">
        <v>0</v>
      </c>
      <c r="AU1685" s="1">
        <v>0</v>
      </c>
      <c r="AV1685" s="1">
        <v>0</v>
      </c>
    </row>
    <row r="1686" spans="2:48"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L1686" s="1">
        <v>0</v>
      </c>
      <c r="AM1686" s="1">
        <v>0</v>
      </c>
      <c r="AN1686" s="1">
        <v>0</v>
      </c>
      <c r="AO1686" s="1">
        <v>0</v>
      </c>
      <c r="AP1686" s="1">
        <v>0</v>
      </c>
      <c r="AR1686" s="1">
        <v>0</v>
      </c>
      <c r="AS1686" s="1">
        <v>0</v>
      </c>
      <c r="AT1686" s="1">
        <v>0</v>
      </c>
      <c r="AU1686" s="1">
        <v>0</v>
      </c>
      <c r="AV1686" s="1">
        <v>0</v>
      </c>
    </row>
    <row r="1687" spans="2:48"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L1687" s="1">
        <v>0</v>
      </c>
      <c r="AM1687" s="1">
        <v>0</v>
      </c>
      <c r="AN1687" s="1">
        <v>0</v>
      </c>
      <c r="AO1687" s="1">
        <v>0</v>
      </c>
      <c r="AP1687" s="1">
        <v>0</v>
      </c>
      <c r="AR1687" s="1">
        <v>0</v>
      </c>
      <c r="AS1687" s="1">
        <v>0</v>
      </c>
      <c r="AT1687" s="1">
        <v>0</v>
      </c>
      <c r="AU1687" s="1">
        <v>0</v>
      </c>
      <c r="AV1687" s="1">
        <v>0</v>
      </c>
    </row>
    <row r="1688" spans="2:48"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L1688" s="1">
        <v>0</v>
      </c>
      <c r="AM1688" s="1">
        <v>0</v>
      </c>
      <c r="AN1688" s="1">
        <v>0</v>
      </c>
      <c r="AO1688" s="1">
        <v>0</v>
      </c>
      <c r="AP1688" s="1">
        <v>0</v>
      </c>
      <c r="AR1688" s="1">
        <v>0</v>
      </c>
      <c r="AS1688" s="1">
        <v>0</v>
      </c>
      <c r="AT1688" s="1">
        <v>0</v>
      </c>
      <c r="AU1688" s="1">
        <v>0</v>
      </c>
      <c r="AV1688" s="1">
        <v>0</v>
      </c>
    </row>
    <row r="1689" spans="2:48"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L1689" s="1">
        <v>0</v>
      </c>
      <c r="AM1689" s="1">
        <v>0</v>
      </c>
      <c r="AN1689" s="1">
        <v>0</v>
      </c>
      <c r="AO1689" s="1">
        <v>0</v>
      </c>
      <c r="AP1689" s="1">
        <v>0</v>
      </c>
      <c r="AR1689" s="1">
        <v>0</v>
      </c>
      <c r="AS1689" s="1">
        <v>0</v>
      </c>
      <c r="AT1689" s="1">
        <v>0</v>
      </c>
      <c r="AU1689" s="1">
        <v>0</v>
      </c>
      <c r="AV1689" s="1">
        <v>0</v>
      </c>
    </row>
    <row r="1690" spans="2:48"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L1690" s="1">
        <v>0</v>
      </c>
      <c r="AM1690" s="1">
        <v>0</v>
      </c>
      <c r="AN1690" s="1">
        <v>0</v>
      </c>
      <c r="AO1690" s="1">
        <v>0</v>
      </c>
      <c r="AP1690" s="1">
        <v>0</v>
      </c>
      <c r="AR1690" s="1">
        <v>0</v>
      </c>
      <c r="AS1690" s="1">
        <v>0</v>
      </c>
      <c r="AT1690" s="1">
        <v>0</v>
      </c>
      <c r="AU1690" s="1">
        <v>0</v>
      </c>
      <c r="AV1690" s="1">
        <v>0</v>
      </c>
    </row>
    <row r="1691" spans="2:48"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L1691" s="1">
        <v>0</v>
      </c>
      <c r="AM1691" s="1">
        <v>0</v>
      </c>
      <c r="AN1691" s="1">
        <v>0</v>
      </c>
      <c r="AO1691" s="1">
        <v>0</v>
      </c>
      <c r="AP1691" s="1">
        <v>0</v>
      </c>
      <c r="AR1691" s="1">
        <v>0</v>
      </c>
      <c r="AS1691" s="1">
        <v>0</v>
      </c>
      <c r="AT1691" s="1">
        <v>0</v>
      </c>
      <c r="AU1691" s="1">
        <v>0</v>
      </c>
      <c r="AV1691" s="1">
        <v>0</v>
      </c>
    </row>
    <row r="1692" spans="2:48"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L1692" s="1">
        <v>0</v>
      </c>
      <c r="AM1692" s="1">
        <v>0</v>
      </c>
      <c r="AN1692" s="1">
        <v>0</v>
      </c>
      <c r="AO1692" s="1">
        <v>0</v>
      </c>
      <c r="AP1692" s="1">
        <v>0</v>
      </c>
      <c r="AR1692" s="1">
        <v>0</v>
      </c>
      <c r="AS1692" s="1">
        <v>0</v>
      </c>
      <c r="AT1692" s="1">
        <v>0</v>
      </c>
      <c r="AU1692" s="1">
        <v>0</v>
      </c>
      <c r="AV1692" s="1">
        <v>0</v>
      </c>
    </row>
    <row r="1693" spans="2:48"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L1693" s="1">
        <v>0</v>
      </c>
      <c r="AM1693" s="1">
        <v>0</v>
      </c>
      <c r="AN1693" s="1">
        <v>0</v>
      </c>
      <c r="AO1693" s="1">
        <v>0</v>
      </c>
      <c r="AP1693" s="1">
        <v>0</v>
      </c>
      <c r="AR1693" s="1">
        <v>0</v>
      </c>
      <c r="AS1693" s="1">
        <v>0</v>
      </c>
      <c r="AT1693" s="1">
        <v>0</v>
      </c>
      <c r="AU1693" s="1">
        <v>0</v>
      </c>
      <c r="AV1693" s="1">
        <v>0</v>
      </c>
    </row>
    <row r="1694" spans="2:48"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L1694" s="1">
        <v>0</v>
      </c>
      <c r="AM1694" s="1">
        <v>0</v>
      </c>
      <c r="AN1694" s="1">
        <v>0</v>
      </c>
      <c r="AO1694" s="1">
        <v>0</v>
      </c>
      <c r="AP1694" s="1">
        <v>0</v>
      </c>
      <c r="AR1694" s="1">
        <v>0</v>
      </c>
      <c r="AS1694" s="1">
        <v>0</v>
      </c>
      <c r="AT1694" s="1">
        <v>0</v>
      </c>
      <c r="AU1694" s="1">
        <v>0</v>
      </c>
      <c r="AV1694" s="1">
        <v>0</v>
      </c>
    </row>
    <row r="1695" spans="2:48"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L1695" s="1">
        <v>0</v>
      </c>
      <c r="AM1695" s="1">
        <v>0</v>
      </c>
      <c r="AN1695" s="1">
        <v>0</v>
      </c>
      <c r="AO1695" s="1">
        <v>0</v>
      </c>
      <c r="AP1695" s="1">
        <v>0</v>
      </c>
      <c r="AR1695" s="1">
        <v>0</v>
      </c>
      <c r="AS1695" s="1">
        <v>0</v>
      </c>
      <c r="AT1695" s="1">
        <v>0</v>
      </c>
      <c r="AU1695" s="1">
        <v>0</v>
      </c>
      <c r="AV1695" s="1">
        <v>0</v>
      </c>
    </row>
    <row r="1696" spans="2:48"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L1696" s="1">
        <v>0</v>
      </c>
      <c r="AM1696" s="1">
        <v>0</v>
      </c>
      <c r="AN1696" s="1">
        <v>0</v>
      </c>
      <c r="AO1696" s="1">
        <v>0</v>
      </c>
      <c r="AP1696" s="1">
        <v>0</v>
      </c>
      <c r="AR1696" s="1">
        <v>0</v>
      </c>
      <c r="AS1696" s="1">
        <v>0</v>
      </c>
      <c r="AT1696" s="1">
        <v>0</v>
      </c>
      <c r="AU1696" s="1">
        <v>0</v>
      </c>
      <c r="AV1696" s="1">
        <v>0</v>
      </c>
    </row>
    <row r="1697" spans="2:48"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L1697" s="1">
        <v>0</v>
      </c>
      <c r="AM1697" s="1">
        <v>0</v>
      </c>
      <c r="AN1697" s="1">
        <v>0</v>
      </c>
      <c r="AO1697" s="1">
        <v>0</v>
      </c>
      <c r="AP1697" s="1">
        <v>0</v>
      </c>
      <c r="AR1697" s="1">
        <v>0</v>
      </c>
      <c r="AS1697" s="1">
        <v>0</v>
      </c>
      <c r="AT1697" s="1">
        <v>0</v>
      </c>
      <c r="AU1697" s="1">
        <v>0</v>
      </c>
      <c r="AV1697" s="1">
        <v>0</v>
      </c>
    </row>
    <row r="1698" spans="2:48"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L1698" s="1">
        <v>0</v>
      </c>
      <c r="AM1698" s="1">
        <v>0</v>
      </c>
      <c r="AN1698" s="1">
        <v>0</v>
      </c>
      <c r="AO1698" s="1">
        <v>0</v>
      </c>
      <c r="AP1698" s="1">
        <v>0</v>
      </c>
      <c r="AR1698" s="1">
        <v>0</v>
      </c>
      <c r="AS1698" s="1">
        <v>0</v>
      </c>
      <c r="AT1698" s="1">
        <v>0</v>
      </c>
      <c r="AU1698" s="1">
        <v>0</v>
      </c>
      <c r="AV1698" s="1">
        <v>0</v>
      </c>
    </row>
    <row r="1699" spans="2:48"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L1699" s="1">
        <v>0</v>
      </c>
      <c r="AM1699" s="1">
        <v>0</v>
      </c>
      <c r="AN1699" s="1">
        <v>0</v>
      </c>
      <c r="AO1699" s="1">
        <v>0</v>
      </c>
      <c r="AP1699" s="1">
        <v>0</v>
      </c>
      <c r="AR1699" s="1">
        <v>0</v>
      </c>
      <c r="AS1699" s="1">
        <v>0</v>
      </c>
      <c r="AT1699" s="1">
        <v>0</v>
      </c>
      <c r="AU1699" s="1">
        <v>0</v>
      </c>
      <c r="AV1699" s="1">
        <v>0</v>
      </c>
    </row>
    <row r="1700" spans="2:48"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L1700" s="1">
        <v>0</v>
      </c>
      <c r="AM1700" s="1">
        <v>0</v>
      </c>
      <c r="AN1700" s="1">
        <v>0</v>
      </c>
      <c r="AO1700" s="1">
        <v>0</v>
      </c>
      <c r="AP1700" s="1">
        <v>0</v>
      </c>
      <c r="AR1700" s="1">
        <v>0</v>
      </c>
      <c r="AS1700" s="1">
        <v>0</v>
      </c>
      <c r="AT1700" s="1">
        <v>0</v>
      </c>
      <c r="AU1700" s="1">
        <v>0</v>
      </c>
      <c r="AV1700" s="1">
        <v>0</v>
      </c>
    </row>
    <row r="1701" spans="2:48"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L1701" s="1">
        <v>0</v>
      </c>
      <c r="AM1701" s="1">
        <v>0</v>
      </c>
      <c r="AN1701" s="1">
        <v>0</v>
      </c>
      <c r="AO1701" s="1">
        <v>0</v>
      </c>
      <c r="AP1701" s="1">
        <v>0</v>
      </c>
      <c r="AR1701" s="1">
        <v>0</v>
      </c>
      <c r="AS1701" s="1">
        <v>0</v>
      </c>
      <c r="AT1701" s="1">
        <v>0</v>
      </c>
      <c r="AU1701" s="1">
        <v>0</v>
      </c>
      <c r="AV1701" s="1">
        <v>0</v>
      </c>
    </row>
    <row r="1702" spans="2:48"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Z1702" s="1">
        <v>0</v>
      </c>
      <c r="AA1702" s="1">
        <v>0</v>
      </c>
      <c r="AB1702" s="1">
        <v>0</v>
      </c>
      <c r="AC1702" s="1">
        <v>0</v>
      </c>
      <c r="AD1702" s="1">
        <v>0</v>
      </c>
      <c r="AF1702" s="1">
        <v>0</v>
      </c>
      <c r="AG1702" s="1">
        <v>0</v>
      </c>
      <c r="AH1702" s="1">
        <v>0</v>
      </c>
      <c r="AI1702" s="1">
        <v>0</v>
      </c>
      <c r="AJ1702" s="1">
        <v>0</v>
      </c>
      <c r="AL1702" s="1">
        <v>0</v>
      </c>
      <c r="AM1702" s="1">
        <v>0</v>
      </c>
      <c r="AN1702" s="1">
        <v>0</v>
      </c>
      <c r="AO1702" s="1">
        <v>0</v>
      </c>
      <c r="AP1702" s="1">
        <v>0</v>
      </c>
      <c r="AR1702" s="1">
        <v>0</v>
      </c>
      <c r="AS1702" s="1">
        <v>0</v>
      </c>
      <c r="AT1702" s="1">
        <v>0</v>
      </c>
      <c r="AU1702" s="1">
        <v>0</v>
      </c>
      <c r="AV1702" s="1">
        <v>0</v>
      </c>
    </row>
    <row r="1703" spans="2:48"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L1703" s="1">
        <v>0</v>
      </c>
      <c r="AM1703" s="1">
        <v>0</v>
      </c>
      <c r="AN1703" s="1">
        <v>0</v>
      </c>
      <c r="AO1703" s="1">
        <v>0</v>
      </c>
      <c r="AP1703" s="1">
        <v>0</v>
      </c>
      <c r="AR1703" s="1">
        <v>0</v>
      </c>
      <c r="AS1703" s="1">
        <v>0</v>
      </c>
      <c r="AT1703" s="1">
        <v>0</v>
      </c>
      <c r="AU1703" s="1">
        <v>0</v>
      </c>
      <c r="AV1703" s="1">
        <v>0</v>
      </c>
    </row>
    <row r="1704" spans="2:48"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L1704" s="1">
        <v>0</v>
      </c>
      <c r="AM1704" s="1">
        <v>0</v>
      </c>
      <c r="AN1704" s="1">
        <v>0</v>
      </c>
      <c r="AO1704" s="1">
        <v>0</v>
      </c>
      <c r="AP1704" s="1">
        <v>0</v>
      </c>
      <c r="AR1704" s="1">
        <v>0</v>
      </c>
      <c r="AS1704" s="1">
        <v>0</v>
      </c>
      <c r="AT1704" s="1">
        <v>0</v>
      </c>
      <c r="AU1704" s="1">
        <v>0</v>
      </c>
      <c r="AV1704" s="1">
        <v>0</v>
      </c>
    </row>
    <row r="1705" spans="2:48"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L1705" s="1">
        <v>0</v>
      </c>
      <c r="AM1705" s="1">
        <v>0</v>
      </c>
      <c r="AN1705" s="1">
        <v>0</v>
      </c>
      <c r="AO1705" s="1">
        <v>0</v>
      </c>
      <c r="AP1705" s="1">
        <v>0</v>
      </c>
      <c r="AR1705" s="1">
        <v>0</v>
      </c>
      <c r="AS1705" s="1">
        <v>0</v>
      </c>
      <c r="AT1705" s="1">
        <v>0</v>
      </c>
      <c r="AU1705" s="1">
        <v>0</v>
      </c>
      <c r="AV1705" s="1">
        <v>0</v>
      </c>
    </row>
    <row r="1706" spans="2:48"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L1706" s="1">
        <v>0</v>
      </c>
      <c r="AM1706" s="1">
        <v>0</v>
      </c>
      <c r="AN1706" s="1">
        <v>0</v>
      </c>
      <c r="AO1706" s="1">
        <v>0</v>
      </c>
      <c r="AP1706" s="1">
        <v>0</v>
      </c>
      <c r="AR1706" s="1">
        <v>0</v>
      </c>
      <c r="AS1706" s="1">
        <v>0</v>
      </c>
      <c r="AT1706" s="1">
        <v>0</v>
      </c>
      <c r="AU1706" s="1">
        <v>0</v>
      </c>
      <c r="AV1706" s="1">
        <v>0</v>
      </c>
    </row>
    <row r="1707" spans="2:48"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L1707" s="1">
        <v>0</v>
      </c>
      <c r="AM1707" s="1">
        <v>0</v>
      </c>
      <c r="AN1707" s="1">
        <v>0</v>
      </c>
      <c r="AO1707" s="1">
        <v>0</v>
      </c>
      <c r="AP1707" s="1">
        <v>0</v>
      </c>
      <c r="AR1707" s="1">
        <v>0</v>
      </c>
      <c r="AS1707" s="1">
        <v>0</v>
      </c>
      <c r="AT1707" s="1">
        <v>0</v>
      </c>
      <c r="AU1707" s="1">
        <v>0</v>
      </c>
      <c r="AV1707" s="1">
        <v>0</v>
      </c>
    </row>
    <row r="1708" spans="2:48"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L1708" s="1">
        <v>0</v>
      </c>
      <c r="AM1708" s="1">
        <v>0</v>
      </c>
      <c r="AN1708" s="1">
        <v>0</v>
      </c>
      <c r="AO1708" s="1">
        <v>0</v>
      </c>
      <c r="AP1708" s="1">
        <v>0</v>
      </c>
      <c r="AR1708" s="1">
        <v>0</v>
      </c>
      <c r="AS1708" s="1">
        <v>0</v>
      </c>
      <c r="AT1708" s="1">
        <v>0</v>
      </c>
      <c r="AU1708" s="1">
        <v>0</v>
      </c>
      <c r="AV1708" s="1">
        <v>0</v>
      </c>
    </row>
    <row r="1709" spans="2:48"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L1709" s="1">
        <v>0</v>
      </c>
      <c r="AM1709" s="1">
        <v>0</v>
      </c>
      <c r="AN1709" s="1">
        <v>0</v>
      </c>
      <c r="AO1709" s="1">
        <v>0</v>
      </c>
      <c r="AP1709" s="1">
        <v>0</v>
      </c>
      <c r="AR1709" s="1">
        <v>0</v>
      </c>
      <c r="AS1709" s="1">
        <v>0</v>
      </c>
      <c r="AT1709" s="1">
        <v>0</v>
      </c>
      <c r="AU1709" s="1">
        <v>0</v>
      </c>
      <c r="AV1709" s="1">
        <v>0</v>
      </c>
    </row>
    <row r="1710" spans="2:48"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L1710" s="1">
        <v>0</v>
      </c>
      <c r="AM1710" s="1">
        <v>0</v>
      </c>
      <c r="AN1710" s="1">
        <v>0</v>
      </c>
      <c r="AO1710" s="1">
        <v>0</v>
      </c>
      <c r="AP1710" s="1">
        <v>0</v>
      </c>
      <c r="AR1710" s="1">
        <v>0</v>
      </c>
      <c r="AS1710" s="1">
        <v>0</v>
      </c>
      <c r="AT1710" s="1">
        <v>0</v>
      </c>
      <c r="AU1710" s="1">
        <v>0</v>
      </c>
      <c r="AV1710" s="1">
        <v>0</v>
      </c>
    </row>
    <row r="1711" spans="2:48"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L1711" s="1">
        <v>0</v>
      </c>
      <c r="AM1711" s="1">
        <v>0</v>
      </c>
      <c r="AN1711" s="1">
        <v>0</v>
      </c>
      <c r="AO1711" s="1">
        <v>0</v>
      </c>
      <c r="AP1711" s="1">
        <v>0</v>
      </c>
      <c r="AR1711" s="1">
        <v>0</v>
      </c>
      <c r="AS1711" s="1">
        <v>0</v>
      </c>
      <c r="AT1711" s="1">
        <v>0</v>
      </c>
      <c r="AU1711" s="1">
        <v>0</v>
      </c>
      <c r="AV1711" s="1">
        <v>0</v>
      </c>
    </row>
    <row r="1712" spans="2:48"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L1712" s="1">
        <v>0</v>
      </c>
      <c r="AM1712" s="1">
        <v>0</v>
      </c>
      <c r="AN1712" s="1">
        <v>0</v>
      </c>
      <c r="AO1712" s="1">
        <v>0</v>
      </c>
      <c r="AP1712" s="1">
        <v>0</v>
      </c>
      <c r="AR1712" s="1">
        <v>0</v>
      </c>
      <c r="AS1712" s="1">
        <v>0</v>
      </c>
      <c r="AT1712" s="1">
        <v>0</v>
      </c>
      <c r="AU1712" s="1">
        <v>0</v>
      </c>
      <c r="AV1712" s="1">
        <v>0</v>
      </c>
    </row>
    <row r="1713" spans="2:48"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L1713" s="1">
        <v>0</v>
      </c>
      <c r="AM1713" s="1">
        <v>0</v>
      </c>
      <c r="AN1713" s="1">
        <v>0</v>
      </c>
      <c r="AO1713" s="1">
        <v>0</v>
      </c>
      <c r="AP1713" s="1">
        <v>0</v>
      </c>
      <c r="AR1713" s="1">
        <v>0</v>
      </c>
      <c r="AS1713" s="1">
        <v>0</v>
      </c>
      <c r="AT1713" s="1">
        <v>0</v>
      </c>
      <c r="AU1713" s="1">
        <v>0</v>
      </c>
      <c r="AV1713" s="1">
        <v>0</v>
      </c>
    </row>
    <row r="1714" spans="2:48"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L1714" s="1">
        <v>0</v>
      </c>
      <c r="AM1714" s="1">
        <v>0</v>
      </c>
      <c r="AN1714" s="1">
        <v>0</v>
      </c>
      <c r="AO1714" s="1">
        <v>0</v>
      </c>
      <c r="AP1714" s="1">
        <v>0</v>
      </c>
      <c r="AR1714" s="1">
        <v>0</v>
      </c>
      <c r="AS1714" s="1">
        <v>0</v>
      </c>
      <c r="AT1714" s="1">
        <v>0</v>
      </c>
      <c r="AU1714" s="1">
        <v>0</v>
      </c>
      <c r="AV1714" s="1">
        <v>0</v>
      </c>
    </row>
    <row r="1715" spans="2:48"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L1715" s="1">
        <v>0</v>
      </c>
      <c r="AM1715" s="1">
        <v>0</v>
      </c>
      <c r="AN1715" s="1">
        <v>0</v>
      </c>
      <c r="AO1715" s="1">
        <v>0</v>
      </c>
      <c r="AP1715" s="1">
        <v>0</v>
      </c>
      <c r="AR1715" s="1">
        <v>0</v>
      </c>
      <c r="AS1715" s="1">
        <v>0</v>
      </c>
      <c r="AT1715" s="1">
        <v>0</v>
      </c>
      <c r="AU1715" s="1">
        <v>0</v>
      </c>
      <c r="AV1715" s="1">
        <v>0</v>
      </c>
    </row>
    <row r="1716" spans="2:48"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L1716" s="1">
        <v>0</v>
      </c>
      <c r="AM1716" s="1">
        <v>0</v>
      </c>
      <c r="AN1716" s="1">
        <v>0</v>
      </c>
      <c r="AO1716" s="1">
        <v>0</v>
      </c>
      <c r="AP1716" s="1">
        <v>0</v>
      </c>
      <c r="AR1716" s="1">
        <v>0</v>
      </c>
      <c r="AS1716" s="1">
        <v>0</v>
      </c>
      <c r="AT1716" s="1">
        <v>0</v>
      </c>
      <c r="AU1716" s="1">
        <v>0</v>
      </c>
      <c r="AV1716" s="1">
        <v>0</v>
      </c>
    </row>
    <row r="1717" spans="2:48"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L1717" s="1">
        <v>0</v>
      </c>
      <c r="AM1717" s="1">
        <v>0</v>
      </c>
      <c r="AN1717" s="1">
        <v>0</v>
      </c>
      <c r="AO1717" s="1">
        <v>0</v>
      </c>
      <c r="AP1717" s="1">
        <v>0</v>
      </c>
      <c r="AR1717" s="1">
        <v>0</v>
      </c>
      <c r="AS1717" s="1">
        <v>0</v>
      </c>
      <c r="AT1717" s="1">
        <v>0</v>
      </c>
      <c r="AU1717" s="1">
        <v>0</v>
      </c>
      <c r="AV1717" s="1">
        <v>0</v>
      </c>
    </row>
    <row r="1718" spans="2:48"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L1718" s="1">
        <v>0</v>
      </c>
      <c r="AM1718" s="1">
        <v>0</v>
      </c>
      <c r="AN1718" s="1">
        <v>0</v>
      </c>
      <c r="AO1718" s="1">
        <v>0</v>
      </c>
      <c r="AP1718" s="1">
        <v>0</v>
      </c>
      <c r="AR1718" s="1">
        <v>0</v>
      </c>
      <c r="AS1718" s="1">
        <v>0</v>
      </c>
      <c r="AT1718" s="1">
        <v>0</v>
      </c>
      <c r="AU1718" s="1">
        <v>0</v>
      </c>
      <c r="AV1718" s="1">
        <v>0</v>
      </c>
    </row>
    <row r="1719" spans="2:48"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L1719" s="1">
        <v>0</v>
      </c>
      <c r="AM1719" s="1">
        <v>0</v>
      </c>
      <c r="AN1719" s="1">
        <v>0</v>
      </c>
      <c r="AO1719" s="1">
        <v>0</v>
      </c>
      <c r="AP1719" s="1">
        <v>0</v>
      </c>
      <c r="AR1719" s="1">
        <v>0</v>
      </c>
      <c r="AS1719" s="1">
        <v>0</v>
      </c>
      <c r="AT1719" s="1">
        <v>0</v>
      </c>
      <c r="AU1719" s="1">
        <v>0</v>
      </c>
      <c r="AV1719" s="1">
        <v>0</v>
      </c>
    </row>
    <row r="1720" spans="2:48"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L1720" s="1">
        <v>0</v>
      </c>
      <c r="AM1720" s="1">
        <v>0</v>
      </c>
      <c r="AN1720" s="1">
        <v>0</v>
      </c>
      <c r="AO1720" s="1">
        <v>0</v>
      </c>
      <c r="AP1720" s="1">
        <v>0</v>
      </c>
      <c r="AR1720" s="1">
        <v>0</v>
      </c>
      <c r="AS1720" s="1">
        <v>0</v>
      </c>
      <c r="AT1720" s="1">
        <v>0</v>
      </c>
      <c r="AU1720" s="1">
        <v>0</v>
      </c>
      <c r="AV1720" s="1">
        <v>0</v>
      </c>
    </row>
    <row r="1721" spans="2:48"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L1721" s="1">
        <v>0</v>
      </c>
      <c r="AM1721" s="1">
        <v>0</v>
      </c>
      <c r="AN1721" s="1">
        <v>0</v>
      </c>
      <c r="AO1721" s="1">
        <v>0</v>
      </c>
      <c r="AP1721" s="1">
        <v>0</v>
      </c>
      <c r="AR1721" s="1">
        <v>0</v>
      </c>
      <c r="AS1721" s="1">
        <v>0</v>
      </c>
      <c r="AT1721" s="1">
        <v>0</v>
      </c>
      <c r="AU1721" s="1">
        <v>0</v>
      </c>
      <c r="AV1721" s="1">
        <v>0</v>
      </c>
    </row>
    <row r="1722" spans="2:48"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L1722" s="1">
        <v>0</v>
      </c>
      <c r="AM1722" s="1">
        <v>0</v>
      </c>
      <c r="AN1722" s="1">
        <v>0</v>
      </c>
      <c r="AO1722" s="1">
        <v>0</v>
      </c>
      <c r="AP1722" s="1">
        <v>0</v>
      </c>
      <c r="AR1722" s="1">
        <v>0</v>
      </c>
      <c r="AS1722" s="1">
        <v>0</v>
      </c>
      <c r="AT1722" s="1">
        <v>0</v>
      </c>
      <c r="AU1722" s="1">
        <v>0</v>
      </c>
      <c r="AV1722" s="1">
        <v>0</v>
      </c>
    </row>
    <row r="1723" spans="2:48"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L1723" s="1">
        <v>0</v>
      </c>
      <c r="AM1723" s="1">
        <v>0</v>
      </c>
      <c r="AN1723" s="1">
        <v>0</v>
      </c>
      <c r="AO1723" s="1">
        <v>0</v>
      </c>
      <c r="AP1723" s="1">
        <v>0</v>
      </c>
      <c r="AR1723" s="1">
        <v>0</v>
      </c>
      <c r="AS1723" s="1">
        <v>0</v>
      </c>
      <c r="AT1723" s="1">
        <v>0</v>
      </c>
      <c r="AU1723" s="1">
        <v>0</v>
      </c>
      <c r="AV1723" s="1">
        <v>0</v>
      </c>
    </row>
    <row r="1724" spans="2:48"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L1724" s="1">
        <v>0</v>
      </c>
      <c r="AM1724" s="1">
        <v>0</v>
      </c>
      <c r="AN1724" s="1">
        <v>0</v>
      </c>
      <c r="AO1724" s="1">
        <v>0</v>
      </c>
      <c r="AP1724" s="1">
        <v>0</v>
      </c>
      <c r="AR1724" s="1">
        <v>0</v>
      </c>
      <c r="AS1724" s="1">
        <v>0</v>
      </c>
      <c r="AT1724" s="1">
        <v>0</v>
      </c>
      <c r="AU1724" s="1">
        <v>0</v>
      </c>
      <c r="AV1724" s="1">
        <v>0</v>
      </c>
    </row>
    <row r="1725" spans="2:48"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L1725" s="1">
        <v>0</v>
      </c>
      <c r="AM1725" s="1">
        <v>0</v>
      </c>
      <c r="AN1725" s="1">
        <v>0</v>
      </c>
      <c r="AO1725" s="1">
        <v>0</v>
      </c>
      <c r="AP1725" s="1">
        <v>0</v>
      </c>
      <c r="AR1725" s="1">
        <v>0</v>
      </c>
      <c r="AS1725" s="1">
        <v>0</v>
      </c>
      <c r="AT1725" s="1">
        <v>0</v>
      </c>
      <c r="AU1725" s="1">
        <v>0</v>
      </c>
      <c r="AV1725" s="1">
        <v>0</v>
      </c>
    </row>
    <row r="1726" spans="2:48"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Z1726" s="1">
        <v>0</v>
      </c>
      <c r="AA1726" s="1">
        <v>0</v>
      </c>
      <c r="AB1726" s="1">
        <v>0</v>
      </c>
      <c r="AC1726" s="1">
        <v>0</v>
      </c>
      <c r="AD1726" s="1">
        <v>0</v>
      </c>
      <c r="AF1726" s="1">
        <v>0</v>
      </c>
      <c r="AG1726" s="1">
        <v>0</v>
      </c>
      <c r="AH1726" s="1">
        <v>0</v>
      </c>
      <c r="AI1726" s="1">
        <v>0</v>
      </c>
      <c r="AJ1726" s="1">
        <v>0</v>
      </c>
      <c r="AL1726" s="1">
        <v>0</v>
      </c>
      <c r="AM1726" s="1">
        <v>0</v>
      </c>
      <c r="AN1726" s="1">
        <v>0</v>
      </c>
      <c r="AO1726" s="1">
        <v>0</v>
      </c>
      <c r="AP1726" s="1">
        <v>0</v>
      </c>
      <c r="AR1726" s="1">
        <v>0</v>
      </c>
      <c r="AS1726" s="1">
        <v>0</v>
      </c>
      <c r="AT1726" s="1">
        <v>0</v>
      </c>
      <c r="AU1726" s="1">
        <v>0</v>
      </c>
      <c r="AV1726" s="1">
        <v>0</v>
      </c>
    </row>
    <row r="1727" spans="2:48"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L1727" s="1">
        <v>0</v>
      </c>
      <c r="AM1727" s="1">
        <v>0</v>
      </c>
      <c r="AN1727" s="1">
        <v>0</v>
      </c>
      <c r="AO1727" s="1">
        <v>0</v>
      </c>
      <c r="AP1727" s="1">
        <v>0</v>
      </c>
      <c r="AR1727" s="1">
        <v>0</v>
      </c>
      <c r="AS1727" s="1">
        <v>0</v>
      </c>
      <c r="AT1727" s="1">
        <v>0</v>
      </c>
      <c r="AU1727" s="1">
        <v>0</v>
      </c>
      <c r="AV1727" s="1">
        <v>0</v>
      </c>
    </row>
    <row r="1728" spans="2:48"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L1728" s="1">
        <v>0</v>
      </c>
      <c r="AM1728" s="1">
        <v>0</v>
      </c>
      <c r="AN1728" s="1">
        <v>0</v>
      </c>
      <c r="AO1728" s="1">
        <v>0</v>
      </c>
      <c r="AP1728" s="1">
        <v>0</v>
      </c>
      <c r="AR1728" s="1">
        <v>0</v>
      </c>
      <c r="AS1728" s="1">
        <v>0</v>
      </c>
      <c r="AT1728" s="1">
        <v>0</v>
      </c>
      <c r="AU1728" s="1">
        <v>0</v>
      </c>
      <c r="AV1728" s="1">
        <v>0</v>
      </c>
    </row>
    <row r="1729" spans="2:48"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L1729" s="1">
        <v>0</v>
      </c>
      <c r="AM1729" s="1">
        <v>0</v>
      </c>
      <c r="AN1729" s="1">
        <v>0</v>
      </c>
      <c r="AO1729" s="1">
        <v>0</v>
      </c>
      <c r="AP1729" s="1">
        <v>0</v>
      </c>
      <c r="AR1729" s="1">
        <v>0</v>
      </c>
      <c r="AS1729" s="1">
        <v>0</v>
      </c>
      <c r="AT1729" s="1">
        <v>0</v>
      </c>
      <c r="AU1729" s="1">
        <v>0</v>
      </c>
      <c r="AV1729" s="1">
        <v>0</v>
      </c>
    </row>
    <row r="1730" spans="2:48"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L1730" s="1">
        <v>0</v>
      </c>
      <c r="AM1730" s="1">
        <v>0</v>
      </c>
      <c r="AN1730" s="1">
        <v>0</v>
      </c>
      <c r="AO1730" s="1">
        <v>0</v>
      </c>
      <c r="AP1730" s="1">
        <v>0</v>
      </c>
      <c r="AR1730" s="1">
        <v>0</v>
      </c>
      <c r="AS1730" s="1">
        <v>0</v>
      </c>
      <c r="AT1730" s="1">
        <v>0</v>
      </c>
      <c r="AU1730" s="1">
        <v>0</v>
      </c>
      <c r="AV1730" s="1">
        <v>0</v>
      </c>
    </row>
    <row r="1731" spans="2:48"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L1731" s="1">
        <v>0</v>
      </c>
      <c r="AM1731" s="1">
        <v>0</v>
      </c>
      <c r="AN1731" s="1">
        <v>0</v>
      </c>
      <c r="AO1731" s="1">
        <v>0</v>
      </c>
      <c r="AP1731" s="1">
        <v>0</v>
      </c>
      <c r="AR1731" s="1">
        <v>0</v>
      </c>
      <c r="AS1731" s="1">
        <v>0</v>
      </c>
      <c r="AT1731" s="1">
        <v>0</v>
      </c>
      <c r="AU1731" s="1">
        <v>0</v>
      </c>
      <c r="AV1731" s="1">
        <v>0</v>
      </c>
    </row>
    <row r="1732" spans="2:48"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L1732" s="1">
        <v>0</v>
      </c>
      <c r="AM1732" s="1">
        <v>0</v>
      </c>
      <c r="AN1732" s="1">
        <v>0</v>
      </c>
      <c r="AO1732" s="1">
        <v>0</v>
      </c>
      <c r="AP1732" s="1">
        <v>0</v>
      </c>
      <c r="AR1732" s="1">
        <v>0</v>
      </c>
      <c r="AS1732" s="1">
        <v>0</v>
      </c>
      <c r="AT1732" s="1">
        <v>0</v>
      </c>
      <c r="AU1732" s="1">
        <v>0</v>
      </c>
      <c r="AV1732" s="1">
        <v>0</v>
      </c>
    </row>
    <row r="1733" spans="2:48"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L1733" s="1">
        <v>0</v>
      </c>
      <c r="AM1733" s="1">
        <v>0</v>
      </c>
      <c r="AN1733" s="1">
        <v>0</v>
      </c>
      <c r="AO1733" s="1">
        <v>0</v>
      </c>
      <c r="AP1733" s="1">
        <v>0</v>
      </c>
      <c r="AR1733" s="1">
        <v>0</v>
      </c>
      <c r="AS1733" s="1">
        <v>0</v>
      </c>
      <c r="AT1733" s="1">
        <v>0</v>
      </c>
      <c r="AU1733" s="1">
        <v>0</v>
      </c>
      <c r="AV1733" s="1">
        <v>0</v>
      </c>
    </row>
    <row r="1734" spans="2:48"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Z1734" s="1">
        <v>0</v>
      </c>
      <c r="AA1734" s="1">
        <v>0</v>
      </c>
      <c r="AB1734" s="1">
        <v>0</v>
      </c>
      <c r="AC1734" s="1">
        <v>0</v>
      </c>
      <c r="AD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L1734" s="1">
        <v>0</v>
      </c>
      <c r="AM1734" s="1">
        <v>0</v>
      </c>
      <c r="AN1734" s="1">
        <v>0</v>
      </c>
      <c r="AO1734" s="1">
        <v>0</v>
      </c>
      <c r="AP1734" s="1">
        <v>0</v>
      </c>
      <c r="AR1734" s="1">
        <v>0</v>
      </c>
      <c r="AS1734" s="1">
        <v>0</v>
      </c>
      <c r="AT1734" s="1">
        <v>0</v>
      </c>
      <c r="AU1734" s="1">
        <v>0</v>
      </c>
      <c r="AV1734" s="1">
        <v>0</v>
      </c>
    </row>
    <row r="1735" spans="2:48"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Z1735" s="1">
        <v>0</v>
      </c>
      <c r="AA1735" s="1">
        <v>0</v>
      </c>
      <c r="AB1735" s="1">
        <v>0</v>
      </c>
      <c r="AC1735" s="1">
        <v>0</v>
      </c>
      <c r="AD1735" s="1">
        <v>0</v>
      </c>
      <c r="AF1735" s="1">
        <v>0</v>
      </c>
      <c r="AG1735" s="1">
        <v>0</v>
      </c>
      <c r="AH1735" s="1">
        <v>0</v>
      </c>
      <c r="AI1735" s="1">
        <v>0</v>
      </c>
      <c r="AJ1735" s="1">
        <v>0</v>
      </c>
      <c r="AL1735" s="1">
        <v>0</v>
      </c>
      <c r="AM1735" s="1">
        <v>0</v>
      </c>
      <c r="AN1735" s="1">
        <v>0</v>
      </c>
      <c r="AO1735" s="1">
        <v>0</v>
      </c>
      <c r="AP1735" s="1">
        <v>0</v>
      </c>
      <c r="AR1735" s="1">
        <v>0</v>
      </c>
      <c r="AS1735" s="1">
        <v>0</v>
      </c>
      <c r="AT1735" s="1">
        <v>0</v>
      </c>
      <c r="AU1735" s="1">
        <v>0</v>
      </c>
      <c r="AV1735" s="1">
        <v>0</v>
      </c>
    </row>
    <row r="1736" spans="2:48"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F1736" s="1">
        <v>0</v>
      </c>
      <c r="AG1736" s="1">
        <v>0</v>
      </c>
      <c r="AH1736" s="1">
        <v>0</v>
      </c>
      <c r="AI1736" s="1">
        <v>0</v>
      </c>
      <c r="AJ1736" s="1">
        <v>0</v>
      </c>
      <c r="AL1736" s="1">
        <v>0</v>
      </c>
      <c r="AM1736" s="1">
        <v>0</v>
      </c>
      <c r="AN1736" s="1">
        <v>0</v>
      </c>
      <c r="AO1736" s="1">
        <v>0</v>
      </c>
      <c r="AP1736" s="1">
        <v>0</v>
      </c>
      <c r="AR1736" s="1">
        <v>0</v>
      </c>
      <c r="AS1736" s="1">
        <v>0</v>
      </c>
      <c r="AT1736" s="1">
        <v>0</v>
      </c>
      <c r="AU1736" s="1">
        <v>0</v>
      </c>
      <c r="AV1736" s="1">
        <v>0</v>
      </c>
    </row>
    <row r="1737" spans="2:48"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L1737" s="1">
        <v>0</v>
      </c>
      <c r="AM1737" s="1">
        <v>0</v>
      </c>
      <c r="AN1737" s="1">
        <v>0</v>
      </c>
      <c r="AO1737" s="1">
        <v>0</v>
      </c>
      <c r="AP1737" s="1">
        <v>0</v>
      </c>
      <c r="AR1737" s="1">
        <v>0</v>
      </c>
      <c r="AS1737" s="1">
        <v>0</v>
      </c>
      <c r="AT1737" s="1">
        <v>0</v>
      </c>
      <c r="AU1737" s="1">
        <v>0</v>
      </c>
      <c r="AV1737" s="1">
        <v>0</v>
      </c>
    </row>
    <row r="1738" spans="2:48"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L1738" s="1">
        <v>0</v>
      </c>
      <c r="AM1738" s="1">
        <v>0</v>
      </c>
      <c r="AN1738" s="1">
        <v>0</v>
      </c>
      <c r="AO1738" s="1">
        <v>0</v>
      </c>
      <c r="AP1738" s="1">
        <v>0</v>
      </c>
      <c r="AR1738" s="1">
        <v>0</v>
      </c>
      <c r="AS1738" s="1">
        <v>0</v>
      </c>
      <c r="AT1738" s="1">
        <v>0</v>
      </c>
      <c r="AU1738" s="1">
        <v>0</v>
      </c>
      <c r="AV1738" s="1">
        <v>0</v>
      </c>
    </row>
    <row r="1739" spans="2:48"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Z1739" s="1">
        <v>0</v>
      </c>
      <c r="AA1739" s="1">
        <v>0</v>
      </c>
      <c r="AB1739" s="1">
        <v>0</v>
      </c>
      <c r="AC1739" s="1">
        <v>0</v>
      </c>
      <c r="AD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L1739" s="1">
        <v>0</v>
      </c>
      <c r="AM1739" s="1">
        <v>0</v>
      </c>
      <c r="AN1739" s="1">
        <v>0</v>
      </c>
      <c r="AO1739" s="1">
        <v>0</v>
      </c>
      <c r="AP1739" s="1">
        <v>0</v>
      </c>
      <c r="AR1739" s="1">
        <v>0</v>
      </c>
      <c r="AS1739" s="1">
        <v>0</v>
      </c>
      <c r="AT1739" s="1">
        <v>0</v>
      </c>
      <c r="AU1739" s="1">
        <v>0</v>
      </c>
      <c r="AV1739" s="1">
        <v>0</v>
      </c>
    </row>
    <row r="1740" spans="2:48"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L1740" s="1">
        <v>0</v>
      </c>
      <c r="AM1740" s="1">
        <v>0</v>
      </c>
      <c r="AN1740" s="1">
        <v>0</v>
      </c>
      <c r="AO1740" s="1">
        <v>0</v>
      </c>
      <c r="AP1740" s="1">
        <v>0</v>
      </c>
      <c r="AR1740" s="1">
        <v>0</v>
      </c>
      <c r="AS1740" s="1">
        <v>0</v>
      </c>
      <c r="AT1740" s="1">
        <v>0</v>
      </c>
      <c r="AU1740" s="1">
        <v>0</v>
      </c>
      <c r="AV1740" s="1">
        <v>0</v>
      </c>
    </row>
    <row r="1741" spans="2:48"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L1741" s="1">
        <v>0</v>
      </c>
      <c r="AM1741" s="1">
        <v>0</v>
      </c>
      <c r="AN1741" s="1">
        <v>0</v>
      </c>
      <c r="AO1741" s="1">
        <v>0</v>
      </c>
      <c r="AP1741" s="1">
        <v>0</v>
      </c>
      <c r="AR1741" s="1">
        <v>0</v>
      </c>
      <c r="AS1741" s="1">
        <v>0</v>
      </c>
      <c r="AT1741" s="1">
        <v>0</v>
      </c>
      <c r="AU1741" s="1">
        <v>0</v>
      </c>
      <c r="AV1741" s="1">
        <v>0</v>
      </c>
    </row>
    <row r="1742" spans="2:48"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L1742" s="1">
        <v>0</v>
      </c>
      <c r="AM1742" s="1">
        <v>0</v>
      </c>
      <c r="AN1742" s="1">
        <v>0</v>
      </c>
      <c r="AO1742" s="1">
        <v>0</v>
      </c>
      <c r="AP1742" s="1">
        <v>0</v>
      </c>
      <c r="AR1742" s="1">
        <v>0</v>
      </c>
      <c r="AS1742" s="1">
        <v>0</v>
      </c>
      <c r="AT1742" s="1">
        <v>0</v>
      </c>
      <c r="AU1742" s="1">
        <v>0</v>
      </c>
      <c r="AV1742" s="1">
        <v>0</v>
      </c>
    </row>
    <row r="1743" spans="2:48"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L1743" s="1">
        <v>0</v>
      </c>
      <c r="AM1743" s="1">
        <v>0</v>
      </c>
      <c r="AN1743" s="1">
        <v>0</v>
      </c>
      <c r="AO1743" s="1">
        <v>0</v>
      </c>
      <c r="AP1743" s="1">
        <v>0</v>
      </c>
      <c r="AR1743" s="1">
        <v>0</v>
      </c>
      <c r="AS1743" s="1">
        <v>0</v>
      </c>
      <c r="AT1743" s="1">
        <v>0</v>
      </c>
      <c r="AU1743" s="1">
        <v>0</v>
      </c>
      <c r="AV1743" s="1">
        <v>0</v>
      </c>
    </row>
    <row r="1744" spans="2:48"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L1744" s="1">
        <v>0</v>
      </c>
      <c r="AM1744" s="1">
        <v>0</v>
      </c>
      <c r="AN1744" s="1">
        <v>0</v>
      </c>
      <c r="AO1744" s="1">
        <v>0</v>
      </c>
      <c r="AP1744" s="1">
        <v>0</v>
      </c>
      <c r="AR1744" s="1">
        <v>0</v>
      </c>
      <c r="AS1744" s="1">
        <v>0</v>
      </c>
      <c r="AT1744" s="1">
        <v>0</v>
      </c>
      <c r="AU1744" s="1">
        <v>0</v>
      </c>
      <c r="AV1744" s="1">
        <v>0</v>
      </c>
    </row>
    <row r="1745" spans="2:48"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L1745" s="1">
        <v>0</v>
      </c>
      <c r="AM1745" s="1">
        <v>0</v>
      </c>
      <c r="AN1745" s="1">
        <v>0</v>
      </c>
      <c r="AO1745" s="1">
        <v>0</v>
      </c>
      <c r="AP1745" s="1">
        <v>0</v>
      </c>
      <c r="AR1745" s="1">
        <v>0</v>
      </c>
      <c r="AS1745" s="1">
        <v>0</v>
      </c>
      <c r="AT1745" s="1">
        <v>0</v>
      </c>
      <c r="AU1745" s="1">
        <v>0</v>
      </c>
      <c r="AV1745" s="1">
        <v>0</v>
      </c>
    </row>
    <row r="1746" spans="2:48"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R1746" s="1">
        <v>0</v>
      </c>
      <c r="AS1746" s="1">
        <v>0</v>
      </c>
      <c r="AT1746" s="1">
        <v>0</v>
      </c>
      <c r="AU1746" s="1">
        <v>0</v>
      </c>
      <c r="AV1746" s="1">
        <v>0</v>
      </c>
    </row>
    <row r="1747" spans="2:48"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L1747" s="1">
        <v>0</v>
      </c>
      <c r="AM1747" s="1">
        <v>0</v>
      </c>
      <c r="AN1747" s="1">
        <v>0</v>
      </c>
      <c r="AO1747" s="1">
        <v>0</v>
      </c>
      <c r="AP1747" s="1">
        <v>0</v>
      </c>
      <c r="AR1747" s="1">
        <v>0</v>
      </c>
      <c r="AS1747" s="1">
        <v>0</v>
      </c>
      <c r="AT1747" s="1">
        <v>0</v>
      </c>
      <c r="AU1747" s="1">
        <v>0</v>
      </c>
      <c r="AV1747" s="1">
        <v>0</v>
      </c>
    </row>
    <row r="1748" spans="2:48"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Z1748" s="1">
        <v>0</v>
      </c>
      <c r="AA1748" s="1">
        <v>0</v>
      </c>
      <c r="AB1748" s="1">
        <v>0</v>
      </c>
      <c r="AC1748" s="1">
        <v>0</v>
      </c>
      <c r="AD1748" s="1">
        <v>0</v>
      </c>
      <c r="AF1748" s="1">
        <v>0</v>
      </c>
      <c r="AG1748" s="1">
        <v>0</v>
      </c>
      <c r="AH1748" s="1">
        <v>0</v>
      </c>
      <c r="AI1748" s="1">
        <v>0</v>
      </c>
      <c r="AJ1748" s="1">
        <v>0</v>
      </c>
      <c r="AL1748" s="1">
        <v>0</v>
      </c>
      <c r="AM1748" s="1">
        <v>0</v>
      </c>
      <c r="AN1748" s="1">
        <v>0</v>
      </c>
      <c r="AO1748" s="1">
        <v>0</v>
      </c>
      <c r="AP1748" s="1">
        <v>0</v>
      </c>
      <c r="AR1748" s="1">
        <v>0</v>
      </c>
      <c r="AS1748" s="1">
        <v>0</v>
      </c>
      <c r="AT1748" s="1">
        <v>0</v>
      </c>
      <c r="AU1748" s="1">
        <v>0</v>
      </c>
      <c r="AV1748" s="1">
        <v>0</v>
      </c>
    </row>
    <row r="1749" spans="2:48"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>
        <v>0</v>
      </c>
      <c r="AR1749" s="1">
        <v>0</v>
      </c>
      <c r="AS1749" s="1">
        <v>0</v>
      </c>
      <c r="AT1749" s="1">
        <v>0</v>
      </c>
      <c r="AU1749" s="1">
        <v>0</v>
      </c>
      <c r="AV1749" s="1">
        <v>0</v>
      </c>
    </row>
    <row r="1750" spans="2:48"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L1750" s="1">
        <v>0</v>
      </c>
      <c r="AM1750" s="1">
        <v>0</v>
      </c>
      <c r="AN1750" s="1">
        <v>0</v>
      </c>
      <c r="AO1750" s="1">
        <v>0</v>
      </c>
      <c r="AP1750" s="1">
        <v>0</v>
      </c>
      <c r="AR1750" s="1">
        <v>0</v>
      </c>
      <c r="AS1750" s="1">
        <v>0</v>
      </c>
      <c r="AT1750" s="1">
        <v>0</v>
      </c>
      <c r="AU1750" s="1">
        <v>0</v>
      </c>
      <c r="AV1750" s="1">
        <v>0</v>
      </c>
    </row>
    <row r="1751" spans="2:48"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L1751" s="1">
        <v>0</v>
      </c>
      <c r="AM1751" s="1">
        <v>0</v>
      </c>
      <c r="AN1751" s="1">
        <v>0</v>
      </c>
      <c r="AO1751" s="1">
        <v>0</v>
      </c>
      <c r="AP1751" s="1">
        <v>0</v>
      </c>
      <c r="AR1751" s="1">
        <v>0</v>
      </c>
      <c r="AS1751" s="1">
        <v>0</v>
      </c>
      <c r="AT1751" s="1">
        <v>0</v>
      </c>
      <c r="AU1751" s="1">
        <v>0</v>
      </c>
      <c r="AV1751" s="1">
        <v>0</v>
      </c>
    </row>
    <row r="1752" spans="2:48"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0</v>
      </c>
      <c r="AL1752" s="1">
        <v>0</v>
      </c>
      <c r="AM1752" s="1">
        <v>0</v>
      </c>
      <c r="AN1752" s="1">
        <v>0</v>
      </c>
      <c r="AO1752" s="1">
        <v>0</v>
      </c>
      <c r="AP1752" s="1">
        <v>0</v>
      </c>
      <c r="AR1752" s="1">
        <v>0</v>
      </c>
      <c r="AS1752" s="1">
        <v>0</v>
      </c>
      <c r="AT1752" s="1">
        <v>0</v>
      </c>
      <c r="AU1752" s="1">
        <v>0</v>
      </c>
      <c r="AV1752" s="1">
        <v>0</v>
      </c>
    </row>
    <row r="1753" spans="2:48"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L1753" s="1">
        <v>0</v>
      </c>
      <c r="AM1753" s="1">
        <v>0</v>
      </c>
      <c r="AN1753" s="1">
        <v>0</v>
      </c>
      <c r="AO1753" s="1">
        <v>0</v>
      </c>
      <c r="AP1753" s="1">
        <v>0</v>
      </c>
      <c r="AR1753" s="1">
        <v>0</v>
      </c>
      <c r="AS1753" s="1">
        <v>0</v>
      </c>
      <c r="AT1753" s="1">
        <v>0</v>
      </c>
      <c r="AU1753" s="1">
        <v>0</v>
      </c>
      <c r="AV1753" s="1">
        <v>0</v>
      </c>
    </row>
    <row r="1754" spans="2:48"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L1754" s="1">
        <v>0</v>
      </c>
      <c r="AM1754" s="1">
        <v>0</v>
      </c>
      <c r="AN1754" s="1">
        <v>0</v>
      </c>
      <c r="AO1754" s="1">
        <v>0</v>
      </c>
      <c r="AP1754" s="1">
        <v>0</v>
      </c>
      <c r="AR1754" s="1">
        <v>0</v>
      </c>
      <c r="AS1754" s="1">
        <v>0</v>
      </c>
      <c r="AT1754" s="1">
        <v>0</v>
      </c>
      <c r="AU1754" s="1">
        <v>0</v>
      </c>
      <c r="AV1754" s="1">
        <v>0</v>
      </c>
    </row>
    <row r="1755" spans="2:48"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L1755" s="1">
        <v>0</v>
      </c>
      <c r="AM1755" s="1">
        <v>0</v>
      </c>
      <c r="AN1755" s="1">
        <v>0</v>
      </c>
      <c r="AO1755" s="1">
        <v>0</v>
      </c>
      <c r="AP1755" s="1">
        <v>0</v>
      </c>
      <c r="AR1755" s="1">
        <v>0</v>
      </c>
      <c r="AS1755" s="1">
        <v>0</v>
      </c>
      <c r="AT1755" s="1">
        <v>0</v>
      </c>
      <c r="AU1755" s="1">
        <v>0</v>
      </c>
      <c r="AV1755" s="1">
        <v>0</v>
      </c>
    </row>
    <row r="1756" spans="2:48"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L1756" s="1">
        <v>0</v>
      </c>
      <c r="AM1756" s="1">
        <v>0</v>
      </c>
      <c r="AN1756" s="1">
        <v>0</v>
      </c>
      <c r="AO1756" s="1">
        <v>0</v>
      </c>
      <c r="AP1756" s="1">
        <v>0</v>
      </c>
      <c r="AR1756" s="1">
        <v>0</v>
      </c>
      <c r="AS1756" s="1">
        <v>0</v>
      </c>
      <c r="AT1756" s="1">
        <v>0</v>
      </c>
      <c r="AU1756" s="1">
        <v>0</v>
      </c>
      <c r="AV1756" s="1">
        <v>0</v>
      </c>
    </row>
    <row r="1757" spans="2:48"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L1757" s="1">
        <v>0</v>
      </c>
      <c r="AM1757" s="1">
        <v>0</v>
      </c>
      <c r="AN1757" s="1">
        <v>0</v>
      </c>
      <c r="AO1757" s="1">
        <v>0</v>
      </c>
      <c r="AP1757" s="1">
        <v>0</v>
      </c>
      <c r="AR1757" s="1">
        <v>0</v>
      </c>
      <c r="AS1757" s="1">
        <v>0</v>
      </c>
      <c r="AT1757" s="1">
        <v>0</v>
      </c>
      <c r="AU1757" s="1">
        <v>0</v>
      </c>
      <c r="AV1757" s="1">
        <v>0</v>
      </c>
    </row>
    <row r="1758" spans="2:48"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L1758" s="1">
        <v>0</v>
      </c>
      <c r="AM1758" s="1">
        <v>0</v>
      </c>
      <c r="AN1758" s="1">
        <v>0</v>
      </c>
      <c r="AO1758" s="1">
        <v>0</v>
      </c>
      <c r="AP1758" s="1">
        <v>0</v>
      </c>
      <c r="AR1758" s="1">
        <v>0</v>
      </c>
      <c r="AS1758" s="1">
        <v>0</v>
      </c>
      <c r="AT1758" s="1">
        <v>0</v>
      </c>
      <c r="AU1758" s="1">
        <v>0</v>
      </c>
      <c r="AV1758" s="1">
        <v>0</v>
      </c>
    </row>
    <row r="1759" spans="2:48"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L1759" s="1">
        <v>0</v>
      </c>
      <c r="AM1759" s="1">
        <v>0</v>
      </c>
      <c r="AN1759" s="1">
        <v>0</v>
      </c>
      <c r="AO1759" s="1">
        <v>0</v>
      </c>
      <c r="AP1759" s="1">
        <v>0</v>
      </c>
      <c r="AR1759" s="1">
        <v>0</v>
      </c>
      <c r="AS1759" s="1">
        <v>0</v>
      </c>
      <c r="AT1759" s="1">
        <v>0</v>
      </c>
      <c r="AU1759" s="1">
        <v>0</v>
      </c>
      <c r="AV1759" s="1">
        <v>0</v>
      </c>
    </row>
    <row r="1760" spans="2:48"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L1760" s="1">
        <v>0</v>
      </c>
      <c r="AM1760" s="1">
        <v>0</v>
      </c>
      <c r="AN1760" s="1">
        <v>0</v>
      </c>
      <c r="AO1760" s="1">
        <v>0</v>
      </c>
      <c r="AP1760" s="1">
        <v>0</v>
      </c>
      <c r="AR1760" s="1">
        <v>0</v>
      </c>
      <c r="AS1760" s="1">
        <v>0</v>
      </c>
      <c r="AT1760" s="1">
        <v>0</v>
      </c>
      <c r="AU1760" s="1">
        <v>0</v>
      </c>
      <c r="AV1760" s="1">
        <v>0</v>
      </c>
    </row>
    <row r="1761" spans="2:48"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L1761" s="1">
        <v>0</v>
      </c>
      <c r="AM1761" s="1">
        <v>0</v>
      </c>
      <c r="AN1761" s="1">
        <v>0</v>
      </c>
      <c r="AO1761" s="1">
        <v>0</v>
      </c>
      <c r="AP1761" s="1">
        <v>0</v>
      </c>
      <c r="AR1761" s="1">
        <v>0</v>
      </c>
      <c r="AS1761" s="1">
        <v>0</v>
      </c>
      <c r="AT1761" s="1">
        <v>0</v>
      </c>
      <c r="AU1761" s="1">
        <v>0</v>
      </c>
      <c r="AV1761" s="1">
        <v>0</v>
      </c>
    </row>
    <row r="1762" spans="2:48"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L1762" s="1">
        <v>0</v>
      </c>
      <c r="AM1762" s="1">
        <v>0</v>
      </c>
      <c r="AN1762" s="1">
        <v>0</v>
      </c>
      <c r="AO1762" s="1">
        <v>0</v>
      </c>
      <c r="AP1762" s="1">
        <v>0</v>
      </c>
      <c r="AR1762" s="1">
        <v>0</v>
      </c>
      <c r="AS1762" s="1">
        <v>0</v>
      </c>
      <c r="AT1762" s="1">
        <v>0</v>
      </c>
      <c r="AU1762" s="1">
        <v>0</v>
      </c>
      <c r="AV1762" s="1">
        <v>0</v>
      </c>
    </row>
    <row r="1763" spans="2:48"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Z1763" s="1">
        <v>0</v>
      </c>
      <c r="AA1763" s="1">
        <v>0</v>
      </c>
      <c r="AB1763" s="1">
        <v>0</v>
      </c>
      <c r="AC1763" s="1">
        <v>0</v>
      </c>
      <c r="AD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L1763" s="1">
        <v>0</v>
      </c>
      <c r="AM1763" s="1">
        <v>0</v>
      </c>
      <c r="AN1763" s="1">
        <v>0</v>
      </c>
      <c r="AO1763" s="1">
        <v>0</v>
      </c>
      <c r="AP1763" s="1">
        <v>0</v>
      </c>
      <c r="AR1763" s="1">
        <v>0</v>
      </c>
      <c r="AS1763" s="1">
        <v>0</v>
      </c>
      <c r="AT1763" s="1">
        <v>0</v>
      </c>
      <c r="AU1763" s="1">
        <v>0</v>
      </c>
      <c r="AV1763" s="1">
        <v>0</v>
      </c>
    </row>
    <row r="1764" spans="2:48"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L1764" s="1">
        <v>0</v>
      </c>
      <c r="AM1764" s="1">
        <v>0</v>
      </c>
      <c r="AN1764" s="1">
        <v>0</v>
      </c>
      <c r="AO1764" s="1">
        <v>0</v>
      </c>
      <c r="AP1764" s="1">
        <v>0</v>
      </c>
      <c r="AR1764" s="1">
        <v>0</v>
      </c>
      <c r="AS1764" s="1">
        <v>0</v>
      </c>
      <c r="AT1764" s="1">
        <v>0</v>
      </c>
      <c r="AU1764" s="1">
        <v>0</v>
      </c>
      <c r="AV1764" s="1">
        <v>0</v>
      </c>
    </row>
    <row r="1765" spans="2:48"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0</v>
      </c>
      <c r="AL1765" s="1">
        <v>0</v>
      </c>
      <c r="AM1765" s="1">
        <v>0</v>
      </c>
      <c r="AN1765" s="1">
        <v>0</v>
      </c>
      <c r="AO1765" s="1">
        <v>0</v>
      </c>
      <c r="AP1765" s="1">
        <v>0</v>
      </c>
      <c r="AR1765" s="1">
        <v>0</v>
      </c>
      <c r="AS1765" s="1">
        <v>0</v>
      </c>
      <c r="AT1765" s="1">
        <v>0</v>
      </c>
      <c r="AU1765" s="1">
        <v>0</v>
      </c>
      <c r="AV1765" s="1">
        <v>0</v>
      </c>
    </row>
    <row r="1766" spans="2:48"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L1766" s="1">
        <v>0</v>
      </c>
      <c r="AM1766" s="1">
        <v>0</v>
      </c>
      <c r="AN1766" s="1">
        <v>0</v>
      </c>
      <c r="AO1766" s="1">
        <v>0</v>
      </c>
      <c r="AP1766" s="1">
        <v>0</v>
      </c>
      <c r="AR1766" s="1">
        <v>0</v>
      </c>
      <c r="AS1766" s="1">
        <v>0</v>
      </c>
      <c r="AT1766" s="1">
        <v>0</v>
      </c>
      <c r="AU1766" s="1">
        <v>0</v>
      </c>
      <c r="AV1766" s="1">
        <v>0</v>
      </c>
    </row>
    <row r="1767" spans="2:48"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L1767" s="1">
        <v>0</v>
      </c>
      <c r="AM1767" s="1">
        <v>0</v>
      </c>
      <c r="AN1767" s="1">
        <v>0</v>
      </c>
      <c r="AO1767" s="1">
        <v>0</v>
      </c>
      <c r="AP1767" s="1">
        <v>0</v>
      </c>
      <c r="AR1767" s="1">
        <v>0</v>
      </c>
      <c r="AS1767" s="1">
        <v>0</v>
      </c>
      <c r="AT1767" s="1">
        <v>0</v>
      </c>
      <c r="AU1767" s="1">
        <v>0</v>
      </c>
      <c r="AV1767" s="1">
        <v>0</v>
      </c>
    </row>
    <row r="1768" spans="2:48"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L1768" s="1">
        <v>0</v>
      </c>
      <c r="AM1768" s="1">
        <v>0</v>
      </c>
      <c r="AN1768" s="1">
        <v>0</v>
      </c>
      <c r="AO1768" s="1">
        <v>0</v>
      </c>
      <c r="AP1768" s="1">
        <v>0</v>
      </c>
      <c r="AR1768" s="1">
        <v>0</v>
      </c>
      <c r="AS1768" s="1">
        <v>0</v>
      </c>
      <c r="AT1768" s="1">
        <v>0</v>
      </c>
      <c r="AU1768" s="1">
        <v>0</v>
      </c>
      <c r="AV1768" s="1">
        <v>0</v>
      </c>
    </row>
    <row r="1769" spans="2:48"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Z1769" s="1">
        <v>0</v>
      </c>
      <c r="AA1769" s="1">
        <v>0</v>
      </c>
      <c r="AB1769" s="1">
        <v>0</v>
      </c>
      <c r="AC1769" s="1">
        <v>0</v>
      </c>
      <c r="AD1769" s="1">
        <v>0</v>
      </c>
      <c r="AF1769" s="1">
        <v>0</v>
      </c>
      <c r="AG1769" s="1">
        <v>0</v>
      </c>
      <c r="AH1769" s="1">
        <v>0</v>
      </c>
      <c r="AI1769" s="1">
        <v>0</v>
      </c>
      <c r="AJ1769" s="1">
        <v>0</v>
      </c>
      <c r="AL1769" s="1">
        <v>0</v>
      </c>
      <c r="AM1769" s="1">
        <v>0</v>
      </c>
      <c r="AN1769" s="1">
        <v>0</v>
      </c>
      <c r="AO1769" s="1">
        <v>0</v>
      </c>
      <c r="AP1769" s="1">
        <v>0</v>
      </c>
      <c r="AR1769" s="1">
        <v>0</v>
      </c>
      <c r="AS1769" s="1">
        <v>0</v>
      </c>
      <c r="AT1769" s="1">
        <v>0</v>
      </c>
      <c r="AU1769" s="1">
        <v>0</v>
      </c>
      <c r="AV1769" s="1">
        <v>0</v>
      </c>
    </row>
    <row r="1770" spans="2:48"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L1770" s="1">
        <v>0</v>
      </c>
      <c r="AM1770" s="1">
        <v>0</v>
      </c>
      <c r="AN1770" s="1">
        <v>0</v>
      </c>
      <c r="AO1770" s="1">
        <v>0</v>
      </c>
      <c r="AP1770" s="1">
        <v>0</v>
      </c>
      <c r="AR1770" s="1">
        <v>0</v>
      </c>
      <c r="AS1770" s="1">
        <v>0</v>
      </c>
      <c r="AT1770" s="1">
        <v>0</v>
      </c>
      <c r="AU1770" s="1">
        <v>0</v>
      </c>
      <c r="AV1770" s="1">
        <v>0</v>
      </c>
    </row>
    <row r="1771" spans="2:48"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L1771" s="1">
        <v>0</v>
      </c>
      <c r="AM1771" s="1">
        <v>0</v>
      </c>
      <c r="AN1771" s="1">
        <v>0</v>
      </c>
      <c r="AO1771" s="1">
        <v>0</v>
      </c>
      <c r="AP1771" s="1">
        <v>0</v>
      </c>
      <c r="AR1771" s="1">
        <v>0</v>
      </c>
      <c r="AS1771" s="1">
        <v>0</v>
      </c>
      <c r="AT1771" s="1">
        <v>0</v>
      </c>
      <c r="AU1771" s="1">
        <v>0</v>
      </c>
      <c r="AV1771" s="1">
        <v>0</v>
      </c>
    </row>
    <row r="1772" spans="2:48"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F1772" s="1">
        <v>0</v>
      </c>
      <c r="AG1772" s="1">
        <v>0</v>
      </c>
      <c r="AH1772" s="1">
        <v>0</v>
      </c>
      <c r="AI1772" s="1">
        <v>0</v>
      </c>
      <c r="AJ1772" s="1">
        <v>0</v>
      </c>
      <c r="AL1772" s="1">
        <v>0</v>
      </c>
      <c r="AM1772" s="1">
        <v>0</v>
      </c>
      <c r="AN1772" s="1">
        <v>0</v>
      </c>
      <c r="AO1772" s="1">
        <v>0</v>
      </c>
      <c r="AP1772" s="1">
        <v>0</v>
      </c>
      <c r="AR1772" s="1">
        <v>0</v>
      </c>
      <c r="AS1772" s="1">
        <v>0</v>
      </c>
      <c r="AT1772" s="1">
        <v>0</v>
      </c>
      <c r="AU1772" s="1">
        <v>0</v>
      </c>
      <c r="AV1772" s="1">
        <v>0</v>
      </c>
    </row>
    <row r="1773" spans="2:48"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L1773" s="1">
        <v>0</v>
      </c>
      <c r="AM1773" s="1">
        <v>0</v>
      </c>
      <c r="AN1773" s="1">
        <v>0</v>
      </c>
      <c r="AO1773" s="1">
        <v>0</v>
      </c>
      <c r="AP1773" s="1">
        <v>0</v>
      </c>
      <c r="AR1773" s="1">
        <v>0</v>
      </c>
      <c r="AS1773" s="1">
        <v>0</v>
      </c>
      <c r="AT1773" s="1">
        <v>0</v>
      </c>
      <c r="AU1773" s="1">
        <v>0</v>
      </c>
      <c r="AV1773" s="1">
        <v>0</v>
      </c>
    </row>
    <row r="1774" spans="2:48"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L1774" s="1">
        <v>0</v>
      </c>
      <c r="AM1774" s="1">
        <v>0</v>
      </c>
      <c r="AN1774" s="1">
        <v>0</v>
      </c>
      <c r="AO1774" s="1">
        <v>0</v>
      </c>
      <c r="AP1774" s="1">
        <v>0</v>
      </c>
      <c r="AR1774" s="1">
        <v>0</v>
      </c>
      <c r="AS1774" s="1">
        <v>0</v>
      </c>
      <c r="AT1774" s="1">
        <v>0</v>
      </c>
      <c r="AU1774" s="1">
        <v>0</v>
      </c>
      <c r="AV1774" s="1">
        <v>0</v>
      </c>
    </row>
    <row r="1775" spans="2:48"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F1775" s="1">
        <v>0</v>
      </c>
      <c r="AG1775" s="1">
        <v>0</v>
      </c>
      <c r="AH1775" s="1">
        <v>0</v>
      </c>
      <c r="AI1775" s="1">
        <v>0</v>
      </c>
      <c r="AJ1775" s="1">
        <v>0</v>
      </c>
      <c r="AL1775" s="1">
        <v>0</v>
      </c>
      <c r="AM1775" s="1">
        <v>0</v>
      </c>
      <c r="AN1775" s="1">
        <v>0</v>
      </c>
      <c r="AO1775" s="1">
        <v>0</v>
      </c>
      <c r="AP1775" s="1">
        <v>0</v>
      </c>
      <c r="AR1775" s="1">
        <v>0</v>
      </c>
      <c r="AS1775" s="1">
        <v>0</v>
      </c>
      <c r="AT1775" s="1">
        <v>0</v>
      </c>
      <c r="AU1775" s="1">
        <v>0</v>
      </c>
      <c r="AV1775" s="1">
        <v>0</v>
      </c>
    </row>
    <row r="1776" spans="2:48"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L1776" s="1">
        <v>0</v>
      </c>
      <c r="AM1776" s="1">
        <v>0</v>
      </c>
      <c r="AN1776" s="1">
        <v>0</v>
      </c>
      <c r="AO1776" s="1">
        <v>0</v>
      </c>
      <c r="AP1776" s="1">
        <v>0</v>
      </c>
      <c r="AR1776" s="1">
        <v>0</v>
      </c>
      <c r="AS1776" s="1">
        <v>0</v>
      </c>
      <c r="AT1776" s="1">
        <v>0</v>
      </c>
      <c r="AU1776" s="1">
        <v>0</v>
      </c>
      <c r="AV1776" s="1">
        <v>0</v>
      </c>
    </row>
    <row r="1777" spans="2:48"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L1777" s="1">
        <v>0</v>
      </c>
      <c r="AM1777" s="1">
        <v>0</v>
      </c>
      <c r="AN1777" s="1">
        <v>0</v>
      </c>
      <c r="AO1777" s="1">
        <v>0</v>
      </c>
      <c r="AP1777" s="1">
        <v>0</v>
      </c>
      <c r="AR1777" s="1">
        <v>0</v>
      </c>
      <c r="AS1777" s="1">
        <v>0</v>
      </c>
      <c r="AT1777" s="1">
        <v>0</v>
      </c>
      <c r="AU1777" s="1">
        <v>0</v>
      </c>
      <c r="AV1777" s="1">
        <v>0</v>
      </c>
    </row>
    <row r="1778" spans="2:48"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L1778" s="1">
        <v>0</v>
      </c>
      <c r="AM1778" s="1">
        <v>0</v>
      </c>
      <c r="AN1778" s="1">
        <v>0</v>
      </c>
      <c r="AO1778" s="1">
        <v>0</v>
      </c>
      <c r="AP1778" s="1">
        <v>0</v>
      </c>
      <c r="AR1778" s="1">
        <v>0</v>
      </c>
      <c r="AS1778" s="1">
        <v>0</v>
      </c>
      <c r="AT1778" s="1">
        <v>0</v>
      </c>
      <c r="AU1778" s="1">
        <v>0</v>
      </c>
      <c r="AV1778" s="1">
        <v>0</v>
      </c>
    </row>
    <row r="1779" spans="2:48"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Z1779" s="1">
        <v>0</v>
      </c>
      <c r="AA1779" s="1">
        <v>0</v>
      </c>
      <c r="AB1779" s="1">
        <v>0</v>
      </c>
      <c r="AC1779" s="1">
        <v>0</v>
      </c>
      <c r="AD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L1779" s="1">
        <v>0</v>
      </c>
      <c r="AM1779" s="1">
        <v>0</v>
      </c>
      <c r="AN1779" s="1">
        <v>0</v>
      </c>
      <c r="AO1779" s="1">
        <v>0</v>
      </c>
      <c r="AP1779" s="1">
        <v>0</v>
      </c>
      <c r="AR1779" s="1">
        <v>0</v>
      </c>
      <c r="AS1779" s="1">
        <v>0</v>
      </c>
      <c r="AT1779" s="1">
        <v>0</v>
      </c>
      <c r="AU1779" s="1">
        <v>0</v>
      </c>
      <c r="AV1779" s="1">
        <v>0</v>
      </c>
    </row>
    <row r="1780" spans="2:48"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L1780" s="1">
        <v>0</v>
      </c>
      <c r="AM1780" s="1">
        <v>0</v>
      </c>
      <c r="AN1780" s="1">
        <v>0</v>
      </c>
      <c r="AO1780" s="1">
        <v>0</v>
      </c>
      <c r="AP1780" s="1">
        <v>0</v>
      </c>
      <c r="AR1780" s="1">
        <v>0</v>
      </c>
      <c r="AS1780" s="1">
        <v>0</v>
      </c>
      <c r="AT1780" s="1">
        <v>0</v>
      </c>
      <c r="AU1780" s="1">
        <v>0</v>
      </c>
      <c r="AV1780" s="1">
        <v>0</v>
      </c>
    </row>
    <row r="1781" spans="2:48"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Z1781" s="1">
        <v>0</v>
      </c>
      <c r="AA1781" s="1">
        <v>0</v>
      </c>
      <c r="AB1781" s="1">
        <v>0</v>
      </c>
      <c r="AC1781" s="1">
        <v>0</v>
      </c>
      <c r="AD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>
        <v>0</v>
      </c>
      <c r="AR1781" s="1">
        <v>0</v>
      </c>
      <c r="AS1781" s="1">
        <v>0</v>
      </c>
      <c r="AT1781" s="1">
        <v>0</v>
      </c>
      <c r="AU1781" s="1">
        <v>0</v>
      </c>
      <c r="AV1781" s="1">
        <v>0</v>
      </c>
    </row>
    <row r="1782" spans="2:48"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Z1782" s="1">
        <v>0</v>
      </c>
      <c r="AA1782" s="1">
        <v>0</v>
      </c>
      <c r="AB1782" s="1">
        <v>0</v>
      </c>
      <c r="AC1782" s="1">
        <v>0</v>
      </c>
      <c r="AD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L1782" s="1">
        <v>0</v>
      </c>
      <c r="AM1782" s="1">
        <v>0</v>
      </c>
      <c r="AN1782" s="1">
        <v>0</v>
      </c>
      <c r="AO1782" s="1">
        <v>0</v>
      </c>
      <c r="AP1782" s="1">
        <v>0</v>
      </c>
      <c r="AR1782" s="1">
        <v>0</v>
      </c>
      <c r="AS1782" s="1">
        <v>0</v>
      </c>
      <c r="AT1782" s="1">
        <v>0</v>
      </c>
      <c r="AU1782" s="1">
        <v>0</v>
      </c>
      <c r="AV1782" s="1">
        <v>0</v>
      </c>
    </row>
    <row r="1783" spans="2:48"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Z1783" s="1">
        <v>0</v>
      </c>
      <c r="AA1783" s="1">
        <v>0</v>
      </c>
      <c r="AB1783" s="1">
        <v>0</v>
      </c>
      <c r="AC1783" s="1">
        <v>0</v>
      </c>
      <c r="AD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L1783" s="1">
        <v>0</v>
      </c>
      <c r="AM1783" s="1">
        <v>0</v>
      </c>
      <c r="AN1783" s="1">
        <v>0</v>
      </c>
      <c r="AO1783" s="1">
        <v>0</v>
      </c>
      <c r="AP1783" s="1">
        <v>0</v>
      </c>
      <c r="AR1783" s="1">
        <v>0</v>
      </c>
      <c r="AS1783" s="1">
        <v>0</v>
      </c>
      <c r="AT1783" s="1">
        <v>0</v>
      </c>
      <c r="AU1783" s="1">
        <v>0</v>
      </c>
      <c r="AV1783" s="1">
        <v>0</v>
      </c>
    </row>
    <row r="1784" spans="2:48"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L1784" s="1">
        <v>0</v>
      </c>
      <c r="AM1784" s="1">
        <v>0</v>
      </c>
      <c r="AN1784" s="1">
        <v>0</v>
      </c>
      <c r="AO1784" s="1">
        <v>0</v>
      </c>
      <c r="AP1784" s="1">
        <v>0</v>
      </c>
      <c r="AR1784" s="1">
        <v>0</v>
      </c>
      <c r="AS1784" s="1">
        <v>0</v>
      </c>
      <c r="AT1784" s="1">
        <v>0</v>
      </c>
      <c r="AU1784" s="1">
        <v>0</v>
      </c>
      <c r="AV1784" s="1">
        <v>0</v>
      </c>
    </row>
    <row r="1785" spans="2:48"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L1785" s="1">
        <v>0</v>
      </c>
      <c r="AM1785" s="1">
        <v>0</v>
      </c>
      <c r="AN1785" s="1">
        <v>0</v>
      </c>
      <c r="AO1785" s="1">
        <v>0</v>
      </c>
      <c r="AP1785" s="1">
        <v>0</v>
      </c>
      <c r="AR1785" s="1">
        <v>0</v>
      </c>
      <c r="AS1785" s="1">
        <v>0</v>
      </c>
      <c r="AT1785" s="1">
        <v>0</v>
      </c>
      <c r="AU1785" s="1">
        <v>0</v>
      </c>
      <c r="AV1785" s="1">
        <v>0</v>
      </c>
    </row>
    <row r="1786" spans="2:48"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Z1786" s="1">
        <v>0</v>
      </c>
      <c r="AA1786" s="1">
        <v>0</v>
      </c>
      <c r="AB1786" s="1">
        <v>0</v>
      </c>
      <c r="AC1786" s="1">
        <v>0</v>
      </c>
      <c r="AD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L1786" s="1">
        <v>0</v>
      </c>
      <c r="AM1786" s="1">
        <v>0</v>
      </c>
      <c r="AN1786" s="1">
        <v>0</v>
      </c>
      <c r="AO1786" s="1">
        <v>0</v>
      </c>
      <c r="AP1786" s="1">
        <v>0</v>
      </c>
      <c r="AR1786" s="1">
        <v>0</v>
      </c>
      <c r="AS1786" s="1">
        <v>0</v>
      </c>
      <c r="AT1786" s="1">
        <v>0</v>
      </c>
      <c r="AU1786" s="1">
        <v>0</v>
      </c>
      <c r="AV1786" s="1">
        <v>0</v>
      </c>
    </row>
    <row r="1787" spans="2:48"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Z1787" s="1">
        <v>0</v>
      </c>
      <c r="AA1787" s="1">
        <v>0</v>
      </c>
      <c r="AB1787" s="1">
        <v>0</v>
      </c>
      <c r="AC1787" s="1">
        <v>0</v>
      </c>
      <c r="AD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L1787" s="1">
        <v>0</v>
      </c>
      <c r="AM1787" s="1">
        <v>0</v>
      </c>
      <c r="AN1787" s="1">
        <v>0</v>
      </c>
      <c r="AO1787" s="1">
        <v>0</v>
      </c>
      <c r="AP1787" s="1">
        <v>0</v>
      </c>
      <c r="AR1787" s="1">
        <v>0</v>
      </c>
      <c r="AS1787" s="1">
        <v>0</v>
      </c>
      <c r="AT1787" s="1">
        <v>0</v>
      </c>
      <c r="AU1787" s="1">
        <v>0</v>
      </c>
      <c r="AV1787" s="1">
        <v>0</v>
      </c>
    </row>
    <row r="1788" spans="2:48"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0</v>
      </c>
      <c r="AL1788" s="1">
        <v>0</v>
      </c>
      <c r="AM1788" s="1">
        <v>0</v>
      </c>
      <c r="AN1788" s="1">
        <v>0</v>
      </c>
      <c r="AO1788" s="1">
        <v>0</v>
      </c>
      <c r="AP1788" s="1">
        <v>0</v>
      </c>
      <c r="AR1788" s="1">
        <v>0</v>
      </c>
      <c r="AS1788" s="1">
        <v>0</v>
      </c>
      <c r="AT1788" s="1">
        <v>0</v>
      </c>
      <c r="AU1788" s="1">
        <v>0</v>
      </c>
      <c r="AV1788" s="1">
        <v>0</v>
      </c>
    </row>
    <row r="1789" spans="2:48"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Z1789" s="1">
        <v>0</v>
      </c>
      <c r="AA1789" s="1">
        <v>0</v>
      </c>
      <c r="AB1789" s="1">
        <v>0</v>
      </c>
      <c r="AC1789" s="1">
        <v>0</v>
      </c>
      <c r="AD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>
        <v>0</v>
      </c>
      <c r="AR1789" s="1">
        <v>0</v>
      </c>
      <c r="AS1789" s="1">
        <v>0</v>
      </c>
      <c r="AT1789" s="1">
        <v>0</v>
      </c>
      <c r="AU1789" s="1">
        <v>0</v>
      </c>
      <c r="AV1789" s="1">
        <v>0</v>
      </c>
    </row>
    <row r="1790" spans="2:48"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L1790" s="1">
        <v>0</v>
      </c>
      <c r="AM1790" s="1">
        <v>0</v>
      </c>
      <c r="AN1790" s="1">
        <v>0</v>
      </c>
      <c r="AO1790" s="1">
        <v>0</v>
      </c>
      <c r="AP1790" s="1">
        <v>0</v>
      </c>
      <c r="AR1790" s="1">
        <v>0</v>
      </c>
      <c r="AS1790" s="1">
        <v>0</v>
      </c>
      <c r="AT1790" s="1">
        <v>0</v>
      </c>
      <c r="AU1790" s="1">
        <v>0</v>
      </c>
      <c r="AV1790" s="1">
        <v>0</v>
      </c>
    </row>
    <row r="1791" spans="2:48"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L1791" s="1">
        <v>0</v>
      </c>
      <c r="AM1791" s="1">
        <v>0</v>
      </c>
      <c r="AN1791" s="1">
        <v>0</v>
      </c>
      <c r="AO1791" s="1">
        <v>0</v>
      </c>
      <c r="AP1791" s="1">
        <v>0</v>
      </c>
      <c r="AR1791" s="1">
        <v>0</v>
      </c>
      <c r="AS1791" s="1">
        <v>0</v>
      </c>
      <c r="AT1791" s="1">
        <v>0</v>
      </c>
      <c r="AU1791" s="1">
        <v>0</v>
      </c>
      <c r="AV1791" s="1">
        <v>0</v>
      </c>
    </row>
    <row r="1792" spans="2:48"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L1792" s="1">
        <v>0</v>
      </c>
      <c r="AM1792" s="1">
        <v>0</v>
      </c>
      <c r="AN1792" s="1">
        <v>0</v>
      </c>
      <c r="AO1792" s="1">
        <v>0</v>
      </c>
      <c r="AP1792" s="1">
        <v>0</v>
      </c>
      <c r="AR1792" s="1">
        <v>0</v>
      </c>
      <c r="AS1792" s="1">
        <v>0</v>
      </c>
      <c r="AT1792" s="1">
        <v>0</v>
      </c>
      <c r="AU1792" s="1">
        <v>0</v>
      </c>
      <c r="AV1792" s="1">
        <v>0</v>
      </c>
    </row>
    <row r="1793" spans="2:48"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Z1793" s="1">
        <v>0</v>
      </c>
      <c r="AA1793" s="1">
        <v>0</v>
      </c>
      <c r="AB1793" s="1">
        <v>0</v>
      </c>
      <c r="AC1793" s="1">
        <v>0</v>
      </c>
      <c r="AD1793" s="1">
        <v>0</v>
      </c>
      <c r="AF1793" s="1">
        <v>0</v>
      </c>
      <c r="AG1793" s="1">
        <v>0</v>
      </c>
      <c r="AH1793" s="1">
        <v>0</v>
      </c>
      <c r="AI1793" s="1">
        <v>0</v>
      </c>
      <c r="AJ1793" s="1">
        <v>0</v>
      </c>
      <c r="AL1793" s="1">
        <v>0</v>
      </c>
      <c r="AM1793" s="1">
        <v>0</v>
      </c>
      <c r="AN1793" s="1">
        <v>0</v>
      </c>
      <c r="AO1793" s="1">
        <v>0</v>
      </c>
      <c r="AP1793" s="1">
        <v>0</v>
      </c>
      <c r="AR1793" s="1">
        <v>0</v>
      </c>
      <c r="AS1793" s="1">
        <v>0</v>
      </c>
      <c r="AT1793" s="1">
        <v>0</v>
      </c>
      <c r="AU1793" s="1">
        <v>0</v>
      </c>
      <c r="AV1793" s="1">
        <v>0</v>
      </c>
    </row>
    <row r="1794" spans="2:48"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Z1794" s="1">
        <v>0</v>
      </c>
      <c r="AA1794" s="1">
        <v>0</v>
      </c>
      <c r="AB1794" s="1">
        <v>0</v>
      </c>
      <c r="AC1794" s="1">
        <v>0</v>
      </c>
      <c r="AD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L1794" s="1">
        <v>0</v>
      </c>
      <c r="AM1794" s="1">
        <v>0</v>
      </c>
      <c r="AN1794" s="1">
        <v>0</v>
      </c>
      <c r="AO1794" s="1">
        <v>0</v>
      </c>
      <c r="AP1794" s="1">
        <v>0</v>
      </c>
      <c r="AR1794" s="1">
        <v>0</v>
      </c>
      <c r="AS1794" s="1">
        <v>0</v>
      </c>
      <c r="AT1794" s="1">
        <v>0</v>
      </c>
      <c r="AU1794" s="1">
        <v>0</v>
      </c>
      <c r="AV1794" s="1">
        <v>0</v>
      </c>
    </row>
    <row r="1795" spans="2:48"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L1795" s="1">
        <v>0</v>
      </c>
      <c r="AM1795" s="1">
        <v>0</v>
      </c>
      <c r="AN1795" s="1">
        <v>0</v>
      </c>
      <c r="AO1795" s="1">
        <v>0</v>
      </c>
      <c r="AP1795" s="1">
        <v>0</v>
      </c>
      <c r="AR1795" s="1">
        <v>0</v>
      </c>
      <c r="AS1795" s="1">
        <v>0</v>
      </c>
      <c r="AT1795" s="1">
        <v>0</v>
      </c>
      <c r="AU1795" s="1">
        <v>0</v>
      </c>
      <c r="AV1795" s="1">
        <v>0</v>
      </c>
    </row>
    <row r="1796" spans="2:48"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Z1796" s="1">
        <v>0</v>
      </c>
      <c r="AA1796" s="1">
        <v>0</v>
      </c>
      <c r="AB1796" s="1">
        <v>0</v>
      </c>
      <c r="AC1796" s="1">
        <v>0</v>
      </c>
      <c r="AD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L1796" s="1">
        <v>0</v>
      </c>
      <c r="AM1796" s="1">
        <v>0</v>
      </c>
      <c r="AN1796" s="1">
        <v>0</v>
      </c>
      <c r="AO1796" s="1">
        <v>0</v>
      </c>
      <c r="AP1796" s="1">
        <v>0</v>
      </c>
      <c r="AR1796" s="1">
        <v>0</v>
      </c>
      <c r="AS1796" s="1">
        <v>0</v>
      </c>
      <c r="AT1796" s="1">
        <v>0</v>
      </c>
      <c r="AU1796" s="1">
        <v>0</v>
      </c>
      <c r="AV1796" s="1">
        <v>0</v>
      </c>
    </row>
    <row r="1797" spans="2:48"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Z1797" s="1">
        <v>0</v>
      </c>
      <c r="AA1797" s="1">
        <v>0</v>
      </c>
      <c r="AB1797" s="1">
        <v>0</v>
      </c>
      <c r="AC1797" s="1">
        <v>0</v>
      </c>
      <c r="AD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L1797" s="1">
        <v>0</v>
      </c>
      <c r="AM1797" s="1">
        <v>0</v>
      </c>
      <c r="AN1797" s="1">
        <v>0</v>
      </c>
      <c r="AO1797" s="1">
        <v>0</v>
      </c>
      <c r="AP1797" s="1">
        <v>0</v>
      </c>
      <c r="AR1797" s="1">
        <v>0</v>
      </c>
      <c r="AS1797" s="1">
        <v>0</v>
      </c>
      <c r="AT1797" s="1">
        <v>0</v>
      </c>
      <c r="AU1797" s="1">
        <v>0</v>
      </c>
      <c r="AV1797" s="1">
        <v>0</v>
      </c>
    </row>
    <row r="1798" spans="2:48"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L1798" s="1">
        <v>0</v>
      </c>
      <c r="AM1798" s="1">
        <v>0</v>
      </c>
      <c r="AN1798" s="1">
        <v>0</v>
      </c>
      <c r="AO1798" s="1">
        <v>0</v>
      </c>
      <c r="AP1798" s="1">
        <v>0</v>
      </c>
      <c r="AR1798" s="1">
        <v>0</v>
      </c>
      <c r="AS1798" s="1">
        <v>0</v>
      </c>
      <c r="AT1798" s="1">
        <v>0</v>
      </c>
      <c r="AU1798" s="1">
        <v>0</v>
      </c>
      <c r="AV1798" s="1">
        <v>0</v>
      </c>
    </row>
    <row r="1799" spans="2:48"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L1799" s="1">
        <v>0</v>
      </c>
      <c r="AM1799" s="1">
        <v>0</v>
      </c>
      <c r="AN1799" s="1">
        <v>0</v>
      </c>
      <c r="AO1799" s="1">
        <v>0</v>
      </c>
      <c r="AP1799" s="1">
        <v>0</v>
      </c>
      <c r="AR1799" s="1">
        <v>0</v>
      </c>
      <c r="AS1799" s="1">
        <v>0</v>
      </c>
      <c r="AT1799" s="1">
        <v>0</v>
      </c>
      <c r="AU1799" s="1">
        <v>0</v>
      </c>
      <c r="AV1799" s="1">
        <v>0</v>
      </c>
    </row>
    <row r="1800" spans="2:48"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L1800" s="1">
        <v>0</v>
      </c>
      <c r="AM1800" s="1">
        <v>0</v>
      </c>
      <c r="AN1800" s="1">
        <v>0</v>
      </c>
      <c r="AO1800" s="1">
        <v>0</v>
      </c>
      <c r="AP1800" s="1">
        <v>0</v>
      </c>
      <c r="AR1800" s="1">
        <v>0</v>
      </c>
      <c r="AS1800" s="1">
        <v>0</v>
      </c>
      <c r="AT1800" s="1">
        <v>0</v>
      </c>
      <c r="AU1800" s="1">
        <v>0</v>
      </c>
      <c r="AV1800" s="1">
        <v>0</v>
      </c>
    </row>
    <row r="1801" spans="2:48"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L1801" s="1">
        <v>0</v>
      </c>
      <c r="AM1801" s="1">
        <v>0</v>
      </c>
      <c r="AN1801" s="1">
        <v>0</v>
      </c>
      <c r="AO1801" s="1">
        <v>0</v>
      </c>
      <c r="AP1801" s="1">
        <v>0</v>
      </c>
      <c r="AR1801" s="1">
        <v>0</v>
      </c>
      <c r="AS1801" s="1">
        <v>0</v>
      </c>
      <c r="AT1801" s="1">
        <v>0</v>
      </c>
      <c r="AU1801" s="1">
        <v>0</v>
      </c>
      <c r="AV1801" s="1">
        <v>0</v>
      </c>
    </row>
    <row r="1802" spans="2:48"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L1802" s="1">
        <v>0</v>
      </c>
      <c r="AM1802" s="1">
        <v>0</v>
      </c>
      <c r="AN1802" s="1">
        <v>0</v>
      </c>
      <c r="AO1802" s="1">
        <v>0</v>
      </c>
      <c r="AP1802" s="1">
        <v>0</v>
      </c>
      <c r="AR1802" s="1">
        <v>0</v>
      </c>
      <c r="AS1802" s="1">
        <v>0</v>
      </c>
      <c r="AT1802" s="1">
        <v>0</v>
      </c>
      <c r="AU1802" s="1">
        <v>0</v>
      </c>
      <c r="AV1802" s="1">
        <v>0</v>
      </c>
    </row>
    <row r="1803" spans="2:48"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L1803" s="1">
        <v>0</v>
      </c>
      <c r="AM1803" s="1">
        <v>0</v>
      </c>
      <c r="AN1803" s="1">
        <v>0</v>
      </c>
      <c r="AO1803" s="1">
        <v>0</v>
      </c>
      <c r="AP1803" s="1">
        <v>0</v>
      </c>
      <c r="AR1803" s="1">
        <v>0</v>
      </c>
      <c r="AS1803" s="1">
        <v>0</v>
      </c>
      <c r="AT1803" s="1">
        <v>0</v>
      </c>
      <c r="AU1803" s="1">
        <v>0</v>
      </c>
      <c r="AV1803" s="1">
        <v>0</v>
      </c>
    </row>
    <row r="1804" spans="2:48"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L1804" s="1">
        <v>0</v>
      </c>
      <c r="AM1804" s="1">
        <v>0</v>
      </c>
      <c r="AN1804" s="1">
        <v>0</v>
      </c>
      <c r="AO1804" s="1">
        <v>0</v>
      </c>
      <c r="AP1804" s="1">
        <v>0</v>
      </c>
      <c r="AR1804" s="1">
        <v>0</v>
      </c>
      <c r="AS1804" s="1">
        <v>0</v>
      </c>
      <c r="AT1804" s="1">
        <v>0</v>
      </c>
      <c r="AU1804" s="1">
        <v>0</v>
      </c>
      <c r="AV1804" s="1">
        <v>0</v>
      </c>
    </row>
    <row r="1805" spans="2:48"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L1805" s="1">
        <v>0</v>
      </c>
      <c r="AM1805" s="1">
        <v>0</v>
      </c>
      <c r="AN1805" s="1">
        <v>0</v>
      </c>
      <c r="AO1805" s="1">
        <v>0</v>
      </c>
      <c r="AP1805" s="1">
        <v>0</v>
      </c>
      <c r="AR1805" s="1">
        <v>0</v>
      </c>
      <c r="AS1805" s="1">
        <v>0</v>
      </c>
      <c r="AT1805" s="1">
        <v>0</v>
      </c>
      <c r="AU1805" s="1">
        <v>0</v>
      </c>
      <c r="AV1805" s="1">
        <v>0</v>
      </c>
    </row>
    <row r="1806" spans="2:48"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L1806" s="1">
        <v>0</v>
      </c>
      <c r="AM1806" s="1">
        <v>0</v>
      </c>
      <c r="AN1806" s="1">
        <v>0</v>
      </c>
      <c r="AO1806" s="1">
        <v>0</v>
      </c>
      <c r="AP1806" s="1">
        <v>0</v>
      </c>
      <c r="AR1806" s="1">
        <v>0</v>
      </c>
      <c r="AS1806" s="1">
        <v>0</v>
      </c>
      <c r="AT1806" s="1">
        <v>0</v>
      </c>
      <c r="AU1806" s="1">
        <v>0</v>
      </c>
      <c r="AV1806" s="1">
        <v>0</v>
      </c>
    </row>
    <row r="1807" spans="2:48"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Z1807" s="1">
        <v>0</v>
      </c>
      <c r="AA1807" s="1">
        <v>0</v>
      </c>
      <c r="AB1807" s="1">
        <v>0</v>
      </c>
      <c r="AC1807" s="1">
        <v>0</v>
      </c>
      <c r="AD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L1807" s="1">
        <v>0</v>
      </c>
      <c r="AM1807" s="1">
        <v>0</v>
      </c>
      <c r="AN1807" s="1">
        <v>0</v>
      </c>
      <c r="AO1807" s="1">
        <v>0</v>
      </c>
      <c r="AP1807" s="1">
        <v>0</v>
      </c>
      <c r="AR1807" s="1">
        <v>0</v>
      </c>
      <c r="AS1807" s="1">
        <v>0</v>
      </c>
      <c r="AT1807" s="1">
        <v>0</v>
      </c>
      <c r="AU1807" s="1">
        <v>0</v>
      </c>
      <c r="AV1807" s="1">
        <v>0</v>
      </c>
    </row>
    <row r="1808" spans="2:48"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L1808" s="1">
        <v>0</v>
      </c>
      <c r="AM1808" s="1">
        <v>0</v>
      </c>
      <c r="AN1808" s="1">
        <v>0</v>
      </c>
      <c r="AO1808" s="1">
        <v>0</v>
      </c>
      <c r="AP1808" s="1">
        <v>0</v>
      </c>
      <c r="AR1808" s="1">
        <v>0</v>
      </c>
      <c r="AS1808" s="1">
        <v>0</v>
      </c>
      <c r="AT1808" s="1">
        <v>0</v>
      </c>
      <c r="AU1808" s="1">
        <v>0</v>
      </c>
      <c r="AV1808" s="1">
        <v>0</v>
      </c>
    </row>
    <row r="1809" spans="2:48"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Z1809" s="1">
        <v>0</v>
      </c>
      <c r="AA1809" s="1">
        <v>0</v>
      </c>
      <c r="AB1809" s="1">
        <v>0</v>
      </c>
      <c r="AC1809" s="1">
        <v>0</v>
      </c>
      <c r="AD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L1809" s="1">
        <v>0</v>
      </c>
      <c r="AM1809" s="1">
        <v>0</v>
      </c>
      <c r="AN1809" s="1">
        <v>0</v>
      </c>
      <c r="AO1809" s="1">
        <v>0</v>
      </c>
      <c r="AP1809" s="1">
        <v>0</v>
      </c>
      <c r="AR1809" s="1">
        <v>0</v>
      </c>
      <c r="AS1809" s="1">
        <v>0</v>
      </c>
      <c r="AT1809" s="1">
        <v>0</v>
      </c>
      <c r="AU1809" s="1">
        <v>0</v>
      </c>
      <c r="AV1809" s="1">
        <v>0</v>
      </c>
    </row>
    <row r="1810" spans="2:48"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L1810" s="1">
        <v>0</v>
      </c>
      <c r="AM1810" s="1">
        <v>0</v>
      </c>
      <c r="AN1810" s="1">
        <v>0</v>
      </c>
      <c r="AO1810" s="1">
        <v>0</v>
      </c>
      <c r="AP1810" s="1">
        <v>0</v>
      </c>
      <c r="AR1810" s="1">
        <v>0</v>
      </c>
      <c r="AS1810" s="1">
        <v>0</v>
      </c>
      <c r="AT1810" s="1">
        <v>0</v>
      </c>
      <c r="AU1810" s="1">
        <v>0</v>
      </c>
      <c r="AV1810" s="1">
        <v>0</v>
      </c>
    </row>
    <row r="1811" spans="2:48"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L1811" s="1">
        <v>0</v>
      </c>
      <c r="AM1811" s="1">
        <v>0</v>
      </c>
      <c r="AN1811" s="1">
        <v>0</v>
      </c>
      <c r="AO1811" s="1">
        <v>0</v>
      </c>
      <c r="AP1811" s="1">
        <v>0</v>
      </c>
      <c r="AR1811" s="1">
        <v>0</v>
      </c>
      <c r="AS1811" s="1">
        <v>0</v>
      </c>
      <c r="AT1811" s="1">
        <v>0</v>
      </c>
      <c r="AU1811" s="1">
        <v>0</v>
      </c>
      <c r="AV1811" s="1">
        <v>0</v>
      </c>
    </row>
    <row r="1812" spans="2:48"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Z1812" s="1">
        <v>0</v>
      </c>
      <c r="AA1812" s="1">
        <v>0</v>
      </c>
      <c r="AB1812" s="1">
        <v>0</v>
      </c>
      <c r="AC1812" s="1">
        <v>0</v>
      </c>
      <c r="AD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L1812" s="1">
        <v>0</v>
      </c>
      <c r="AM1812" s="1">
        <v>0</v>
      </c>
      <c r="AN1812" s="1">
        <v>0</v>
      </c>
      <c r="AO1812" s="1">
        <v>0</v>
      </c>
      <c r="AP1812" s="1">
        <v>0</v>
      </c>
      <c r="AR1812" s="1">
        <v>0</v>
      </c>
      <c r="AS1812" s="1">
        <v>0</v>
      </c>
      <c r="AT1812" s="1">
        <v>0</v>
      </c>
      <c r="AU1812" s="1">
        <v>0</v>
      </c>
      <c r="AV1812" s="1">
        <v>0</v>
      </c>
    </row>
    <row r="1813" spans="2:48"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L1813" s="1">
        <v>0</v>
      </c>
      <c r="AM1813" s="1">
        <v>0</v>
      </c>
      <c r="AN1813" s="1">
        <v>0</v>
      </c>
      <c r="AO1813" s="1">
        <v>0</v>
      </c>
      <c r="AP1813" s="1">
        <v>0</v>
      </c>
      <c r="AR1813" s="1">
        <v>0</v>
      </c>
      <c r="AS1813" s="1">
        <v>0</v>
      </c>
      <c r="AT1813" s="1">
        <v>0</v>
      </c>
      <c r="AU1813" s="1">
        <v>0</v>
      </c>
      <c r="AV1813" s="1">
        <v>0</v>
      </c>
    </row>
    <row r="1814" spans="2:48"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L1814" s="1">
        <v>0</v>
      </c>
      <c r="AM1814" s="1">
        <v>0</v>
      </c>
      <c r="AN1814" s="1">
        <v>0</v>
      </c>
      <c r="AO1814" s="1">
        <v>0</v>
      </c>
      <c r="AP1814" s="1">
        <v>0</v>
      </c>
      <c r="AR1814" s="1">
        <v>0</v>
      </c>
      <c r="AS1814" s="1">
        <v>0</v>
      </c>
      <c r="AT1814" s="1">
        <v>0</v>
      </c>
      <c r="AU1814" s="1">
        <v>0</v>
      </c>
      <c r="AV1814" s="1">
        <v>0</v>
      </c>
    </row>
    <row r="1815" spans="2:48"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Z1815" s="1">
        <v>0</v>
      </c>
      <c r="AA1815" s="1">
        <v>0</v>
      </c>
      <c r="AB1815" s="1">
        <v>0</v>
      </c>
      <c r="AC1815" s="1">
        <v>0</v>
      </c>
      <c r="AD1815" s="1">
        <v>0</v>
      </c>
      <c r="AF1815" s="1">
        <v>0</v>
      </c>
      <c r="AG1815" s="1">
        <v>0</v>
      </c>
      <c r="AH1815" s="1">
        <v>0</v>
      </c>
      <c r="AI1815" s="1">
        <v>0</v>
      </c>
      <c r="AJ1815" s="1">
        <v>0</v>
      </c>
      <c r="AL1815" s="1">
        <v>0</v>
      </c>
      <c r="AM1815" s="1">
        <v>0</v>
      </c>
      <c r="AN1815" s="1">
        <v>0</v>
      </c>
      <c r="AO1815" s="1">
        <v>0</v>
      </c>
      <c r="AP1815" s="1">
        <v>0</v>
      </c>
      <c r="AR1815" s="1">
        <v>0</v>
      </c>
      <c r="AS1815" s="1">
        <v>0</v>
      </c>
      <c r="AT1815" s="1">
        <v>0</v>
      </c>
      <c r="AU1815" s="1">
        <v>0</v>
      </c>
      <c r="AV1815" s="1">
        <v>0</v>
      </c>
    </row>
    <row r="1816" spans="2:48"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L1816" s="1">
        <v>0</v>
      </c>
      <c r="AM1816" s="1">
        <v>0</v>
      </c>
      <c r="AN1816" s="1">
        <v>0</v>
      </c>
      <c r="AO1816" s="1">
        <v>0</v>
      </c>
      <c r="AP1816" s="1">
        <v>0</v>
      </c>
      <c r="AR1816" s="1">
        <v>0</v>
      </c>
      <c r="AS1816" s="1">
        <v>0</v>
      </c>
      <c r="AT1816" s="1">
        <v>0</v>
      </c>
      <c r="AU1816" s="1">
        <v>0</v>
      </c>
      <c r="AV1816" s="1">
        <v>0</v>
      </c>
    </row>
    <row r="1817" spans="2:48"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Z1817" s="1">
        <v>0</v>
      </c>
      <c r="AA1817" s="1">
        <v>0</v>
      </c>
      <c r="AB1817" s="1">
        <v>0</v>
      </c>
      <c r="AC1817" s="1">
        <v>0</v>
      </c>
      <c r="AD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L1817" s="1">
        <v>0</v>
      </c>
      <c r="AM1817" s="1">
        <v>0</v>
      </c>
      <c r="AN1817" s="1">
        <v>0</v>
      </c>
      <c r="AO1817" s="1">
        <v>0</v>
      </c>
      <c r="AP1817" s="1">
        <v>0</v>
      </c>
      <c r="AR1817" s="1">
        <v>0</v>
      </c>
      <c r="AS1817" s="1">
        <v>0</v>
      </c>
      <c r="AT1817" s="1">
        <v>0</v>
      </c>
      <c r="AU1817" s="1">
        <v>0</v>
      </c>
      <c r="AV1817" s="1">
        <v>0</v>
      </c>
    </row>
    <row r="1818" spans="2:48"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L1818" s="1">
        <v>0</v>
      </c>
      <c r="AM1818" s="1">
        <v>0</v>
      </c>
      <c r="AN1818" s="1">
        <v>0</v>
      </c>
      <c r="AO1818" s="1">
        <v>0</v>
      </c>
      <c r="AP1818" s="1">
        <v>0</v>
      </c>
      <c r="AR1818" s="1">
        <v>0</v>
      </c>
      <c r="AS1818" s="1">
        <v>0</v>
      </c>
      <c r="AT1818" s="1">
        <v>0</v>
      </c>
      <c r="AU1818" s="1">
        <v>0</v>
      </c>
      <c r="AV1818" s="1">
        <v>0</v>
      </c>
    </row>
    <row r="1819" spans="2:48"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0</v>
      </c>
      <c r="AL1819" s="1">
        <v>0</v>
      </c>
      <c r="AM1819" s="1">
        <v>0</v>
      </c>
      <c r="AN1819" s="1">
        <v>0</v>
      </c>
      <c r="AO1819" s="1">
        <v>0</v>
      </c>
      <c r="AP1819" s="1">
        <v>0</v>
      </c>
      <c r="AR1819" s="1">
        <v>0</v>
      </c>
      <c r="AS1819" s="1">
        <v>0</v>
      </c>
      <c r="AT1819" s="1">
        <v>0</v>
      </c>
      <c r="AU1819" s="1">
        <v>0</v>
      </c>
      <c r="AV1819" s="1">
        <v>0</v>
      </c>
    </row>
    <row r="1820" spans="2:48"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0</v>
      </c>
      <c r="AL1820" s="1">
        <v>0</v>
      </c>
      <c r="AM1820" s="1">
        <v>0</v>
      </c>
      <c r="AN1820" s="1">
        <v>0</v>
      </c>
      <c r="AO1820" s="1">
        <v>0</v>
      </c>
      <c r="AP1820" s="1">
        <v>0</v>
      </c>
      <c r="AR1820" s="1">
        <v>0</v>
      </c>
      <c r="AS1820" s="1">
        <v>0</v>
      </c>
      <c r="AT1820" s="1">
        <v>0</v>
      </c>
      <c r="AU1820" s="1">
        <v>0</v>
      </c>
      <c r="AV1820" s="1">
        <v>0</v>
      </c>
    </row>
    <row r="1821" spans="2:48"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Z1821" s="1">
        <v>0</v>
      </c>
      <c r="AA1821" s="1">
        <v>0</v>
      </c>
      <c r="AB1821" s="1">
        <v>0</v>
      </c>
      <c r="AC1821" s="1">
        <v>0</v>
      </c>
      <c r="AD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L1821" s="1">
        <v>0</v>
      </c>
      <c r="AM1821" s="1">
        <v>0</v>
      </c>
      <c r="AN1821" s="1">
        <v>0</v>
      </c>
      <c r="AO1821" s="1">
        <v>0</v>
      </c>
      <c r="AP1821" s="1">
        <v>0</v>
      </c>
      <c r="AR1821" s="1">
        <v>0</v>
      </c>
      <c r="AS1821" s="1">
        <v>0</v>
      </c>
      <c r="AT1821" s="1">
        <v>0</v>
      </c>
      <c r="AU1821" s="1">
        <v>0</v>
      </c>
      <c r="AV1821" s="1">
        <v>0</v>
      </c>
    </row>
    <row r="1822" spans="2:48"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L1822" s="1">
        <v>0</v>
      </c>
      <c r="AM1822" s="1">
        <v>0</v>
      </c>
      <c r="AN1822" s="1">
        <v>0</v>
      </c>
      <c r="AO1822" s="1">
        <v>0</v>
      </c>
      <c r="AP1822" s="1">
        <v>0</v>
      </c>
      <c r="AR1822" s="1">
        <v>0</v>
      </c>
      <c r="AS1822" s="1">
        <v>0</v>
      </c>
      <c r="AT1822" s="1">
        <v>0</v>
      </c>
      <c r="AU1822" s="1">
        <v>0</v>
      </c>
      <c r="AV1822" s="1">
        <v>0</v>
      </c>
    </row>
    <row r="1823" spans="2:48"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F1823" s="1">
        <v>0</v>
      </c>
      <c r="AG1823" s="1">
        <v>0</v>
      </c>
      <c r="AH1823" s="1">
        <v>0</v>
      </c>
      <c r="AI1823" s="1">
        <v>0</v>
      </c>
      <c r="AJ1823" s="1">
        <v>0</v>
      </c>
      <c r="AL1823" s="1">
        <v>0</v>
      </c>
      <c r="AM1823" s="1">
        <v>0</v>
      </c>
      <c r="AN1823" s="1">
        <v>0</v>
      </c>
      <c r="AO1823" s="1">
        <v>0</v>
      </c>
      <c r="AP1823" s="1">
        <v>0</v>
      </c>
      <c r="AR1823" s="1">
        <v>0</v>
      </c>
      <c r="AS1823" s="1">
        <v>0</v>
      </c>
      <c r="AT1823" s="1">
        <v>0</v>
      </c>
      <c r="AU1823" s="1">
        <v>0</v>
      </c>
      <c r="AV1823" s="1">
        <v>0</v>
      </c>
    </row>
    <row r="1824" spans="2:48"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L1824" s="1">
        <v>0</v>
      </c>
      <c r="AM1824" s="1">
        <v>0</v>
      </c>
      <c r="AN1824" s="1">
        <v>0</v>
      </c>
      <c r="AO1824" s="1">
        <v>0</v>
      </c>
      <c r="AP1824" s="1">
        <v>0</v>
      </c>
      <c r="AR1824" s="1">
        <v>0</v>
      </c>
      <c r="AS1824" s="1">
        <v>0</v>
      </c>
      <c r="AT1824" s="1">
        <v>0</v>
      </c>
      <c r="AU1824" s="1">
        <v>0</v>
      </c>
      <c r="AV1824" s="1">
        <v>0</v>
      </c>
    </row>
    <row r="1825" spans="2:48"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L1825" s="1">
        <v>0</v>
      </c>
      <c r="AM1825" s="1">
        <v>0</v>
      </c>
      <c r="AN1825" s="1">
        <v>0</v>
      </c>
      <c r="AO1825" s="1">
        <v>0</v>
      </c>
      <c r="AP1825" s="1">
        <v>0</v>
      </c>
      <c r="AR1825" s="1">
        <v>0</v>
      </c>
      <c r="AS1825" s="1">
        <v>0</v>
      </c>
      <c r="AT1825" s="1">
        <v>0</v>
      </c>
      <c r="AU1825" s="1">
        <v>0</v>
      </c>
      <c r="AV1825" s="1">
        <v>0</v>
      </c>
    </row>
    <row r="1826" spans="2:48"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0</v>
      </c>
      <c r="AL1826" s="1">
        <v>0</v>
      </c>
      <c r="AM1826" s="1">
        <v>0</v>
      </c>
      <c r="AN1826" s="1">
        <v>0</v>
      </c>
      <c r="AO1826" s="1">
        <v>0</v>
      </c>
      <c r="AP1826" s="1">
        <v>0</v>
      </c>
      <c r="AR1826" s="1">
        <v>0</v>
      </c>
      <c r="AS1826" s="1">
        <v>0</v>
      </c>
      <c r="AT1826" s="1">
        <v>0</v>
      </c>
      <c r="AU1826" s="1">
        <v>0</v>
      </c>
      <c r="AV1826" s="1">
        <v>0</v>
      </c>
    </row>
    <row r="1827" spans="2:48"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0</v>
      </c>
      <c r="AL1827" s="1">
        <v>0</v>
      </c>
      <c r="AM1827" s="1">
        <v>0</v>
      </c>
      <c r="AN1827" s="1">
        <v>0</v>
      </c>
      <c r="AO1827" s="1">
        <v>0</v>
      </c>
      <c r="AP1827" s="1">
        <v>0</v>
      </c>
      <c r="AR1827" s="1">
        <v>0</v>
      </c>
      <c r="AS1827" s="1">
        <v>0</v>
      </c>
      <c r="AT1827" s="1">
        <v>0</v>
      </c>
      <c r="AU1827" s="1">
        <v>0</v>
      </c>
      <c r="AV1827" s="1">
        <v>0</v>
      </c>
    </row>
    <row r="1828" spans="2:48"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L1828" s="1">
        <v>0</v>
      </c>
      <c r="AM1828" s="1">
        <v>0</v>
      </c>
      <c r="AN1828" s="1">
        <v>0</v>
      </c>
      <c r="AO1828" s="1">
        <v>0</v>
      </c>
      <c r="AP1828" s="1">
        <v>0</v>
      </c>
      <c r="AR1828" s="1">
        <v>0</v>
      </c>
      <c r="AS1828" s="1">
        <v>0</v>
      </c>
      <c r="AT1828" s="1">
        <v>0</v>
      </c>
      <c r="AU1828" s="1">
        <v>0</v>
      </c>
      <c r="AV1828" s="1">
        <v>0</v>
      </c>
    </row>
    <row r="1829" spans="2:48"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Z1829" s="1">
        <v>0</v>
      </c>
      <c r="AA1829" s="1">
        <v>0</v>
      </c>
      <c r="AB1829" s="1">
        <v>0</v>
      </c>
      <c r="AC1829" s="1">
        <v>0</v>
      </c>
      <c r="AD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L1829" s="1">
        <v>0</v>
      </c>
      <c r="AM1829" s="1">
        <v>0</v>
      </c>
      <c r="AN1829" s="1">
        <v>0</v>
      </c>
      <c r="AO1829" s="1">
        <v>0</v>
      </c>
      <c r="AP1829" s="1">
        <v>0</v>
      </c>
      <c r="AR1829" s="1">
        <v>0</v>
      </c>
      <c r="AS1829" s="1">
        <v>0</v>
      </c>
      <c r="AT1829" s="1">
        <v>0</v>
      </c>
      <c r="AU1829" s="1">
        <v>0</v>
      </c>
      <c r="AV1829" s="1">
        <v>0</v>
      </c>
    </row>
    <row r="1830" spans="2:48"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L1830" s="1">
        <v>0</v>
      </c>
      <c r="AM1830" s="1">
        <v>0</v>
      </c>
      <c r="AN1830" s="1">
        <v>0</v>
      </c>
      <c r="AO1830" s="1">
        <v>0</v>
      </c>
      <c r="AP1830" s="1">
        <v>0</v>
      </c>
      <c r="AR1830" s="1">
        <v>0</v>
      </c>
      <c r="AS1830" s="1">
        <v>0</v>
      </c>
      <c r="AT1830" s="1">
        <v>0</v>
      </c>
      <c r="AU1830" s="1">
        <v>0</v>
      </c>
      <c r="AV1830" s="1">
        <v>0</v>
      </c>
    </row>
    <row r="1831" spans="2:48"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L1831" s="1">
        <v>0</v>
      </c>
      <c r="AM1831" s="1">
        <v>0</v>
      </c>
      <c r="AN1831" s="1">
        <v>0</v>
      </c>
      <c r="AO1831" s="1">
        <v>0</v>
      </c>
      <c r="AP1831" s="1">
        <v>0</v>
      </c>
      <c r="AR1831" s="1">
        <v>0</v>
      </c>
      <c r="AS1831" s="1">
        <v>0</v>
      </c>
      <c r="AT1831" s="1">
        <v>0</v>
      </c>
      <c r="AU1831" s="1">
        <v>0</v>
      </c>
      <c r="AV1831" s="1">
        <v>0</v>
      </c>
    </row>
    <row r="1832" spans="2:48"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Z1832" s="1">
        <v>0</v>
      </c>
      <c r="AA1832" s="1">
        <v>0</v>
      </c>
      <c r="AB1832" s="1">
        <v>0</v>
      </c>
      <c r="AC1832" s="1">
        <v>0</v>
      </c>
      <c r="AD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L1832" s="1">
        <v>0</v>
      </c>
      <c r="AM1832" s="1">
        <v>0</v>
      </c>
      <c r="AN1832" s="1">
        <v>0</v>
      </c>
      <c r="AO1832" s="1">
        <v>0</v>
      </c>
      <c r="AP1832" s="1">
        <v>0</v>
      </c>
      <c r="AR1832" s="1">
        <v>0</v>
      </c>
      <c r="AS1832" s="1">
        <v>0</v>
      </c>
      <c r="AT1832" s="1">
        <v>0</v>
      </c>
      <c r="AU1832" s="1">
        <v>0</v>
      </c>
      <c r="AV1832" s="1">
        <v>0</v>
      </c>
    </row>
    <row r="1833" spans="2:48"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L1833" s="1">
        <v>0</v>
      </c>
      <c r="AM1833" s="1">
        <v>0</v>
      </c>
      <c r="AN1833" s="1">
        <v>0</v>
      </c>
      <c r="AO1833" s="1">
        <v>0</v>
      </c>
      <c r="AP1833" s="1">
        <v>0</v>
      </c>
      <c r="AR1833" s="1">
        <v>0</v>
      </c>
      <c r="AS1833" s="1">
        <v>0</v>
      </c>
      <c r="AT1833" s="1">
        <v>0</v>
      </c>
      <c r="AU1833" s="1">
        <v>0</v>
      </c>
      <c r="AV1833" s="1">
        <v>0</v>
      </c>
    </row>
    <row r="1834" spans="2:48"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L1834" s="1">
        <v>0</v>
      </c>
      <c r="AM1834" s="1">
        <v>0</v>
      </c>
      <c r="AN1834" s="1">
        <v>0</v>
      </c>
      <c r="AO1834" s="1">
        <v>0</v>
      </c>
      <c r="AP1834" s="1">
        <v>0</v>
      </c>
      <c r="AR1834" s="1">
        <v>0</v>
      </c>
      <c r="AS1834" s="1">
        <v>0</v>
      </c>
      <c r="AT1834" s="1">
        <v>0</v>
      </c>
      <c r="AU1834" s="1">
        <v>0</v>
      </c>
      <c r="AV1834" s="1">
        <v>0</v>
      </c>
    </row>
    <row r="1835" spans="2:48"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L1835" s="1">
        <v>0</v>
      </c>
      <c r="AM1835" s="1">
        <v>0</v>
      </c>
      <c r="AN1835" s="1">
        <v>0</v>
      </c>
      <c r="AO1835" s="1">
        <v>0</v>
      </c>
      <c r="AP1835" s="1">
        <v>0</v>
      </c>
      <c r="AR1835" s="1">
        <v>0</v>
      </c>
      <c r="AS1835" s="1">
        <v>0</v>
      </c>
      <c r="AT1835" s="1">
        <v>0</v>
      </c>
      <c r="AU1835" s="1">
        <v>0</v>
      </c>
      <c r="AV1835" s="1">
        <v>0</v>
      </c>
    </row>
    <row r="1836" spans="2:48"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L1836" s="1">
        <v>0</v>
      </c>
      <c r="AM1836" s="1">
        <v>0</v>
      </c>
      <c r="AN1836" s="1">
        <v>0</v>
      </c>
      <c r="AO1836" s="1">
        <v>0</v>
      </c>
      <c r="AP1836" s="1">
        <v>0</v>
      </c>
      <c r="AR1836" s="1">
        <v>0</v>
      </c>
      <c r="AS1836" s="1">
        <v>0</v>
      </c>
      <c r="AT1836" s="1">
        <v>0</v>
      </c>
      <c r="AU1836" s="1">
        <v>0</v>
      </c>
      <c r="AV1836" s="1">
        <v>0</v>
      </c>
    </row>
    <row r="1837" spans="2:48"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Z1837" s="1">
        <v>0</v>
      </c>
      <c r="AA1837" s="1">
        <v>0</v>
      </c>
      <c r="AB1837" s="1">
        <v>0</v>
      </c>
      <c r="AC1837" s="1">
        <v>0</v>
      </c>
      <c r="AD1837" s="1">
        <v>0</v>
      </c>
      <c r="AF1837" s="1">
        <v>0</v>
      </c>
      <c r="AG1837" s="1">
        <v>0</v>
      </c>
      <c r="AH1837" s="1">
        <v>0</v>
      </c>
      <c r="AI1837" s="1">
        <v>0</v>
      </c>
      <c r="AJ1837" s="1">
        <v>0</v>
      </c>
      <c r="AL1837" s="1">
        <v>0</v>
      </c>
      <c r="AM1837" s="1">
        <v>0</v>
      </c>
      <c r="AN1837" s="1">
        <v>0</v>
      </c>
      <c r="AO1837" s="1">
        <v>0</v>
      </c>
      <c r="AP1837" s="1">
        <v>0</v>
      </c>
      <c r="AR1837" s="1">
        <v>0</v>
      </c>
      <c r="AS1837" s="1">
        <v>0</v>
      </c>
      <c r="AT1837" s="1">
        <v>0</v>
      </c>
      <c r="AU1837" s="1">
        <v>0</v>
      </c>
      <c r="AV1837" s="1">
        <v>0</v>
      </c>
    </row>
    <row r="1838" spans="2:48"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L1838" s="1">
        <v>0</v>
      </c>
      <c r="AM1838" s="1">
        <v>0</v>
      </c>
      <c r="AN1838" s="1">
        <v>0</v>
      </c>
      <c r="AO1838" s="1">
        <v>0</v>
      </c>
      <c r="AP1838" s="1">
        <v>0</v>
      </c>
      <c r="AR1838" s="1">
        <v>0</v>
      </c>
      <c r="AS1838" s="1">
        <v>0</v>
      </c>
      <c r="AT1838" s="1">
        <v>0</v>
      </c>
      <c r="AU1838" s="1">
        <v>0</v>
      </c>
      <c r="AV1838" s="1">
        <v>0</v>
      </c>
    </row>
    <row r="1839" spans="2:48"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L1839" s="1">
        <v>0</v>
      </c>
      <c r="AM1839" s="1">
        <v>0</v>
      </c>
      <c r="AN1839" s="1">
        <v>0</v>
      </c>
      <c r="AO1839" s="1">
        <v>0</v>
      </c>
      <c r="AP1839" s="1">
        <v>0</v>
      </c>
      <c r="AR1839" s="1">
        <v>0</v>
      </c>
      <c r="AS1839" s="1">
        <v>0</v>
      </c>
      <c r="AT1839" s="1">
        <v>0</v>
      </c>
      <c r="AU1839" s="1">
        <v>0</v>
      </c>
      <c r="AV1839" s="1">
        <v>0</v>
      </c>
    </row>
    <row r="1840" spans="2:48"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Z1840" s="1">
        <v>0</v>
      </c>
      <c r="AA1840" s="1">
        <v>0</v>
      </c>
      <c r="AB1840" s="1">
        <v>0</v>
      </c>
      <c r="AC1840" s="1">
        <v>0</v>
      </c>
      <c r="AD1840" s="1">
        <v>0</v>
      </c>
      <c r="AF1840" s="1">
        <v>0</v>
      </c>
      <c r="AG1840" s="1">
        <v>0</v>
      </c>
      <c r="AH1840" s="1">
        <v>0</v>
      </c>
      <c r="AI1840" s="1">
        <v>0</v>
      </c>
      <c r="AJ1840" s="1">
        <v>0</v>
      </c>
      <c r="AL1840" s="1">
        <v>0</v>
      </c>
      <c r="AM1840" s="1">
        <v>0</v>
      </c>
      <c r="AN1840" s="1">
        <v>0</v>
      </c>
      <c r="AO1840" s="1">
        <v>0</v>
      </c>
      <c r="AP1840" s="1">
        <v>0</v>
      </c>
      <c r="AR1840" s="1">
        <v>0</v>
      </c>
      <c r="AS1840" s="1">
        <v>0</v>
      </c>
      <c r="AT1840" s="1">
        <v>0</v>
      </c>
      <c r="AU1840" s="1">
        <v>0</v>
      </c>
      <c r="AV1840" s="1">
        <v>0</v>
      </c>
    </row>
    <row r="1841" spans="2:48"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L1841" s="1">
        <v>0</v>
      </c>
      <c r="AM1841" s="1">
        <v>0</v>
      </c>
      <c r="AN1841" s="1">
        <v>0</v>
      </c>
      <c r="AO1841" s="1">
        <v>0</v>
      </c>
      <c r="AP1841" s="1">
        <v>0</v>
      </c>
      <c r="AR1841" s="1">
        <v>0</v>
      </c>
      <c r="AS1841" s="1">
        <v>0</v>
      </c>
      <c r="AT1841" s="1">
        <v>0</v>
      </c>
      <c r="AU1841" s="1">
        <v>0</v>
      </c>
      <c r="AV1841" s="1">
        <v>0</v>
      </c>
    </row>
    <row r="1842" spans="2:48"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L1842" s="1">
        <v>0</v>
      </c>
      <c r="AM1842" s="1">
        <v>0</v>
      </c>
      <c r="AN1842" s="1">
        <v>0</v>
      </c>
      <c r="AO1842" s="1">
        <v>0</v>
      </c>
      <c r="AP1842" s="1">
        <v>0</v>
      </c>
      <c r="AR1842" s="1">
        <v>0</v>
      </c>
      <c r="AS1842" s="1">
        <v>0</v>
      </c>
      <c r="AT1842" s="1">
        <v>0</v>
      </c>
      <c r="AU1842" s="1">
        <v>0</v>
      </c>
      <c r="AV1842" s="1">
        <v>0</v>
      </c>
    </row>
    <row r="1843" spans="2:48"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L1843" s="1">
        <v>0</v>
      </c>
      <c r="AM1843" s="1">
        <v>0</v>
      </c>
      <c r="AN1843" s="1">
        <v>0</v>
      </c>
      <c r="AO1843" s="1">
        <v>0</v>
      </c>
      <c r="AP1843" s="1">
        <v>0</v>
      </c>
      <c r="AR1843" s="1">
        <v>0</v>
      </c>
      <c r="AS1843" s="1">
        <v>0</v>
      </c>
      <c r="AT1843" s="1">
        <v>0</v>
      </c>
      <c r="AU1843" s="1">
        <v>0</v>
      </c>
      <c r="AV1843" s="1">
        <v>0</v>
      </c>
    </row>
    <row r="1844" spans="2:48"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Z1844" s="1">
        <v>0</v>
      </c>
      <c r="AA1844" s="1">
        <v>0</v>
      </c>
      <c r="AB1844" s="1">
        <v>0</v>
      </c>
      <c r="AC1844" s="1">
        <v>0</v>
      </c>
      <c r="AD1844" s="1">
        <v>0</v>
      </c>
      <c r="AF1844" s="1">
        <v>0</v>
      </c>
      <c r="AG1844" s="1">
        <v>0</v>
      </c>
      <c r="AH1844" s="1">
        <v>0</v>
      </c>
      <c r="AI1844" s="1">
        <v>0</v>
      </c>
      <c r="AJ1844" s="1">
        <v>0</v>
      </c>
      <c r="AL1844" s="1">
        <v>0</v>
      </c>
      <c r="AM1844" s="1">
        <v>0</v>
      </c>
      <c r="AN1844" s="1">
        <v>0</v>
      </c>
      <c r="AO1844" s="1">
        <v>0</v>
      </c>
      <c r="AP1844" s="1">
        <v>0</v>
      </c>
      <c r="AR1844" s="1">
        <v>0</v>
      </c>
      <c r="AS1844" s="1">
        <v>0</v>
      </c>
      <c r="AT1844" s="1">
        <v>0</v>
      </c>
      <c r="AU1844" s="1">
        <v>0</v>
      </c>
      <c r="AV1844" s="1">
        <v>0</v>
      </c>
    </row>
    <row r="1845" spans="2:48"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L1845" s="1">
        <v>0</v>
      </c>
      <c r="AM1845" s="1">
        <v>0</v>
      </c>
      <c r="AN1845" s="1">
        <v>0</v>
      </c>
      <c r="AO1845" s="1">
        <v>0</v>
      </c>
      <c r="AP1845" s="1">
        <v>0</v>
      </c>
      <c r="AR1845" s="1">
        <v>0</v>
      </c>
      <c r="AS1845" s="1">
        <v>0</v>
      </c>
      <c r="AT1845" s="1">
        <v>0</v>
      </c>
      <c r="AU1845" s="1">
        <v>0</v>
      </c>
      <c r="AV1845" s="1">
        <v>0</v>
      </c>
    </row>
    <row r="1846" spans="2:48"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Z1846" s="1">
        <v>0</v>
      </c>
      <c r="AA1846" s="1">
        <v>0</v>
      </c>
      <c r="AB1846" s="1">
        <v>0</v>
      </c>
      <c r="AC1846" s="1">
        <v>0</v>
      </c>
      <c r="AD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L1846" s="1">
        <v>0</v>
      </c>
      <c r="AM1846" s="1">
        <v>0</v>
      </c>
      <c r="AN1846" s="1">
        <v>0</v>
      </c>
      <c r="AO1846" s="1">
        <v>0</v>
      </c>
      <c r="AP1846" s="1">
        <v>0</v>
      </c>
      <c r="AR1846" s="1">
        <v>0</v>
      </c>
      <c r="AS1846" s="1">
        <v>0</v>
      </c>
      <c r="AT1846" s="1">
        <v>0</v>
      </c>
      <c r="AU1846" s="1">
        <v>0</v>
      </c>
      <c r="AV1846" s="1">
        <v>0</v>
      </c>
    </row>
    <row r="1847" spans="2:48"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L1847" s="1">
        <v>0</v>
      </c>
      <c r="AM1847" s="1">
        <v>0</v>
      </c>
      <c r="AN1847" s="1">
        <v>0</v>
      </c>
      <c r="AO1847" s="1">
        <v>0</v>
      </c>
      <c r="AP1847" s="1">
        <v>0</v>
      </c>
      <c r="AR1847" s="1">
        <v>0</v>
      </c>
      <c r="AS1847" s="1">
        <v>0</v>
      </c>
      <c r="AT1847" s="1">
        <v>0</v>
      </c>
      <c r="AU1847" s="1">
        <v>0</v>
      </c>
      <c r="AV1847" s="1">
        <v>0</v>
      </c>
    </row>
    <row r="1848" spans="2:48"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L1848" s="1">
        <v>0</v>
      </c>
      <c r="AM1848" s="1">
        <v>0</v>
      </c>
      <c r="AN1848" s="1">
        <v>0</v>
      </c>
      <c r="AO1848" s="1">
        <v>0</v>
      </c>
      <c r="AP1848" s="1">
        <v>0</v>
      </c>
      <c r="AR1848" s="1">
        <v>0</v>
      </c>
      <c r="AS1848" s="1">
        <v>0</v>
      </c>
      <c r="AT1848" s="1">
        <v>0</v>
      </c>
      <c r="AU1848" s="1">
        <v>0</v>
      </c>
      <c r="AV1848" s="1">
        <v>0</v>
      </c>
    </row>
    <row r="1849" spans="2:48"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L1849" s="1">
        <v>0</v>
      </c>
      <c r="AM1849" s="1">
        <v>0</v>
      </c>
      <c r="AN1849" s="1">
        <v>0</v>
      </c>
      <c r="AO1849" s="1">
        <v>0</v>
      </c>
      <c r="AP1849" s="1">
        <v>0</v>
      </c>
      <c r="AR1849" s="1">
        <v>0</v>
      </c>
      <c r="AS1849" s="1">
        <v>0</v>
      </c>
      <c r="AT1849" s="1">
        <v>0</v>
      </c>
      <c r="AU1849" s="1">
        <v>0</v>
      </c>
      <c r="AV1849" s="1">
        <v>0</v>
      </c>
    </row>
    <row r="1850" spans="2:48"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L1850" s="1">
        <v>0</v>
      </c>
      <c r="AM1850" s="1">
        <v>0</v>
      </c>
      <c r="AN1850" s="1">
        <v>0</v>
      </c>
      <c r="AO1850" s="1">
        <v>0</v>
      </c>
      <c r="AP1850" s="1">
        <v>0</v>
      </c>
      <c r="AR1850" s="1">
        <v>0</v>
      </c>
      <c r="AS1850" s="1">
        <v>0</v>
      </c>
      <c r="AT1850" s="1">
        <v>0</v>
      </c>
      <c r="AU1850" s="1">
        <v>0</v>
      </c>
      <c r="AV1850" s="1">
        <v>0</v>
      </c>
    </row>
    <row r="1851" spans="2:48"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L1851" s="1">
        <v>0</v>
      </c>
      <c r="AM1851" s="1">
        <v>0</v>
      </c>
      <c r="AN1851" s="1">
        <v>0</v>
      </c>
      <c r="AO1851" s="1">
        <v>0</v>
      </c>
      <c r="AP1851" s="1">
        <v>0</v>
      </c>
      <c r="AR1851" s="1">
        <v>0</v>
      </c>
      <c r="AS1851" s="1">
        <v>0</v>
      </c>
      <c r="AT1851" s="1">
        <v>0</v>
      </c>
      <c r="AU1851" s="1">
        <v>0</v>
      </c>
      <c r="AV1851" s="1">
        <v>0</v>
      </c>
    </row>
    <row r="1852" spans="2:48"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L1852" s="1">
        <v>0</v>
      </c>
      <c r="AM1852" s="1">
        <v>0</v>
      </c>
      <c r="AN1852" s="1">
        <v>0</v>
      </c>
      <c r="AO1852" s="1">
        <v>0</v>
      </c>
      <c r="AP1852" s="1">
        <v>0</v>
      </c>
      <c r="AR1852" s="1">
        <v>0</v>
      </c>
      <c r="AS1852" s="1">
        <v>0</v>
      </c>
      <c r="AT1852" s="1">
        <v>0</v>
      </c>
      <c r="AU1852" s="1">
        <v>0</v>
      </c>
      <c r="AV1852" s="1">
        <v>0</v>
      </c>
    </row>
    <row r="1853" spans="2:48"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0</v>
      </c>
      <c r="AL1853" s="1">
        <v>0</v>
      </c>
      <c r="AM1853" s="1">
        <v>0</v>
      </c>
      <c r="AN1853" s="1">
        <v>0</v>
      </c>
      <c r="AO1853" s="1">
        <v>0</v>
      </c>
      <c r="AP1853" s="1">
        <v>0</v>
      </c>
      <c r="AR1853" s="1">
        <v>0</v>
      </c>
      <c r="AS1853" s="1">
        <v>0</v>
      </c>
      <c r="AT1853" s="1">
        <v>0</v>
      </c>
      <c r="AU1853" s="1">
        <v>0</v>
      </c>
      <c r="AV1853" s="1">
        <v>0</v>
      </c>
    </row>
    <row r="1854" spans="2:48"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L1854" s="1">
        <v>0</v>
      </c>
      <c r="AM1854" s="1">
        <v>0</v>
      </c>
      <c r="AN1854" s="1">
        <v>0</v>
      </c>
      <c r="AO1854" s="1">
        <v>0</v>
      </c>
      <c r="AP1854" s="1">
        <v>0</v>
      </c>
      <c r="AR1854" s="1">
        <v>0</v>
      </c>
      <c r="AS1854" s="1">
        <v>0</v>
      </c>
      <c r="AT1854" s="1">
        <v>0</v>
      </c>
      <c r="AU1854" s="1">
        <v>0</v>
      </c>
      <c r="AV1854" s="1">
        <v>0</v>
      </c>
    </row>
    <row r="1855" spans="2:48"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Z1855" s="1">
        <v>0</v>
      </c>
      <c r="AA1855" s="1">
        <v>0</v>
      </c>
      <c r="AB1855" s="1">
        <v>0</v>
      </c>
      <c r="AC1855" s="1">
        <v>0</v>
      </c>
      <c r="AD1855" s="1">
        <v>0</v>
      </c>
      <c r="AF1855" s="1">
        <v>0</v>
      </c>
      <c r="AG1855" s="1">
        <v>0</v>
      </c>
      <c r="AH1855" s="1">
        <v>0</v>
      </c>
      <c r="AI1855" s="1">
        <v>0</v>
      </c>
      <c r="AJ1855" s="1">
        <v>0</v>
      </c>
      <c r="AL1855" s="1">
        <v>0</v>
      </c>
      <c r="AM1855" s="1">
        <v>0</v>
      </c>
      <c r="AN1855" s="1">
        <v>0</v>
      </c>
      <c r="AO1855" s="1">
        <v>0</v>
      </c>
      <c r="AP1855" s="1">
        <v>0</v>
      </c>
      <c r="AR1855" s="1">
        <v>0</v>
      </c>
      <c r="AS1855" s="1">
        <v>0</v>
      </c>
      <c r="AT1855" s="1">
        <v>0</v>
      </c>
      <c r="AU1855" s="1">
        <v>0</v>
      </c>
      <c r="AV1855" s="1">
        <v>0</v>
      </c>
    </row>
    <row r="1856" spans="2:48"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L1856" s="1">
        <v>0</v>
      </c>
      <c r="AM1856" s="1">
        <v>0</v>
      </c>
      <c r="AN1856" s="1">
        <v>0</v>
      </c>
      <c r="AO1856" s="1">
        <v>0</v>
      </c>
      <c r="AP1856" s="1">
        <v>0</v>
      </c>
      <c r="AR1856" s="1">
        <v>0</v>
      </c>
      <c r="AS1856" s="1">
        <v>0</v>
      </c>
      <c r="AT1856" s="1">
        <v>0</v>
      </c>
      <c r="AU1856" s="1">
        <v>0</v>
      </c>
      <c r="AV1856" s="1">
        <v>0</v>
      </c>
    </row>
    <row r="1857" spans="2:48"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L1857" s="1">
        <v>0</v>
      </c>
      <c r="AM1857" s="1">
        <v>0</v>
      </c>
      <c r="AN1857" s="1">
        <v>0</v>
      </c>
      <c r="AO1857" s="1">
        <v>0</v>
      </c>
      <c r="AP1857" s="1">
        <v>0</v>
      </c>
      <c r="AR1857" s="1">
        <v>0</v>
      </c>
      <c r="AS1857" s="1">
        <v>0</v>
      </c>
      <c r="AT1857" s="1">
        <v>0</v>
      </c>
      <c r="AU1857" s="1">
        <v>0</v>
      </c>
      <c r="AV1857" s="1">
        <v>0</v>
      </c>
    </row>
    <row r="1858" spans="2:48"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L1858" s="1">
        <v>0</v>
      </c>
      <c r="AM1858" s="1">
        <v>0</v>
      </c>
      <c r="AN1858" s="1">
        <v>0</v>
      </c>
      <c r="AO1858" s="1">
        <v>0</v>
      </c>
      <c r="AP1858" s="1">
        <v>0</v>
      </c>
      <c r="AR1858" s="1">
        <v>0</v>
      </c>
      <c r="AS1858" s="1">
        <v>0</v>
      </c>
      <c r="AT1858" s="1">
        <v>0</v>
      </c>
      <c r="AU1858" s="1">
        <v>0</v>
      </c>
      <c r="AV1858" s="1">
        <v>0</v>
      </c>
    </row>
    <row r="1859" spans="2:48"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L1859" s="1">
        <v>0</v>
      </c>
      <c r="AM1859" s="1">
        <v>0</v>
      </c>
      <c r="AN1859" s="1">
        <v>0</v>
      </c>
      <c r="AO1859" s="1">
        <v>0</v>
      </c>
      <c r="AP1859" s="1">
        <v>0</v>
      </c>
      <c r="AR1859" s="1">
        <v>0</v>
      </c>
      <c r="AS1859" s="1">
        <v>0</v>
      </c>
      <c r="AT1859" s="1">
        <v>0</v>
      </c>
      <c r="AU1859" s="1">
        <v>0</v>
      </c>
      <c r="AV1859" s="1">
        <v>0</v>
      </c>
    </row>
    <row r="1860" spans="2:48"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L1860" s="1">
        <v>0</v>
      </c>
      <c r="AM1860" s="1">
        <v>0</v>
      </c>
      <c r="AN1860" s="1">
        <v>0</v>
      </c>
      <c r="AO1860" s="1">
        <v>0</v>
      </c>
      <c r="AP1860" s="1">
        <v>0</v>
      </c>
      <c r="AR1860" s="1">
        <v>0</v>
      </c>
      <c r="AS1860" s="1">
        <v>0</v>
      </c>
      <c r="AT1860" s="1">
        <v>0</v>
      </c>
      <c r="AU1860" s="1">
        <v>0</v>
      </c>
      <c r="AV1860" s="1">
        <v>0</v>
      </c>
    </row>
    <row r="1861" spans="2:48"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0</v>
      </c>
      <c r="AL1861" s="1">
        <v>0</v>
      </c>
      <c r="AM1861" s="1">
        <v>0</v>
      </c>
      <c r="AN1861" s="1">
        <v>0</v>
      </c>
      <c r="AO1861" s="1">
        <v>0</v>
      </c>
      <c r="AP1861" s="1">
        <v>0</v>
      </c>
      <c r="AR1861" s="1">
        <v>0</v>
      </c>
      <c r="AS1861" s="1">
        <v>0</v>
      </c>
      <c r="AT1861" s="1">
        <v>0</v>
      </c>
      <c r="AU1861" s="1">
        <v>0</v>
      </c>
      <c r="AV1861" s="1">
        <v>0</v>
      </c>
    </row>
    <row r="1862" spans="2:48"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Z1862" s="1">
        <v>0</v>
      </c>
      <c r="AA1862" s="1">
        <v>0</v>
      </c>
      <c r="AB1862" s="1">
        <v>0</v>
      </c>
      <c r="AC1862" s="1">
        <v>0</v>
      </c>
      <c r="AD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L1862" s="1">
        <v>0</v>
      </c>
      <c r="AM1862" s="1">
        <v>0</v>
      </c>
      <c r="AN1862" s="1">
        <v>0</v>
      </c>
      <c r="AO1862" s="1">
        <v>0</v>
      </c>
      <c r="AP1862" s="1">
        <v>0</v>
      </c>
      <c r="AR1862" s="1">
        <v>0</v>
      </c>
      <c r="AS1862" s="1">
        <v>0</v>
      </c>
      <c r="AT1862" s="1">
        <v>0</v>
      </c>
      <c r="AU1862" s="1">
        <v>0</v>
      </c>
      <c r="AV1862" s="1">
        <v>0</v>
      </c>
    </row>
    <row r="1863" spans="2:48"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L1863" s="1">
        <v>0</v>
      </c>
      <c r="AM1863" s="1">
        <v>0</v>
      </c>
      <c r="AN1863" s="1">
        <v>0</v>
      </c>
      <c r="AO1863" s="1">
        <v>0</v>
      </c>
      <c r="AP1863" s="1">
        <v>0</v>
      </c>
      <c r="AR1863" s="1">
        <v>0</v>
      </c>
      <c r="AS1863" s="1">
        <v>0</v>
      </c>
      <c r="AT1863" s="1">
        <v>0</v>
      </c>
      <c r="AU1863" s="1">
        <v>0</v>
      </c>
      <c r="AV1863" s="1">
        <v>0</v>
      </c>
    </row>
    <row r="1864" spans="2:48"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L1864" s="1">
        <v>0</v>
      </c>
      <c r="AM1864" s="1">
        <v>0</v>
      </c>
      <c r="AN1864" s="1">
        <v>0</v>
      </c>
      <c r="AO1864" s="1">
        <v>0</v>
      </c>
      <c r="AP1864" s="1">
        <v>0</v>
      </c>
      <c r="AR1864" s="1">
        <v>0</v>
      </c>
      <c r="AS1864" s="1">
        <v>0</v>
      </c>
      <c r="AT1864" s="1">
        <v>0</v>
      </c>
      <c r="AU1864" s="1">
        <v>0</v>
      </c>
      <c r="AV1864" s="1">
        <v>0</v>
      </c>
    </row>
    <row r="1865" spans="2:48"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L1865" s="1">
        <v>0</v>
      </c>
      <c r="AM1865" s="1">
        <v>0</v>
      </c>
      <c r="AN1865" s="1">
        <v>0</v>
      </c>
      <c r="AO1865" s="1">
        <v>0</v>
      </c>
      <c r="AP1865" s="1">
        <v>0</v>
      </c>
      <c r="AR1865" s="1">
        <v>0</v>
      </c>
      <c r="AS1865" s="1">
        <v>0</v>
      </c>
      <c r="AT1865" s="1">
        <v>0</v>
      </c>
      <c r="AU1865" s="1">
        <v>0</v>
      </c>
      <c r="AV1865" s="1">
        <v>0</v>
      </c>
    </row>
    <row r="1866" spans="2:48"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L1866" s="1">
        <v>0</v>
      </c>
      <c r="AM1866" s="1">
        <v>0</v>
      </c>
      <c r="AN1866" s="1">
        <v>0</v>
      </c>
      <c r="AO1866" s="1">
        <v>0</v>
      </c>
      <c r="AP1866" s="1">
        <v>0</v>
      </c>
      <c r="AR1866" s="1">
        <v>0</v>
      </c>
      <c r="AS1866" s="1">
        <v>0</v>
      </c>
      <c r="AT1866" s="1">
        <v>0</v>
      </c>
      <c r="AU1866" s="1">
        <v>0</v>
      </c>
      <c r="AV1866" s="1">
        <v>0</v>
      </c>
    </row>
    <row r="1867" spans="2:48"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0</v>
      </c>
      <c r="AL1867" s="1">
        <v>0</v>
      </c>
      <c r="AM1867" s="1">
        <v>0</v>
      </c>
      <c r="AN1867" s="1">
        <v>0</v>
      </c>
      <c r="AO1867" s="1">
        <v>0</v>
      </c>
      <c r="AP1867" s="1">
        <v>0</v>
      </c>
      <c r="AR1867" s="1">
        <v>0</v>
      </c>
      <c r="AS1867" s="1">
        <v>0</v>
      </c>
      <c r="AT1867" s="1">
        <v>0</v>
      </c>
      <c r="AU1867" s="1">
        <v>0</v>
      </c>
      <c r="AV1867" s="1">
        <v>0</v>
      </c>
    </row>
    <row r="1868" spans="2:48"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L1868" s="1">
        <v>0</v>
      </c>
      <c r="AM1868" s="1">
        <v>0</v>
      </c>
      <c r="AN1868" s="1">
        <v>0</v>
      </c>
      <c r="AO1868" s="1">
        <v>0</v>
      </c>
      <c r="AP1868" s="1">
        <v>0</v>
      </c>
      <c r="AR1868" s="1">
        <v>0</v>
      </c>
      <c r="AS1868" s="1">
        <v>0</v>
      </c>
      <c r="AT1868" s="1">
        <v>0</v>
      </c>
      <c r="AU1868" s="1">
        <v>0</v>
      </c>
      <c r="AV1868" s="1">
        <v>0</v>
      </c>
    </row>
    <row r="1869" spans="2:48"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L1869" s="1">
        <v>0</v>
      </c>
      <c r="AM1869" s="1">
        <v>0</v>
      </c>
      <c r="AN1869" s="1">
        <v>0</v>
      </c>
      <c r="AO1869" s="1">
        <v>0</v>
      </c>
      <c r="AP1869" s="1">
        <v>0</v>
      </c>
      <c r="AR1869" s="1">
        <v>0</v>
      </c>
      <c r="AS1869" s="1">
        <v>0</v>
      </c>
      <c r="AT1869" s="1">
        <v>0</v>
      </c>
      <c r="AU1869" s="1">
        <v>0</v>
      </c>
      <c r="AV1869" s="1">
        <v>0</v>
      </c>
    </row>
    <row r="1870" spans="2:48"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Z1870" s="1">
        <v>0</v>
      </c>
      <c r="AA1870" s="1">
        <v>0</v>
      </c>
      <c r="AB1870" s="1">
        <v>0</v>
      </c>
      <c r="AC1870" s="1">
        <v>0</v>
      </c>
      <c r="AD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0</v>
      </c>
      <c r="AL1870" s="1">
        <v>0</v>
      </c>
      <c r="AM1870" s="1">
        <v>0</v>
      </c>
      <c r="AN1870" s="1">
        <v>0</v>
      </c>
      <c r="AO1870" s="1">
        <v>0</v>
      </c>
      <c r="AP1870" s="1">
        <v>0</v>
      </c>
      <c r="AR1870" s="1">
        <v>0</v>
      </c>
      <c r="AS1870" s="1">
        <v>0</v>
      </c>
      <c r="AT1870" s="1">
        <v>0</v>
      </c>
      <c r="AU1870" s="1">
        <v>0</v>
      </c>
      <c r="AV1870" s="1">
        <v>0</v>
      </c>
    </row>
    <row r="1871" spans="2:48"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Z1871" s="1">
        <v>0</v>
      </c>
      <c r="AA1871" s="1">
        <v>0</v>
      </c>
      <c r="AB1871" s="1">
        <v>0</v>
      </c>
      <c r="AC1871" s="1">
        <v>0</v>
      </c>
      <c r="AD1871" s="1">
        <v>0</v>
      </c>
      <c r="AF1871" s="1">
        <v>0</v>
      </c>
      <c r="AG1871" s="1">
        <v>0</v>
      </c>
      <c r="AH1871" s="1">
        <v>0</v>
      </c>
      <c r="AI1871" s="1">
        <v>0</v>
      </c>
      <c r="AJ1871" s="1">
        <v>0</v>
      </c>
      <c r="AL1871" s="1">
        <v>0</v>
      </c>
      <c r="AM1871" s="1">
        <v>0</v>
      </c>
      <c r="AN1871" s="1">
        <v>0</v>
      </c>
      <c r="AO1871" s="1">
        <v>0</v>
      </c>
      <c r="AP1871" s="1">
        <v>0</v>
      </c>
      <c r="AR1871" s="1">
        <v>0</v>
      </c>
      <c r="AS1871" s="1">
        <v>0</v>
      </c>
      <c r="AT1871" s="1">
        <v>0</v>
      </c>
      <c r="AU1871" s="1">
        <v>0</v>
      </c>
      <c r="AV1871" s="1">
        <v>0</v>
      </c>
    </row>
    <row r="1872" spans="2:48"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Z1872" s="1">
        <v>0</v>
      </c>
      <c r="AA1872" s="1">
        <v>0</v>
      </c>
      <c r="AB1872" s="1">
        <v>0</v>
      </c>
      <c r="AC1872" s="1">
        <v>0</v>
      </c>
      <c r="AD1872" s="1">
        <v>0</v>
      </c>
      <c r="AF1872" s="1">
        <v>0</v>
      </c>
      <c r="AG1872" s="1">
        <v>0</v>
      </c>
      <c r="AH1872" s="1">
        <v>0</v>
      </c>
      <c r="AI1872" s="1">
        <v>0</v>
      </c>
      <c r="AJ1872" s="1">
        <v>0</v>
      </c>
      <c r="AL1872" s="1">
        <v>0</v>
      </c>
      <c r="AM1872" s="1">
        <v>0</v>
      </c>
      <c r="AN1872" s="1">
        <v>0</v>
      </c>
      <c r="AO1872" s="1">
        <v>0</v>
      </c>
      <c r="AP1872" s="1">
        <v>0</v>
      </c>
      <c r="AR1872" s="1">
        <v>0</v>
      </c>
      <c r="AS1872" s="1">
        <v>0</v>
      </c>
      <c r="AT1872" s="1">
        <v>0</v>
      </c>
      <c r="AU1872" s="1">
        <v>0</v>
      </c>
      <c r="AV1872" s="1">
        <v>0</v>
      </c>
    </row>
    <row r="1873" spans="2:48"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Z1873" s="1">
        <v>0</v>
      </c>
      <c r="AA1873" s="1">
        <v>0</v>
      </c>
      <c r="AB1873" s="1">
        <v>0</v>
      </c>
      <c r="AC1873" s="1">
        <v>0</v>
      </c>
      <c r="AD1873" s="1">
        <v>0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L1873" s="1">
        <v>0</v>
      </c>
      <c r="AM1873" s="1">
        <v>0</v>
      </c>
      <c r="AN1873" s="1">
        <v>0</v>
      </c>
      <c r="AO1873" s="1">
        <v>0</v>
      </c>
      <c r="AP1873" s="1">
        <v>0</v>
      </c>
      <c r="AR1873" s="1">
        <v>0</v>
      </c>
      <c r="AS1873" s="1">
        <v>0</v>
      </c>
      <c r="AT1873" s="1">
        <v>0</v>
      </c>
      <c r="AU1873" s="1">
        <v>0</v>
      </c>
      <c r="AV1873" s="1">
        <v>0</v>
      </c>
    </row>
    <row r="1874" spans="2:48"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Z1874" s="1">
        <v>0</v>
      </c>
      <c r="AA1874" s="1">
        <v>0</v>
      </c>
      <c r="AB1874" s="1">
        <v>0</v>
      </c>
      <c r="AC1874" s="1">
        <v>0</v>
      </c>
      <c r="AD1874" s="1">
        <v>0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L1874" s="1">
        <v>0</v>
      </c>
      <c r="AM1874" s="1">
        <v>0</v>
      </c>
      <c r="AN1874" s="1">
        <v>0</v>
      </c>
      <c r="AO1874" s="1">
        <v>0</v>
      </c>
      <c r="AP1874" s="1">
        <v>0</v>
      </c>
      <c r="AR1874" s="1">
        <v>0</v>
      </c>
      <c r="AS1874" s="1">
        <v>0</v>
      </c>
      <c r="AT1874" s="1">
        <v>0</v>
      </c>
      <c r="AU1874" s="1">
        <v>0</v>
      </c>
      <c r="AV1874" s="1">
        <v>0</v>
      </c>
    </row>
    <row r="1875" spans="2:48"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0</v>
      </c>
      <c r="AL1875" s="1">
        <v>0</v>
      </c>
      <c r="AM1875" s="1">
        <v>0</v>
      </c>
      <c r="AN1875" s="1">
        <v>0</v>
      </c>
      <c r="AO1875" s="1">
        <v>0</v>
      </c>
      <c r="AP1875" s="1">
        <v>0</v>
      </c>
      <c r="AR1875" s="1">
        <v>0</v>
      </c>
      <c r="AS1875" s="1">
        <v>0</v>
      </c>
      <c r="AT1875" s="1">
        <v>0</v>
      </c>
      <c r="AU1875" s="1">
        <v>0</v>
      </c>
      <c r="AV1875" s="1">
        <v>0</v>
      </c>
    </row>
    <row r="1876" spans="2:48"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Z1876" s="1">
        <v>0</v>
      </c>
      <c r="AA1876" s="1">
        <v>0</v>
      </c>
      <c r="AB1876" s="1">
        <v>0</v>
      </c>
      <c r="AC1876" s="1">
        <v>0</v>
      </c>
      <c r="AD1876" s="1">
        <v>0</v>
      </c>
      <c r="AF1876" s="1">
        <v>0</v>
      </c>
      <c r="AG1876" s="1">
        <v>0</v>
      </c>
      <c r="AH1876" s="1">
        <v>0</v>
      </c>
      <c r="AI1876" s="1">
        <v>0</v>
      </c>
      <c r="AJ1876" s="1">
        <v>0</v>
      </c>
      <c r="AL1876" s="1">
        <v>0</v>
      </c>
      <c r="AM1876" s="1">
        <v>0</v>
      </c>
      <c r="AN1876" s="1">
        <v>0</v>
      </c>
      <c r="AO1876" s="1">
        <v>0</v>
      </c>
      <c r="AP1876" s="1">
        <v>0</v>
      </c>
      <c r="AR1876" s="1">
        <v>0</v>
      </c>
      <c r="AS1876" s="1">
        <v>0</v>
      </c>
      <c r="AT1876" s="1">
        <v>0</v>
      </c>
      <c r="AU1876" s="1">
        <v>0</v>
      </c>
      <c r="AV1876" s="1">
        <v>0</v>
      </c>
    </row>
    <row r="1877" spans="2:48"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>
        <v>0</v>
      </c>
      <c r="AF1877" s="1">
        <v>0</v>
      </c>
      <c r="AG1877" s="1">
        <v>0</v>
      </c>
      <c r="AH1877" s="1">
        <v>0</v>
      </c>
      <c r="AI1877" s="1">
        <v>0</v>
      </c>
      <c r="AJ1877" s="1">
        <v>0</v>
      </c>
      <c r="AL1877" s="1">
        <v>0</v>
      </c>
      <c r="AM1877" s="1">
        <v>0</v>
      </c>
      <c r="AN1877" s="1">
        <v>0</v>
      </c>
      <c r="AO1877" s="1">
        <v>0</v>
      </c>
      <c r="AP1877" s="1">
        <v>0</v>
      </c>
      <c r="AR1877" s="1">
        <v>0</v>
      </c>
      <c r="AS1877" s="1">
        <v>0</v>
      </c>
      <c r="AT1877" s="1">
        <v>0</v>
      </c>
      <c r="AU1877" s="1">
        <v>0</v>
      </c>
      <c r="AV1877" s="1">
        <v>0</v>
      </c>
    </row>
    <row r="1878" spans="2:48"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L1878" s="1">
        <v>0</v>
      </c>
      <c r="AM1878" s="1">
        <v>0</v>
      </c>
      <c r="AN1878" s="1">
        <v>0</v>
      </c>
      <c r="AO1878" s="1">
        <v>0</v>
      </c>
      <c r="AP1878" s="1">
        <v>0</v>
      </c>
      <c r="AR1878" s="1">
        <v>0</v>
      </c>
      <c r="AS1878" s="1">
        <v>0</v>
      </c>
      <c r="AT1878" s="1">
        <v>0</v>
      </c>
      <c r="AU1878" s="1">
        <v>0</v>
      </c>
      <c r="AV1878" s="1">
        <v>0</v>
      </c>
    </row>
    <row r="1879" spans="2:48"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Z1879" s="1">
        <v>0</v>
      </c>
      <c r="AA1879" s="1">
        <v>0</v>
      </c>
      <c r="AB1879" s="1">
        <v>0</v>
      </c>
      <c r="AC1879" s="1">
        <v>0</v>
      </c>
      <c r="AD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L1879" s="1">
        <v>0</v>
      </c>
      <c r="AM1879" s="1">
        <v>0</v>
      </c>
      <c r="AN1879" s="1">
        <v>0</v>
      </c>
      <c r="AO1879" s="1">
        <v>0</v>
      </c>
      <c r="AP1879" s="1">
        <v>0</v>
      </c>
      <c r="AR1879" s="1">
        <v>0</v>
      </c>
      <c r="AS1879" s="1">
        <v>0</v>
      </c>
      <c r="AT1879" s="1">
        <v>0</v>
      </c>
      <c r="AU1879" s="1">
        <v>0</v>
      </c>
      <c r="AV1879" s="1">
        <v>0</v>
      </c>
    </row>
    <row r="1880" spans="2:48"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L1880" s="1">
        <v>0</v>
      </c>
      <c r="AM1880" s="1">
        <v>0</v>
      </c>
      <c r="AN1880" s="1">
        <v>0</v>
      </c>
      <c r="AO1880" s="1">
        <v>0</v>
      </c>
      <c r="AP1880" s="1">
        <v>0</v>
      </c>
      <c r="AR1880" s="1">
        <v>0</v>
      </c>
      <c r="AS1880" s="1">
        <v>0</v>
      </c>
      <c r="AT1880" s="1">
        <v>0</v>
      </c>
      <c r="AU1880" s="1">
        <v>0</v>
      </c>
      <c r="AV1880" s="1">
        <v>0</v>
      </c>
    </row>
    <row r="1881" spans="2:48"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Z1881" s="1">
        <v>0</v>
      </c>
      <c r="AA1881" s="1">
        <v>0</v>
      </c>
      <c r="AB1881" s="1">
        <v>0</v>
      </c>
      <c r="AC1881" s="1">
        <v>0</v>
      </c>
      <c r="AD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L1881" s="1">
        <v>0</v>
      </c>
      <c r="AM1881" s="1">
        <v>0</v>
      </c>
      <c r="AN1881" s="1">
        <v>0</v>
      </c>
      <c r="AO1881" s="1">
        <v>0</v>
      </c>
      <c r="AP1881" s="1">
        <v>0</v>
      </c>
      <c r="AR1881" s="1">
        <v>0</v>
      </c>
      <c r="AS1881" s="1">
        <v>0</v>
      </c>
      <c r="AT1881" s="1">
        <v>0</v>
      </c>
      <c r="AU1881" s="1">
        <v>0</v>
      </c>
      <c r="AV1881" s="1">
        <v>0</v>
      </c>
    </row>
    <row r="1882" spans="2:48"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Z1882" s="1">
        <v>0</v>
      </c>
      <c r="AA1882" s="1">
        <v>0</v>
      </c>
      <c r="AB1882" s="1">
        <v>0</v>
      </c>
      <c r="AC1882" s="1">
        <v>0</v>
      </c>
      <c r="AD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L1882" s="1">
        <v>0</v>
      </c>
      <c r="AM1882" s="1">
        <v>0</v>
      </c>
      <c r="AN1882" s="1">
        <v>0</v>
      </c>
      <c r="AO1882" s="1">
        <v>0</v>
      </c>
      <c r="AP1882" s="1">
        <v>0</v>
      </c>
      <c r="AR1882" s="1">
        <v>0</v>
      </c>
      <c r="AS1882" s="1">
        <v>0</v>
      </c>
      <c r="AT1882" s="1">
        <v>0</v>
      </c>
      <c r="AU1882" s="1">
        <v>0</v>
      </c>
      <c r="AV1882" s="1">
        <v>0</v>
      </c>
    </row>
    <row r="1883" spans="2:48"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L1883" s="1">
        <v>0</v>
      </c>
      <c r="AM1883" s="1">
        <v>0</v>
      </c>
      <c r="AN1883" s="1">
        <v>0</v>
      </c>
      <c r="AO1883" s="1">
        <v>0</v>
      </c>
      <c r="AP1883" s="1">
        <v>0</v>
      </c>
      <c r="AR1883" s="1">
        <v>0</v>
      </c>
      <c r="AS1883" s="1">
        <v>0</v>
      </c>
      <c r="AT1883" s="1">
        <v>0</v>
      </c>
      <c r="AU1883" s="1">
        <v>0</v>
      </c>
      <c r="AV1883" s="1">
        <v>0</v>
      </c>
    </row>
    <row r="1884" spans="2:48"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L1884" s="1">
        <v>0</v>
      </c>
      <c r="AM1884" s="1">
        <v>0</v>
      </c>
      <c r="AN1884" s="1">
        <v>0</v>
      </c>
      <c r="AO1884" s="1">
        <v>0</v>
      </c>
      <c r="AP1884" s="1">
        <v>0</v>
      </c>
      <c r="AR1884" s="1">
        <v>0</v>
      </c>
      <c r="AS1884" s="1">
        <v>0</v>
      </c>
      <c r="AT1884" s="1">
        <v>0</v>
      </c>
      <c r="AU1884" s="1">
        <v>0</v>
      </c>
      <c r="AV1884" s="1">
        <v>0</v>
      </c>
    </row>
    <row r="1885" spans="2:48"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L1885" s="1">
        <v>0</v>
      </c>
      <c r="AM1885" s="1">
        <v>0</v>
      </c>
      <c r="AN1885" s="1">
        <v>0</v>
      </c>
      <c r="AO1885" s="1">
        <v>0</v>
      </c>
      <c r="AP1885" s="1">
        <v>0</v>
      </c>
      <c r="AR1885" s="1">
        <v>0</v>
      </c>
      <c r="AS1885" s="1">
        <v>0</v>
      </c>
      <c r="AT1885" s="1">
        <v>0</v>
      </c>
      <c r="AU1885" s="1">
        <v>0</v>
      </c>
      <c r="AV1885" s="1">
        <v>0</v>
      </c>
    </row>
    <row r="1886" spans="2:48"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L1886" s="1">
        <v>0</v>
      </c>
      <c r="AM1886" s="1">
        <v>0</v>
      </c>
      <c r="AN1886" s="1">
        <v>0</v>
      </c>
      <c r="AO1886" s="1">
        <v>0</v>
      </c>
      <c r="AP1886" s="1">
        <v>0</v>
      </c>
      <c r="AR1886" s="1">
        <v>0</v>
      </c>
      <c r="AS1886" s="1">
        <v>0</v>
      </c>
      <c r="AT1886" s="1">
        <v>0</v>
      </c>
      <c r="AU1886" s="1">
        <v>0</v>
      </c>
      <c r="AV1886" s="1">
        <v>0</v>
      </c>
    </row>
    <row r="1887" spans="2:48"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L1887" s="1">
        <v>0</v>
      </c>
      <c r="AM1887" s="1">
        <v>0</v>
      </c>
      <c r="AN1887" s="1">
        <v>0</v>
      </c>
      <c r="AO1887" s="1">
        <v>0</v>
      </c>
      <c r="AP1887" s="1">
        <v>0</v>
      </c>
      <c r="AR1887" s="1">
        <v>0</v>
      </c>
      <c r="AS1887" s="1">
        <v>0</v>
      </c>
      <c r="AT1887" s="1">
        <v>0</v>
      </c>
      <c r="AU1887" s="1">
        <v>0</v>
      </c>
      <c r="AV1887" s="1">
        <v>0</v>
      </c>
    </row>
    <row r="1888" spans="2:48"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L1888" s="1">
        <v>0</v>
      </c>
      <c r="AM1888" s="1">
        <v>0</v>
      </c>
      <c r="AN1888" s="1">
        <v>0</v>
      </c>
      <c r="AO1888" s="1">
        <v>0</v>
      </c>
      <c r="AP1888" s="1">
        <v>0</v>
      </c>
      <c r="AR1888" s="1">
        <v>0</v>
      </c>
      <c r="AS1888" s="1">
        <v>0</v>
      </c>
      <c r="AT1888" s="1">
        <v>0</v>
      </c>
      <c r="AU1888" s="1">
        <v>0</v>
      </c>
      <c r="AV1888" s="1">
        <v>0</v>
      </c>
    </row>
    <row r="1889" spans="2:48"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L1889" s="1">
        <v>0</v>
      </c>
      <c r="AM1889" s="1">
        <v>0</v>
      </c>
      <c r="AN1889" s="1">
        <v>0</v>
      </c>
      <c r="AO1889" s="1">
        <v>0</v>
      </c>
      <c r="AP1889" s="1">
        <v>0</v>
      </c>
      <c r="AR1889" s="1">
        <v>0</v>
      </c>
      <c r="AS1889" s="1">
        <v>0</v>
      </c>
      <c r="AT1889" s="1">
        <v>0</v>
      </c>
      <c r="AU1889" s="1">
        <v>0</v>
      </c>
      <c r="AV1889" s="1">
        <v>0</v>
      </c>
    </row>
    <row r="1890" spans="2:48"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Z1890" s="1">
        <v>0</v>
      </c>
      <c r="AA1890" s="1">
        <v>0</v>
      </c>
      <c r="AB1890" s="1">
        <v>0</v>
      </c>
      <c r="AC1890" s="1">
        <v>0</v>
      </c>
      <c r="AD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L1890" s="1">
        <v>0</v>
      </c>
      <c r="AM1890" s="1">
        <v>0</v>
      </c>
      <c r="AN1890" s="1">
        <v>0</v>
      </c>
      <c r="AO1890" s="1">
        <v>0</v>
      </c>
      <c r="AP1890" s="1">
        <v>0</v>
      </c>
      <c r="AR1890" s="1">
        <v>0</v>
      </c>
      <c r="AS1890" s="1">
        <v>0</v>
      </c>
      <c r="AT1890" s="1">
        <v>0</v>
      </c>
      <c r="AU1890" s="1">
        <v>0</v>
      </c>
      <c r="AV1890" s="1">
        <v>0</v>
      </c>
    </row>
    <row r="1891" spans="2:48"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Z1891" s="1">
        <v>0</v>
      </c>
      <c r="AA1891" s="1">
        <v>0</v>
      </c>
      <c r="AB1891" s="1">
        <v>0</v>
      </c>
      <c r="AC1891" s="1">
        <v>0</v>
      </c>
      <c r="AD1891" s="1">
        <v>0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L1891" s="1">
        <v>0</v>
      </c>
      <c r="AM1891" s="1">
        <v>0</v>
      </c>
      <c r="AN1891" s="1">
        <v>0</v>
      </c>
      <c r="AO1891" s="1">
        <v>0</v>
      </c>
      <c r="AP1891" s="1">
        <v>0</v>
      </c>
      <c r="AR1891" s="1">
        <v>0</v>
      </c>
      <c r="AS1891" s="1">
        <v>0</v>
      </c>
      <c r="AT1891" s="1">
        <v>0</v>
      </c>
      <c r="AU1891" s="1">
        <v>0</v>
      </c>
      <c r="AV1891" s="1">
        <v>0</v>
      </c>
    </row>
    <row r="1892" spans="2:48"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L1892" s="1">
        <v>0</v>
      </c>
      <c r="AM1892" s="1">
        <v>0</v>
      </c>
      <c r="AN1892" s="1">
        <v>0</v>
      </c>
      <c r="AO1892" s="1">
        <v>0</v>
      </c>
      <c r="AP1892" s="1">
        <v>0</v>
      </c>
      <c r="AR1892" s="1">
        <v>0</v>
      </c>
      <c r="AS1892" s="1">
        <v>0</v>
      </c>
      <c r="AT1892" s="1">
        <v>0</v>
      </c>
      <c r="AU1892" s="1">
        <v>0</v>
      </c>
      <c r="AV1892" s="1">
        <v>0</v>
      </c>
    </row>
    <row r="1893" spans="2:48"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Z1893" s="1">
        <v>0</v>
      </c>
      <c r="AA1893" s="1">
        <v>0</v>
      </c>
      <c r="AB1893" s="1">
        <v>0</v>
      </c>
      <c r="AC1893" s="1">
        <v>0</v>
      </c>
      <c r="AD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L1893" s="1">
        <v>0</v>
      </c>
      <c r="AM1893" s="1">
        <v>0</v>
      </c>
      <c r="AN1893" s="1">
        <v>0</v>
      </c>
      <c r="AO1893" s="1">
        <v>0</v>
      </c>
      <c r="AP1893" s="1">
        <v>0</v>
      </c>
      <c r="AR1893" s="1">
        <v>0</v>
      </c>
      <c r="AS1893" s="1">
        <v>0</v>
      </c>
      <c r="AT1893" s="1">
        <v>0</v>
      </c>
      <c r="AU1893" s="1">
        <v>0</v>
      </c>
      <c r="AV1893" s="1">
        <v>0</v>
      </c>
    </row>
    <row r="1894" spans="2:48"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L1894" s="1">
        <v>0</v>
      </c>
      <c r="AM1894" s="1">
        <v>0</v>
      </c>
      <c r="AN1894" s="1">
        <v>0</v>
      </c>
      <c r="AO1894" s="1">
        <v>0</v>
      </c>
      <c r="AP1894" s="1">
        <v>0</v>
      </c>
      <c r="AR1894" s="1">
        <v>0</v>
      </c>
      <c r="AS1894" s="1">
        <v>0</v>
      </c>
      <c r="AT1894" s="1">
        <v>0</v>
      </c>
      <c r="AU1894" s="1">
        <v>0</v>
      </c>
      <c r="AV1894" s="1">
        <v>0</v>
      </c>
    </row>
    <row r="1895" spans="2:48"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L1895" s="1">
        <v>0</v>
      </c>
      <c r="AM1895" s="1">
        <v>0</v>
      </c>
      <c r="AN1895" s="1">
        <v>0</v>
      </c>
      <c r="AO1895" s="1">
        <v>0</v>
      </c>
      <c r="AP1895" s="1">
        <v>0</v>
      </c>
      <c r="AR1895" s="1">
        <v>0</v>
      </c>
      <c r="AS1895" s="1">
        <v>0</v>
      </c>
      <c r="AT1895" s="1">
        <v>0</v>
      </c>
      <c r="AU1895" s="1">
        <v>0</v>
      </c>
      <c r="AV1895" s="1">
        <v>0</v>
      </c>
    </row>
    <row r="1896" spans="2:48"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Z1896" s="1">
        <v>0</v>
      </c>
      <c r="AA1896" s="1">
        <v>0</v>
      </c>
      <c r="AB1896" s="1">
        <v>0</v>
      </c>
      <c r="AC1896" s="1">
        <v>0</v>
      </c>
      <c r="AD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L1896" s="1">
        <v>0</v>
      </c>
      <c r="AM1896" s="1">
        <v>0</v>
      </c>
      <c r="AN1896" s="1">
        <v>0</v>
      </c>
      <c r="AO1896" s="1">
        <v>0</v>
      </c>
      <c r="AP1896" s="1">
        <v>0</v>
      </c>
      <c r="AR1896" s="1">
        <v>0</v>
      </c>
      <c r="AS1896" s="1">
        <v>0</v>
      </c>
      <c r="AT1896" s="1">
        <v>0</v>
      </c>
      <c r="AU1896" s="1">
        <v>0</v>
      </c>
      <c r="AV1896" s="1">
        <v>0</v>
      </c>
    </row>
    <row r="1897" spans="2:48"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Z1897" s="1">
        <v>0</v>
      </c>
      <c r="AA1897" s="1">
        <v>0</v>
      </c>
      <c r="AB1897" s="1">
        <v>0</v>
      </c>
      <c r="AC1897" s="1">
        <v>0</v>
      </c>
      <c r="AD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L1897" s="1">
        <v>0</v>
      </c>
      <c r="AM1897" s="1">
        <v>0</v>
      </c>
      <c r="AN1897" s="1">
        <v>0</v>
      </c>
      <c r="AO1897" s="1">
        <v>0</v>
      </c>
      <c r="AP1897" s="1">
        <v>0</v>
      </c>
      <c r="AR1897" s="1">
        <v>0</v>
      </c>
      <c r="AS1897" s="1">
        <v>0</v>
      </c>
      <c r="AT1897" s="1">
        <v>0</v>
      </c>
      <c r="AU1897" s="1">
        <v>0</v>
      </c>
      <c r="AV1897" s="1">
        <v>0</v>
      </c>
    </row>
    <row r="1898" spans="2:48"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Z1898" s="1">
        <v>0</v>
      </c>
      <c r="AA1898" s="1">
        <v>0</v>
      </c>
      <c r="AB1898" s="1">
        <v>0</v>
      </c>
      <c r="AC1898" s="1">
        <v>0</v>
      </c>
      <c r="AD1898" s="1">
        <v>0</v>
      </c>
      <c r="AF1898" s="1">
        <v>0</v>
      </c>
      <c r="AG1898" s="1">
        <v>0</v>
      </c>
      <c r="AH1898" s="1">
        <v>0</v>
      </c>
      <c r="AI1898" s="1">
        <v>0</v>
      </c>
      <c r="AJ1898" s="1">
        <v>0</v>
      </c>
      <c r="AL1898" s="1">
        <v>0</v>
      </c>
      <c r="AM1898" s="1">
        <v>0</v>
      </c>
      <c r="AN1898" s="1">
        <v>0</v>
      </c>
      <c r="AO1898" s="1">
        <v>0</v>
      </c>
      <c r="AP1898" s="1">
        <v>0</v>
      </c>
      <c r="AR1898" s="1">
        <v>0</v>
      </c>
      <c r="AS1898" s="1">
        <v>0</v>
      </c>
      <c r="AT1898" s="1">
        <v>0</v>
      </c>
      <c r="AU1898" s="1">
        <v>0</v>
      </c>
      <c r="AV1898" s="1">
        <v>0</v>
      </c>
    </row>
    <row r="1899" spans="2:48"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Z1899" s="1">
        <v>0</v>
      </c>
      <c r="AA1899" s="1">
        <v>0</v>
      </c>
      <c r="AB1899" s="1">
        <v>0</v>
      </c>
      <c r="AC1899" s="1">
        <v>0</v>
      </c>
      <c r="AD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L1899" s="1">
        <v>0</v>
      </c>
      <c r="AM1899" s="1">
        <v>0</v>
      </c>
      <c r="AN1899" s="1">
        <v>0</v>
      </c>
      <c r="AO1899" s="1">
        <v>0</v>
      </c>
      <c r="AP1899" s="1">
        <v>0</v>
      </c>
      <c r="AR1899" s="1">
        <v>0</v>
      </c>
      <c r="AS1899" s="1">
        <v>0</v>
      </c>
      <c r="AT1899" s="1">
        <v>0</v>
      </c>
      <c r="AU1899" s="1">
        <v>0</v>
      </c>
      <c r="AV1899" s="1">
        <v>0</v>
      </c>
    </row>
    <row r="1900" spans="2:48"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Z1900" s="1">
        <v>0</v>
      </c>
      <c r="AA1900" s="1">
        <v>0</v>
      </c>
      <c r="AB1900" s="1">
        <v>0</v>
      </c>
      <c r="AC1900" s="1">
        <v>0</v>
      </c>
      <c r="AD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L1900" s="1">
        <v>0</v>
      </c>
      <c r="AM1900" s="1">
        <v>0</v>
      </c>
      <c r="AN1900" s="1">
        <v>0</v>
      </c>
      <c r="AO1900" s="1">
        <v>0</v>
      </c>
      <c r="AP1900" s="1">
        <v>0</v>
      </c>
      <c r="AR1900" s="1">
        <v>0</v>
      </c>
      <c r="AS1900" s="1">
        <v>0</v>
      </c>
      <c r="AT1900" s="1">
        <v>0</v>
      </c>
      <c r="AU1900" s="1">
        <v>0</v>
      </c>
      <c r="AV1900" s="1">
        <v>0</v>
      </c>
    </row>
    <row r="1901" spans="2:48"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L1901" s="1">
        <v>0</v>
      </c>
      <c r="AM1901" s="1">
        <v>0</v>
      </c>
      <c r="AN1901" s="1">
        <v>0</v>
      </c>
      <c r="AO1901" s="1">
        <v>0</v>
      </c>
      <c r="AP1901" s="1">
        <v>0</v>
      </c>
      <c r="AR1901" s="1">
        <v>0</v>
      </c>
      <c r="AS1901" s="1">
        <v>0</v>
      </c>
      <c r="AT1901" s="1">
        <v>0</v>
      </c>
      <c r="AU1901" s="1">
        <v>0</v>
      </c>
      <c r="AV1901" s="1">
        <v>0</v>
      </c>
    </row>
    <row r="1902" spans="2:48"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Z1902" s="1">
        <v>0</v>
      </c>
      <c r="AA1902" s="1">
        <v>0</v>
      </c>
      <c r="AB1902" s="1">
        <v>0</v>
      </c>
      <c r="AC1902" s="1">
        <v>0</v>
      </c>
      <c r="AD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L1902" s="1">
        <v>0</v>
      </c>
      <c r="AM1902" s="1">
        <v>0</v>
      </c>
      <c r="AN1902" s="1">
        <v>0</v>
      </c>
      <c r="AO1902" s="1">
        <v>0</v>
      </c>
      <c r="AP1902" s="1">
        <v>0</v>
      </c>
      <c r="AR1902" s="1">
        <v>0</v>
      </c>
      <c r="AS1902" s="1">
        <v>0</v>
      </c>
      <c r="AT1902" s="1">
        <v>0</v>
      </c>
      <c r="AU1902" s="1">
        <v>0</v>
      </c>
      <c r="AV1902" s="1">
        <v>0</v>
      </c>
    </row>
    <row r="1903" spans="2:48"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L1903" s="1">
        <v>0</v>
      </c>
      <c r="AM1903" s="1">
        <v>0</v>
      </c>
      <c r="AN1903" s="1">
        <v>0</v>
      </c>
      <c r="AO1903" s="1">
        <v>0</v>
      </c>
      <c r="AP1903" s="1">
        <v>0</v>
      </c>
      <c r="AR1903" s="1">
        <v>0</v>
      </c>
      <c r="AS1903" s="1">
        <v>0</v>
      </c>
      <c r="AT1903" s="1">
        <v>0</v>
      </c>
      <c r="AU1903" s="1">
        <v>0</v>
      </c>
      <c r="AV1903" s="1">
        <v>0</v>
      </c>
    </row>
    <row r="1904" spans="2:48"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Z1904" s="1">
        <v>0</v>
      </c>
      <c r="AA1904" s="1">
        <v>0</v>
      </c>
      <c r="AB1904" s="1">
        <v>0</v>
      </c>
      <c r="AC1904" s="1">
        <v>0</v>
      </c>
      <c r="AD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L1904" s="1">
        <v>0</v>
      </c>
      <c r="AM1904" s="1">
        <v>0</v>
      </c>
      <c r="AN1904" s="1">
        <v>0</v>
      </c>
      <c r="AO1904" s="1">
        <v>0</v>
      </c>
      <c r="AP1904" s="1">
        <v>0</v>
      </c>
      <c r="AR1904" s="1">
        <v>0</v>
      </c>
      <c r="AS1904" s="1">
        <v>0</v>
      </c>
      <c r="AT1904" s="1">
        <v>0</v>
      </c>
      <c r="AU1904" s="1">
        <v>0</v>
      </c>
      <c r="AV1904" s="1">
        <v>0</v>
      </c>
    </row>
    <row r="1905" spans="2:48"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L1905" s="1">
        <v>0</v>
      </c>
      <c r="AM1905" s="1">
        <v>0</v>
      </c>
      <c r="AN1905" s="1">
        <v>0</v>
      </c>
      <c r="AO1905" s="1">
        <v>0</v>
      </c>
      <c r="AP1905" s="1">
        <v>0</v>
      </c>
      <c r="AR1905" s="1">
        <v>0</v>
      </c>
      <c r="AS1905" s="1">
        <v>0</v>
      </c>
      <c r="AT1905" s="1">
        <v>0</v>
      </c>
      <c r="AU1905" s="1">
        <v>0</v>
      </c>
      <c r="AV1905" s="1">
        <v>0</v>
      </c>
    </row>
    <row r="1906" spans="2:48"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L1906" s="1">
        <v>0</v>
      </c>
      <c r="AM1906" s="1">
        <v>0</v>
      </c>
      <c r="AN1906" s="1">
        <v>0</v>
      </c>
      <c r="AO1906" s="1">
        <v>0</v>
      </c>
      <c r="AP1906" s="1">
        <v>0</v>
      </c>
      <c r="AR1906" s="1">
        <v>0</v>
      </c>
      <c r="AS1906" s="1">
        <v>0</v>
      </c>
      <c r="AT1906" s="1">
        <v>0</v>
      </c>
      <c r="AU1906" s="1">
        <v>0</v>
      </c>
      <c r="AV1906" s="1">
        <v>0</v>
      </c>
    </row>
    <row r="1907" spans="2:48"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L1907" s="1">
        <v>0</v>
      </c>
      <c r="AM1907" s="1">
        <v>0</v>
      </c>
      <c r="AN1907" s="1">
        <v>0</v>
      </c>
      <c r="AO1907" s="1">
        <v>0</v>
      </c>
      <c r="AP1907" s="1">
        <v>0</v>
      </c>
      <c r="AR1907" s="1">
        <v>0</v>
      </c>
      <c r="AS1907" s="1">
        <v>0</v>
      </c>
      <c r="AT1907" s="1">
        <v>0</v>
      </c>
      <c r="AU1907" s="1">
        <v>0</v>
      </c>
      <c r="AV1907" s="1">
        <v>0</v>
      </c>
    </row>
    <row r="1908" spans="2:48"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0</v>
      </c>
      <c r="AL1908" s="1">
        <v>0</v>
      </c>
      <c r="AM1908" s="1">
        <v>0</v>
      </c>
      <c r="AN1908" s="1">
        <v>0</v>
      </c>
      <c r="AO1908" s="1">
        <v>0</v>
      </c>
      <c r="AP1908" s="1">
        <v>0</v>
      </c>
      <c r="AR1908" s="1">
        <v>0</v>
      </c>
      <c r="AS1908" s="1">
        <v>0</v>
      </c>
      <c r="AT1908" s="1">
        <v>0</v>
      </c>
      <c r="AU1908" s="1">
        <v>0</v>
      </c>
      <c r="AV1908" s="1">
        <v>0</v>
      </c>
    </row>
    <row r="1909" spans="2:48"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Z1909" s="1">
        <v>0</v>
      </c>
      <c r="AA1909" s="1">
        <v>0</v>
      </c>
      <c r="AB1909" s="1">
        <v>0</v>
      </c>
      <c r="AC1909" s="1">
        <v>0</v>
      </c>
      <c r="AD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L1909" s="1">
        <v>0</v>
      </c>
      <c r="AM1909" s="1">
        <v>0</v>
      </c>
      <c r="AN1909" s="1">
        <v>0</v>
      </c>
      <c r="AO1909" s="1">
        <v>0</v>
      </c>
      <c r="AP1909" s="1">
        <v>0</v>
      </c>
      <c r="AR1909" s="1">
        <v>0</v>
      </c>
      <c r="AS1909" s="1">
        <v>0</v>
      </c>
      <c r="AT1909" s="1">
        <v>0</v>
      </c>
      <c r="AU1909" s="1">
        <v>0</v>
      </c>
      <c r="AV1909" s="1">
        <v>0</v>
      </c>
    </row>
    <row r="1910" spans="2:48"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Z1910" s="1">
        <v>0</v>
      </c>
      <c r="AA1910" s="1">
        <v>0</v>
      </c>
      <c r="AB1910" s="1">
        <v>0</v>
      </c>
      <c r="AC1910" s="1">
        <v>0</v>
      </c>
      <c r="AD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L1910" s="1">
        <v>0</v>
      </c>
      <c r="AM1910" s="1">
        <v>0</v>
      </c>
      <c r="AN1910" s="1">
        <v>0</v>
      </c>
      <c r="AO1910" s="1">
        <v>0</v>
      </c>
      <c r="AP1910" s="1">
        <v>0</v>
      </c>
      <c r="AR1910" s="1">
        <v>0</v>
      </c>
      <c r="AS1910" s="1">
        <v>0</v>
      </c>
      <c r="AT1910" s="1">
        <v>0</v>
      </c>
      <c r="AU1910" s="1">
        <v>0</v>
      </c>
      <c r="AV1910" s="1">
        <v>0</v>
      </c>
    </row>
    <row r="1911" spans="2:48"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L1911" s="1">
        <v>0</v>
      </c>
      <c r="AM1911" s="1">
        <v>0</v>
      </c>
      <c r="AN1911" s="1">
        <v>0</v>
      </c>
      <c r="AO1911" s="1">
        <v>0</v>
      </c>
      <c r="AP1911" s="1">
        <v>0</v>
      </c>
      <c r="AR1911" s="1">
        <v>0</v>
      </c>
      <c r="AS1911" s="1">
        <v>0</v>
      </c>
      <c r="AT1911" s="1">
        <v>0</v>
      </c>
      <c r="AU1911" s="1">
        <v>0</v>
      </c>
      <c r="AV1911" s="1">
        <v>0</v>
      </c>
    </row>
    <row r="1912" spans="2:48"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L1912" s="1">
        <v>0</v>
      </c>
      <c r="AM1912" s="1">
        <v>0</v>
      </c>
      <c r="AN1912" s="1">
        <v>0</v>
      </c>
      <c r="AO1912" s="1">
        <v>0</v>
      </c>
      <c r="AP1912" s="1">
        <v>0</v>
      </c>
      <c r="AR1912" s="1">
        <v>0</v>
      </c>
      <c r="AS1912" s="1">
        <v>0</v>
      </c>
      <c r="AT1912" s="1">
        <v>0</v>
      </c>
      <c r="AU1912" s="1">
        <v>0</v>
      </c>
      <c r="AV1912" s="1">
        <v>0</v>
      </c>
    </row>
    <row r="1913" spans="2:48"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L1913" s="1">
        <v>0</v>
      </c>
      <c r="AM1913" s="1">
        <v>0</v>
      </c>
      <c r="AN1913" s="1">
        <v>0</v>
      </c>
      <c r="AO1913" s="1">
        <v>0</v>
      </c>
      <c r="AP1913" s="1">
        <v>0</v>
      </c>
      <c r="AR1913" s="1">
        <v>0</v>
      </c>
      <c r="AS1913" s="1">
        <v>0</v>
      </c>
      <c r="AT1913" s="1">
        <v>0</v>
      </c>
      <c r="AU1913" s="1">
        <v>0</v>
      </c>
      <c r="AV1913" s="1">
        <v>0</v>
      </c>
    </row>
    <row r="1914" spans="2:48"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L1914" s="1">
        <v>0</v>
      </c>
      <c r="AM1914" s="1">
        <v>0</v>
      </c>
      <c r="AN1914" s="1">
        <v>0</v>
      </c>
      <c r="AO1914" s="1">
        <v>0</v>
      </c>
      <c r="AP1914" s="1">
        <v>0</v>
      </c>
      <c r="AR1914" s="1">
        <v>0</v>
      </c>
      <c r="AS1914" s="1">
        <v>0</v>
      </c>
      <c r="AT1914" s="1">
        <v>0</v>
      </c>
      <c r="AU1914" s="1">
        <v>0</v>
      </c>
      <c r="AV1914" s="1">
        <v>0</v>
      </c>
    </row>
    <row r="1915" spans="2:48"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L1915" s="1">
        <v>0</v>
      </c>
      <c r="AM1915" s="1">
        <v>0</v>
      </c>
      <c r="AN1915" s="1">
        <v>0</v>
      </c>
      <c r="AO1915" s="1">
        <v>0</v>
      </c>
      <c r="AP1915" s="1">
        <v>0</v>
      </c>
      <c r="AR1915" s="1">
        <v>0</v>
      </c>
      <c r="AS1915" s="1">
        <v>0</v>
      </c>
      <c r="AT1915" s="1">
        <v>0</v>
      </c>
      <c r="AU1915" s="1">
        <v>0</v>
      </c>
      <c r="AV1915" s="1">
        <v>0</v>
      </c>
    </row>
    <row r="1916" spans="2:48"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L1916" s="1">
        <v>0</v>
      </c>
      <c r="AM1916" s="1">
        <v>0</v>
      </c>
      <c r="AN1916" s="1">
        <v>0</v>
      </c>
      <c r="AO1916" s="1">
        <v>0</v>
      </c>
      <c r="AP1916" s="1">
        <v>0</v>
      </c>
      <c r="AR1916" s="1">
        <v>0</v>
      </c>
      <c r="AS1916" s="1">
        <v>0</v>
      </c>
      <c r="AT1916" s="1">
        <v>0</v>
      </c>
      <c r="AU1916" s="1">
        <v>0</v>
      </c>
      <c r="AV1916" s="1">
        <v>0</v>
      </c>
    </row>
    <row r="1917" spans="2:48"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L1917" s="1">
        <v>0</v>
      </c>
      <c r="AM1917" s="1">
        <v>0</v>
      </c>
      <c r="AN1917" s="1">
        <v>0</v>
      </c>
      <c r="AO1917" s="1">
        <v>0</v>
      </c>
      <c r="AP1917" s="1">
        <v>0</v>
      </c>
      <c r="AR1917" s="1">
        <v>0</v>
      </c>
      <c r="AS1917" s="1">
        <v>0</v>
      </c>
      <c r="AT1917" s="1">
        <v>0</v>
      </c>
      <c r="AU1917" s="1">
        <v>0</v>
      </c>
      <c r="AV1917" s="1">
        <v>0</v>
      </c>
    </row>
    <row r="1918" spans="2:48"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L1918" s="1">
        <v>0</v>
      </c>
      <c r="AM1918" s="1">
        <v>0</v>
      </c>
      <c r="AN1918" s="1">
        <v>0</v>
      </c>
      <c r="AO1918" s="1">
        <v>0</v>
      </c>
      <c r="AP1918" s="1">
        <v>0</v>
      </c>
      <c r="AR1918" s="1">
        <v>0</v>
      </c>
      <c r="AS1918" s="1">
        <v>0</v>
      </c>
      <c r="AT1918" s="1">
        <v>0</v>
      </c>
      <c r="AU1918" s="1">
        <v>0</v>
      </c>
      <c r="AV1918" s="1">
        <v>0</v>
      </c>
    </row>
    <row r="1919" spans="2:48"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L1919" s="1">
        <v>0</v>
      </c>
      <c r="AM1919" s="1">
        <v>0</v>
      </c>
      <c r="AN1919" s="1">
        <v>0</v>
      </c>
      <c r="AO1919" s="1">
        <v>0</v>
      </c>
      <c r="AP1919" s="1">
        <v>0</v>
      </c>
      <c r="AR1919" s="1">
        <v>0</v>
      </c>
      <c r="AS1919" s="1">
        <v>0</v>
      </c>
      <c r="AT1919" s="1">
        <v>0</v>
      </c>
      <c r="AU1919" s="1">
        <v>0</v>
      </c>
      <c r="AV1919" s="1">
        <v>0</v>
      </c>
    </row>
    <row r="1920" spans="2:48"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L1920" s="1">
        <v>0</v>
      </c>
      <c r="AM1920" s="1">
        <v>0</v>
      </c>
      <c r="AN1920" s="1">
        <v>0</v>
      </c>
      <c r="AO1920" s="1">
        <v>0</v>
      </c>
      <c r="AP1920" s="1">
        <v>0</v>
      </c>
      <c r="AR1920" s="1">
        <v>0</v>
      </c>
      <c r="AS1920" s="1">
        <v>0</v>
      </c>
      <c r="AT1920" s="1">
        <v>0</v>
      </c>
      <c r="AU1920" s="1">
        <v>0</v>
      </c>
      <c r="AV1920" s="1">
        <v>0</v>
      </c>
    </row>
    <row r="1921" spans="2:48"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L1921" s="1">
        <v>0</v>
      </c>
      <c r="AM1921" s="1">
        <v>0</v>
      </c>
      <c r="AN1921" s="1">
        <v>0</v>
      </c>
      <c r="AO1921" s="1">
        <v>0</v>
      </c>
      <c r="AP1921" s="1">
        <v>0</v>
      </c>
      <c r="AR1921" s="1">
        <v>0</v>
      </c>
      <c r="AS1921" s="1">
        <v>0</v>
      </c>
      <c r="AT1921" s="1">
        <v>0</v>
      </c>
      <c r="AU1921" s="1">
        <v>0</v>
      </c>
      <c r="AV1921" s="1">
        <v>0</v>
      </c>
    </row>
    <row r="1922" spans="2:48"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Z1922" s="1">
        <v>0</v>
      </c>
      <c r="AA1922" s="1">
        <v>0</v>
      </c>
      <c r="AB1922" s="1">
        <v>0</v>
      </c>
      <c r="AC1922" s="1">
        <v>0</v>
      </c>
      <c r="AD1922" s="1">
        <v>0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L1922" s="1">
        <v>0</v>
      </c>
      <c r="AM1922" s="1">
        <v>0</v>
      </c>
      <c r="AN1922" s="1">
        <v>0</v>
      </c>
      <c r="AO1922" s="1">
        <v>0</v>
      </c>
      <c r="AP1922" s="1">
        <v>0</v>
      </c>
      <c r="AR1922" s="1">
        <v>0</v>
      </c>
      <c r="AS1922" s="1">
        <v>0</v>
      </c>
      <c r="AT1922" s="1">
        <v>0</v>
      </c>
      <c r="AU1922" s="1">
        <v>0</v>
      </c>
      <c r="AV1922" s="1">
        <v>0</v>
      </c>
    </row>
    <row r="1923" spans="2:48"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L1923" s="1">
        <v>0</v>
      </c>
      <c r="AM1923" s="1">
        <v>0</v>
      </c>
      <c r="AN1923" s="1">
        <v>0</v>
      </c>
      <c r="AO1923" s="1">
        <v>0</v>
      </c>
      <c r="AP1923" s="1">
        <v>0</v>
      </c>
      <c r="AR1923" s="1">
        <v>0</v>
      </c>
      <c r="AS1923" s="1">
        <v>0</v>
      </c>
      <c r="AT1923" s="1">
        <v>0</v>
      </c>
      <c r="AU1923" s="1">
        <v>0</v>
      </c>
      <c r="AV1923" s="1">
        <v>0</v>
      </c>
    </row>
    <row r="1924" spans="2:48"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L1924" s="1">
        <v>0</v>
      </c>
      <c r="AM1924" s="1">
        <v>0</v>
      </c>
      <c r="AN1924" s="1">
        <v>0</v>
      </c>
      <c r="AO1924" s="1">
        <v>0</v>
      </c>
      <c r="AP1924" s="1">
        <v>0</v>
      </c>
      <c r="AR1924" s="1">
        <v>0</v>
      </c>
      <c r="AS1924" s="1">
        <v>0</v>
      </c>
      <c r="AT1924" s="1">
        <v>0</v>
      </c>
      <c r="AU1924" s="1">
        <v>0</v>
      </c>
      <c r="AV1924" s="1">
        <v>0</v>
      </c>
    </row>
    <row r="1925" spans="2:48"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L1925" s="1">
        <v>0</v>
      </c>
      <c r="AM1925" s="1">
        <v>0</v>
      </c>
      <c r="AN1925" s="1">
        <v>0</v>
      </c>
      <c r="AO1925" s="1">
        <v>0</v>
      </c>
      <c r="AP1925" s="1">
        <v>0</v>
      </c>
      <c r="AR1925" s="1">
        <v>0</v>
      </c>
      <c r="AS1925" s="1">
        <v>0</v>
      </c>
      <c r="AT1925" s="1">
        <v>0</v>
      </c>
      <c r="AU1925" s="1">
        <v>0</v>
      </c>
      <c r="AV1925" s="1">
        <v>0</v>
      </c>
    </row>
    <row r="1926" spans="2:48"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L1926" s="1">
        <v>0</v>
      </c>
      <c r="AM1926" s="1">
        <v>0</v>
      </c>
      <c r="AN1926" s="1">
        <v>0</v>
      </c>
      <c r="AO1926" s="1">
        <v>0</v>
      </c>
      <c r="AP1926" s="1">
        <v>0</v>
      </c>
      <c r="AR1926" s="1">
        <v>0</v>
      </c>
      <c r="AS1926" s="1">
        <v>0</v>
      </c>
      <c r="AT1926" s="1">
        <v>0</v>
      </c>
      <c r="AU1926" s="1">
        <v>0</v>
      </c>
      <c r="AV1926" s="1">
        <v>0</v>
      </c>
    </row>
    <row r="1927" spans="2:48"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L1927" s="1">
        <v>0</v>
      </c>
      <c r="AM1927" s="1">
        <v>0</v>
      </c>
      <c r="AN1927" s="1">
        <v>0</v>
      </c>
      <c r="AO1927" s="1">
        <v>0</v>
      </c>
      <c r="AP1927" s="1">
        <v>0</v>
      </c>
      <c r="AR1927" s="1">
        <v>0</v>
      </c>
      <c r="AS1927" s="1">
        <v>0</v>
      </c>
      <c r="AT1927" s="1">
        <v>0</v>
      </c>
      <c r="AU1927" s="1">
        <v>0</v>
      </c>
      <c r="AV1927" s="1">
        <v>0</v>
      </c>
    </row>
    <row r="1928" spans="2:48"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L1928" s="1">
        <v>0</v>
      </c>
      <c r="AM1928" s="1">
        <v>0</v>
      </c>
      <c r="AN1928" s="1">
        <v>0</v>
      </c>
      <c r="AO1928" s="1">
        <v>0</v>
      </c>
      <c r="AP1928" s="1">
        <v>0</v>
      </c>
      <c r="AR1928" s="1">
        <v>0</v>
      </c>
      <c r="AS1928" s="1">
        <v>0</v>
      </c>
      <c r="AT1928" s="1">
        <v>0</v>
      </c>
      <c r="AU1928" s="1">
        <v>0</v>
      </c>
      <c r="AV1928" s="1">
        <v>0</v>
      </c>
    </row>
    <row r="1929" spans="2:48"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L1929" s="1">
        <v>0</v>
      </c>
      <c r="AM1929" s="1">
        <v>0</v>
      </c>
      <c r="AN1929" s="1">
        <v>0</v>
      </c>
      <c r="AO1929" s="1">
        <v>0</v>
      </c>
      <c r="AP1929" s="1">
        <v>0</v>
      </c>
      <c r="AR1929" s="1">
        <v>0</v>
      </c>
      <c r="AS1929" s="1">
        <v>0</v>
      </c>
      <c r="AT1929" s="1">
        <v>0</v>
      </c>
      <c r="AU1929" s="1">
        <v>0</v>
      </c>
      <c r="AV1929" s="1">
        <v>0</v>
      </c>
    </row>
    <row r="1930" spans="2:48"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L1930" s="1">
        <v>0</v>
      </c>
      <c r="AM1930" s="1">
        <v>0</v>
      </c>
      <c r="AN1930" s="1">
        <v>0</v>
      </c>
      <c r="AO1930" s="1">
        <v>0</v>
      </c>
      <c r="AP1930" s="1">
        <v>0</v>
      </c>
      <c r="AR1930" s="1">
        <v>0</v>
      </c>
      <c r="AS1930" s="1">
        <v>0</v>
      </c>
      <c r="AT1930" s="1">
        <v>0</v>
      </c>
      <c r="AU1930" s="1">
        <v>0</v>
      </c>
      <c r="AV1930" s="1">
        <v>0</v>
      </c>
    </row>
    <row r="1931" spans="2:48"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Z1931" s="1">
        <v>0</v>
      </c>
      <c r="AA1931" s="1">
        <v>0</v>
      </c>
      <c r="AB1931" s="1">
        <v>0</v>
      </c>
      <c r="AC1931" s="1">
        <v>0</v>
      </c>
      <c r="AD1931" s="1">
        <v>0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L1931" s="1">
        <v>0</v>
      </c>
      <c r="AM1931" s="1">
        <v>0</v>
      </c>
      <c r="AN1931" s="1">
        <v>0</v>
      </c>
      <c r="AO1931" s="1">
        <v>0</v>
      </c>
      <c r="AP1931" s="1">
        <v>0</v>
      </c>
      <c r="AR1931" s="1">
        <v>0</v>
      </c>
      <c r="AS1931" s="1">
        <v>0</v>
      </c>
      <c r="AT1931" s="1">
        <v>0</v>
      </c>
      <c r="AU1931" s="1">
        <v>0</v>
      </c>
      <c r="AV1931" s="1">
        <v>0</v>
      </c>
    </row>
    <row r="1932" spans="2:48"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Z1932" s="1">
        <v>0</v>
      </c>
      <c r="AA1932" s="1">
        <v>0</v>
      </c>
      <c r="AB1932" s="1">
        <v>0</v>
      </c>
      <c r="AC1932" s="1">
        <v>0</v>
      </c>
      <c r="AD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L1932" s="1">
        <v>0</v>
      </c>
      <c r="AM1932" s="1">
        <v>0</v>
      </c>
      <c r="AN1932" s="1">
        <v>0</v>
      </c>
      <c r="AO1932" s="1">
        <v>0</v>
      </c>
      <c r="AP1932" s="1">
        <v>0</v>
      </c>
      <c r="AR1932" s="1">
        <v>0</v>
      </c>
      <c r="AS1932" s="1">
        <v>0</v>
      </c>
      <c r="AT1932" s="1">
        <v>0</v>
      </c>
      <c r="AU1932" s="1">
        <v>0</v>
      </c>
      <c r="AV1932" s="1">
        <v>0</v>
      </c>
    </row>
    <row r="1933" spans="2:48"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L1933" s="1">
        <v>0</v>
      </c>
      <c r="AM1933" s="1">
        <v>0</v>
      </c>
      <c r="AN1933" s="1">
        <v>0</v>
      </c>
      <c r="AO1933" s="1">
        <v>0</v>
      </c>
      <c r="AP1933" s="1">
        <v>0</v>
      </c>
      <c r="AR1933" s="1">
        <v>0</v>
      </c>
      <c r="AS1933" s="1">
        <v>0</v>
      </c>
      <c r="AT1933" s="1">
        <v>0</v>
      </c>
      <c r="AU1933" s="1">
        <v>0</v>
      </c>
      <c r="AV1933" s="1">
        <v>0</v>
      </c>
    </row>
    <row r="1934" spans="2:48"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L1934" s="1">
        <v>0</v>
      </c>
      <c r="AM1934" s="1">
        <v>0</v>
      </c>
      <c r="AN1934" s="1">
        <v>0</v>
      </c>
      <c r="AO1934" s="1">
        <v>0</v>
      </c>
      <c r="AP1934" s="1">
        <v>0</v>
      </c>
      <c r="AR1934" s="1">
        <v>0</v>
      </c>
      <c r="AS1934" s="1">
        <v>0</v>
      </c>
      <c r="AT1934" s="1">
        <v>0</v>
      </c>
      <c r="AU1934" s="1">
        <v>0</v>
      </c>
      <c r="AV1934" s="1">
        <v>0</v>
      </c>
    </row>
    <row r="1935" spans="2:48"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L1935" s="1">
        <v>0</v>
      </c>
      <c r="AM1935" s="1">
        <v>0</v>
      </c>
      <c r="AN1935" s="1">
        <v>0</v>
      </c>
      <c r="AO1935" s="1">
        <v>0</v>
      </c>
      <c r="AP1935" s="1">
        <v>0</v>
      </c>
      <c r="AR1935" s="1">
        <v>0</v>
      </c>
      <c r="AS1935" s="1">
        <v>0</v>
      </c>
      <c r="AT1935" s="1">
        <v>0</v>
      </c>
      <c r="AU1935" s="1">
        <v>0</v>
      </c>
      <c r="AV1935" s="1">
        <v>0</v>
      </c>
    </row>
    <row r="1936" spans="2:48"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L1936" s="1">
        <v>0</v>
      </c>
      <c r="AM1936" s="1">
        <v>0</v>
      </c>
      <c r="AN1936" s="1">
        <v>0</v>
      </c>
      <c r="AO1936" s="1">
        <v>0</v>
      </c>
      <c r="AP1936" s="1">
        <v>0</v>
      </c>
      <c r="AR1936" s="1">
        <v>0</v>
      </c>
      <c r="AS1936" s="1">
        <v>0</v>
      </c>
      <c r="AT1936" s="1">
        <v>0</v>
      </c>
      <c r="AU1936" s="1">
        <v>0</v>
      </c>
      <c r="AV1936" s="1">
        <v>0</v>
      </c>
    </row>
    <row r="1937" spans="2:48"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L1937" s="1">
        <v>0</v>
      </c>
      <c r="AM1937" s="1">
        <v>0</v>
      </c>
      <c r="AN1937" s="1">
        <v>0</v>
      </c>
      <c r="AO1937" s="1">
        <v>0</v>
      </c>
      <c r="AP1937" s="1">
        <v>0</v>
      </c>
      <c r="AR1937" s="1">
        <v>0</v>
      </c>
      <c r="AS1937" s="1">
        <v>0</v>
      </c>
      <c r="AT1937" s="1">
        <v>0</v>
      </c>
      <c r="AU1937" s="1">
        <v>0</v>
      </c>
      <c r="AV1937" s="1">
        <v>0</v>
      </c>
    </row>
    <row r="1938" spans="2:48"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L1938" s="1">
        <v>0</v>
      </c>
      <c r="AM1938" s="1">
        <v>0</v>
      </c>
      <c r="AN1938" s="1">
        <v>0</v>
      </c>
      <c r="AO1938" s="1">
        <v>0</v>
      </c>
      <c r="AP1938" s="1">
        <v>0</v>
      </c>
      <c r="AR1938" s="1">
        <v>0</v>
      </c>
      <c r="AS1938" s="1">
        <v>0</v>
      </c>
      <c r="AT1938" s="1">
        <v>0</v>
      </c>
      <c r="AU1938" s="1">
        <v>0</v>
      </c>
      <c r="AV1938" s="1">
        <v>0</v>
      </c>
    </row>
    <row r="1939" spans="2:48"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L1939" s="1">
        <v>0</v>
      </c>
      <c r="AM1939" s="1">
        <v>0</v>
      </c>
      <c r="AN1939" s="1">
        <v>0</v>
      </c>
      <c r="AO1939" s="1">
        <v>0</v>
      </c>
      <c r="AP1939" s="1">
        <v>0</v>
      </c>
      <c r="AR1939" s="1">
        <v>0</v>
      </c>
      <c r="AS1939" s="1">
        <v>0</v>
      </c>
      <c r="AT1939" s="1">
        <v>0</v>
      </c>
      <c r="AU1939" s="1">
        <v>0</v>
      </c>
      <c r="AV1939" s="1">
        <v>0</v>
      </c>
    </row>
    <row r="1940" spans="2:48"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L1940" s="1">
        <v>0</v>
      </c>
      <c r="AM1940" s="1">
        <v>0</v>
      </c>
      <c r="AN1940" s="1">
        <v>0</v>
      </c>
      <c r="AO1940" s="1">
        <v>0</v>
      </c>
      <c r="AP1940" s="1">
        <v>0</v>
      </c>
      <c r="AR1940" s="1">
        <v>0</v>
      </c>
      <c r="AS1940" s="1">
        <v>0</v>
      </c>
      <c r="AT1940" s="1">
        <v>0</v>
      </c>
      <c r="AU1940" s="1">
        <v>0</v>
      </c>
      <c r="AV1940" s="1">
        <v>0</v>
      </c>
    </row>
    <row r="1941" spans="2:48"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L1941" s="1">
        <v>0</v>
      </c>
      <c r="AM1941" s="1">
        <v>0</v>
      </c>
      <c r="AN1941" s="1">
        <v>0</v>
      </c>
      <c r="AO1941" s="1">
        <v>0</v>
      </c>
      <c r="AP1941" s="1">
        <v>0</v>
      </c>
      <c r="AR1941" s="1">
        <v>0</v>
      </c>
      <c r="AS1941" s="1">
        <v>0</v>
      </c>
      <c r="AT1941" s="1">
        <v>0</v>
      </c>
      <c r="AU1941" s="1">
        <v>0</v>
      </c>
      <c r="AV1941" s="1">
        <v>0</v>
      </c>
    </row>
    <row r="1942" spans="2:48"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Z1942" s="1">
        <v>0</v>
      </c>
      <c r="AA1942" s="1">
        <v>0</v>
      </c>
      <c r="AB1942" s="1">
        <v>0</v>
      </c>
      <c r="AC1942" s="1">
        <v>0</v>
      </c>
      <c r="AD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L1942" s="1">
        <v>0</v>
      </c>
      <c r="AM1942" s="1">
        <v>0</v>
      </c>
      <c r="AN1942" s="1">
        <v>0</v>
      </c>
      <c r="AO1942" s="1">
        <v>0</v>
      </c>
      <c r="AP1942" s="1">
        <v>0</v>
      </c>
      <c r="AR1942" s="1">
        <v>0</v>
      </c>
      <c r="AS1942" s="1">
        <v>0</v>
      </c>
      <c r="AT1942" s="1">
        <v>0</v>
      </c>
      <c r="AU1942" s="1">
        <v>0</v>
      </c>
      <c r="AV1942" s="1">
        <v>0</v>
      </c>
    </row>
    <row r="1943" spans="2:48"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L1943" s="1">
        <v>0</v>
      </c>
      <c r="AM1943" s="1">
        <v>0</v>
      </c>
      <c r="AN1943" s="1">
        <v>0</v>
      </c>
      <c r="AO1943" s="1">
        <v>0</v>
      </c>
      <c r="AP1943" s="1">
        <v>0</v>
      </c>
      <c r="AR1943" s="1">
        <v>0</v>
      </c>
      <c r="AS1943" s="1">
        <v>0</v>
      </c>
      <c r="AT1943" s="1">
        <v>0</v>
      </c>
      <c r="AU1943" s="1">
        <v>0</v>
      </c>
      <c r="AV1943" s="1">
        <v>0</v>
      </c>
    </row>
    <row r="1944" spans="2:48"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L1944" s="1">
        <v>0</v>
      </c>
      <c r="AM1944" s="1">
        <v>0</v>
      </c>
      <c r="AN1944" s="1">
        <v>0</v>
      </c>
      <c r="AO1944" s="1">
        <v>0</v>
      </c>
      <c r="AP1944" s="1">
        <v>0</v>
      </c>
      <c r="AR1944" s="1">
        <v>0</v>
      </c>
      <c r="AS1944" s="1">
        <v>0</v>
      </c>
      <c r="AT1944" s="1">
        <v>0</v>
      </c>
      <c r="AU1944" s="1">
        <v>0</v>
      </c>
      <c r="AV1944" s="1">
        <v>0</v>
      </c>
    </row>
    <row r="1945" spans="2:48"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L1945" s="1">
        <v>0</v>
      </c>
      <c r="AM1945" s="1">
        <v>0</v>
      </c>
      <c r="AN1945" s="1">
        <v>0</v>
      </c>
      <c r="AO1945" s="1">
        <v>0</v>
      </c>
      <c r="AP1945" s="1">
        <v>0</v>
      </c>
      <c r="AR1945" s="1">
        <v>0</v>
      </c>
      <c r="AS1945" s="1">
        <v>0</v>
      </c>
      <c r="AT1945" s="1">
        <v>0</v>
      </c>
      <c r="AU1945" s="1">
        <v>0</v>
      </c>
      <c r="AV1945" s="1">
        <v>0</v>
      </c>
    </row>
    <row r="1946" spans="2:48"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L1946" s="1">
        <v>0</v>
      </c>
      <c r="AM1946" s="1">
        <v>0</v>
      </c>
      <c r="AN1946" s="1">
        <v>0</v>
      </c>
      <c r="AO1946" s="1">
        <v>0</v>
      </c>
      <c r="AP1946" s="1">
        <v>0</v>
      </c>
      <c r="AR1946" s="1">
        <v>0</v>
      </c>
      <c r="AS1946" s="1">
        <v>0</v>
      </c>
      <c r="AT1946" s="1">
        <v>0</v>
      </c>
      <c r="AU1946" s="1">
        <v>0</v>
      </c>
      <c r="AV1946" s="1">
        <v>0</v>
      </c>
    </row>
    <row r="1947" spans="2:48"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Z1947" s="1">
        <v>0</v>
      </c>
      <c r="AA1947" s="1">
        <v>0</v>
      </c>
      <c r="AB1947" s="1">
        <v>0</v>
      </c>
      <c r="AC1947" s="1">
        <v>0</v>
      </c>
      <c r="AD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L1947" s="1">
        <v>0</v>
      </c>
      <c r="AM1947" s="1">
        <v>0</v>
      </c>
      <c r="AN1947" s="1">
        <v>0</v>
      </c>
      <c r="AO1947" s="1">
        <v>0</v>
      </c>
      <c r="AP1947" s="1">
        <v>0</v>
      </c>
      <c r="AR1947" s="1">
        <v>0</v>
      </c>
      <c r="AS1947" s="1">
        <v>0</v>
      </c>
      <c r="AT1947" s="1">
        <v>0</v>
      </c>
      <c r="AU1947" s="1">
        <v>0</v>
      </c>
      <c r="AV1947" s="1">
        <v>0</v>
      </c>
    </row>
    <row r="1948" spans="2:48"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L1948" s="1">
        <v>0</v>
      </c>
      <c r="AM1948" s="1">
        <v>0</v>
      </c>
      <c r="AN1948" s="1">
        <v>0</v>
      </c>
      <c r="AO1948" s="1">
        <v>0</v>
      </c>
      <c r="AP1948" s="1">
        <v>0</v>
      </c>
      <c r="AR1948" s="1">
        <v>0</v>
      </c>
      <c r="AS1948" s="1">
        <v>0</v>
      </c>
      <c r="AT1948" s="1">
        <v>0</v>
      </c>
      <c r="AU1948" s="1">
        <v>0</v>
      </c>
      <c r="AV1948" s="1">
        <v>0</v>
      </c>
    </row>
    <row r="1949" spans="2:48"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L1949" s="1">
        <v>0</v>
      </c>
      <c r="AM1949" s="1">
        <v>0</v>
      </c>
      <c r="AN1949" s="1">
        <v>0</v>
      </c>
      <c r="AO1949" s="1">
        <v>0</v>
      </c>
      <c r="AP1949" s="1">
        <v>0</v>
      </c>
      <c r="AR1949" s="1">
        <v>0</v>
      </c>
      <c r="AS1949" s="1">
        <v>0</v>
      </c>
      <c r="AT1949" s="1">
        <v>0</v>
      </c>
      <c r="AU1949" s="1">
        <v>0</v>
      </c>
      <c r="AV1949" s="1">
        <v>0</v>
      </c>
    </row>
    <row r="1950" spans="2:48"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Z1950" s="1">
        <v>0</v>
      </c>
      <c r="AA1950" s="1">
        <v>0</v>
      </c>
      <c r="AB1950" s="1">
        <v>0</v>
      </c>
      <c r="AC1950" s="1">
        <v>0</v>
      </c>
      <c r="AD1950" s="1">
        <v>0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L1950" s="1">
        <v>0</v>
      </c>
      <c r="AM1950" s="1">
        <v>0</v>
      </c>
      <c r="AN1950" s="1">
        <v>0</v>
      </c>
      <c r="AO1950" s="1">
        <v>0</v>
      </c>
      <c r="AP1950" s="1">
        <v>0</v>
      </c>
      <c r="AR1950" s="1">
        <v>0</v>
      </c>
      <c r="AS1950" s="1">
        <v>0</v>
      </c>
      <c r="AT1950" s="1">
        <v>0</v>
      </c>
      <c r="AU1950" s="1">
        <v>0</v>
      </c>
      <c r="AV1950" s="1">
        <v>0</v>
      </c>
    </row>
    <row r="1951" spans="2:48"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L1951" s="1">
        <v>0</v>
      </c>
      <c r="AM1951" s="1">
        <v>0</v>
      </c>
      <c r="AN1951" s="1">
        <v>0</v>
      </c>
      <c r="AO1951" s="1">
        <v>0</v>
      </c>
      <c r="AP1951" s="1">
        <v>0</v>
      </c>
      <c r="AR1951" s="1">
        <v>0</v>
      </c>
      <c r="AS1951" s="1">
        <v>0</v>
      </c>
      <c r="AT1951" s="1">
        <v>0</v>
      </c>
      <c r="AU1951" s="1">
        <v>0</v>
      </c>
      <c r="AV1951" s="1">
        <v>0</v>
      </c>
    </row>
    <row r="1952" spans="2:48"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F1952" s="1">
        <v>0</v>
      </c>
      <c r="AG1952" s="1">
        <v>0</v>
      </c>
      <c r="AH1952" s="1">
        <v>0</v>
      </c>
      <c r="AI1952" s="1">
        <v>0</v>
      </c>
      <c r="AJ1952" s="1">
        <v>0</v>
      </c>
      <c r="AL1952" s="1">
        <v>0</v>
      </c>
      <c r="AM1952" s="1">
        <v>0</v>
      </c>
      <c r="AN1952" s="1">
        <v>0</v>
      </c>
      <c r="AO1952" s="1">
        <v>0</v>
      </c>
      <c r="AP1952" s="1">
        <v>0</v>
      </c>
      <c r="AR1952" s="1">
        <v>0</v>
      </c>
      <c r="AS1952" s="1">
        <v>0</v>
      </c>
      <c r="AT1952" s="1">
        <v>0</v>
      </c>
      <c r="AU1952" s="1">
        <v>0</v>
      </c>
      <c r="AV1952" s="1">
        <v>0</v>
      </c>
    </row>
    <row r="1953" spans="2:48"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L1953" s="1">
        <v>0</v>
      </c>
      <c r="AM1953" s="1">
        <v>0</v>
      </c>
      <c r="AN1953" s="1">
        <v>0</v>
      </c>
      <c r="AO1953" s="1">
        <v>0</v>
      </c>
      <c r="AP1953" s="1">
        <v>0</v>
      </c>
      <c r="AR1953" s="1">
        <v>0</v>
      </c>
      <c r="AS1953" s="1">
        <v>0</v>
      </c>
      <c r="AT1953" s="1">
        <v>0</v>
      </c>
      <c r="AU1953" s="1">
        <v>0</v>
      </c>
      <c r="AV1953" s="1">
        <v>0</v>
      </c>
    </row>
    <row r="1954" spans="2:48"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L1954" s="1">
        <v>0</v>
      </c>
      <c r="AM1954" s="1">
        <v>0</v>
      </c>
      <c r="AN1954" s="1">
        <v>0</v>
      </c>
      <c r="AO1954" s="1">
        <v>0</v>
      </c>
      <c r="AP1954" s="1">
        <v>0</v>
      </c>
      <c r="AR1954" s="1">
        <v>0</v>
      </c>
      <c r="AS1954" s="1">
        <v>0</v>
      </c>
      <c r="AT1954" s="1">
        <v>0</v>
      </c>
      <c r="AU1954" s="1">
        <v>0</v>
      </c>
      <c r="AV1954" s="1">
        <v>0</v>
      </c>
    </row>
    <row r="1955" spans="2:48"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Z1955" s="1">
        <v>0</v>
      </c>
      <c r="AA1955" s="1">
        <v>0</v>
      </c>
      <c r="AB1955" s="1">
        <v>0</v>
      </c>
      <c r="AC1955" s="1">
        <v>0</v>
      </c>
      <c r="AD1955" s="1">
        <v>0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L1955" s="1">
        <v>0</v>
      </c>
      <c r="AM1955" s="1">
        <v>0</v>
      </c>
      <c r="AN1955" s="1">
        <v>0</v>
      </c>
      <c r="AO1955" s="1">
        <v>0</v>
      </c>
      <c r="AP1955" s="1">
        <v>0</v>
      </c>
      <c r="AR1955" s="1">
        <v>0</v>
      </c>
      <c r="AS1955" s="1">
        <v>0</v>
      </c>
      <c r="AT1955" s="1">
        <v>0</v>
      </c>
      <c r="AU1955" s="1">
        <v>0</v>
      </c>
      <c r="AV1955" s="1">
        <v>0</v>
      </c>
    </row>
    <row r="1956" spans="2:48"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F1956" s="1">
        <v>0</v>
      </c>
      <c r="AG1956" s="1">
        <v>0</v>
      </c>
      <c r="AH1956" s="1">
        <v>0</v>
      </c>
      <c r="AI1956" s="1">
        <v>0</v>
      </c>
      <c r="AJ1956" s="1">
        <v>0</v>
      </c>
      <c r="AL1956" s="1">
        <v>0</v>
      </c>
      <c r="AM1956" s="1">
        <v>0</v>
      </c>
      <c r="AN1956" s="1">
        <v>0</v>
      </c>
      <c r="AO1956" s="1">
        <v>0</v>
      </c>
      <c r="AP1956" s="1">
        <v>0</v>
      </c>
      <c r="AR1956" s="1">
        <v>0</v>
      </c>
      <c r="AS1956" s="1">
        <v>0</v>
      </c>
      <c r="AT1956" s="1">
        <v>0</v>
      </c>
      <c r="AU1956" s="1">
        <v>0</v>
      </c>
      <c r="AV1956" s="1">
        <v>0</v>
      </c>
    </row>
    <row r="1957" spans="2:48"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L1957" s="1">
        <v>0</v>
      </c>
      <c r="AM1957" s="1">
        <v>0</v>
      </c>
      <c r="AN1957" s="1">
        <v>0</v>
      </c>
      <c r="AO1957" s="1">
        <v>0</v>
      </c>
      <c r="AP1957" s="1">
        <v>0</v>
      </c>
      <c r="AR1957" s="1">
        <v>0</v>
      </c>
      <c r="AS1957" s="1">
        <v>0</v>
      </c>
      <c r="AT1957" s="1">
        <v>0</v>
      </c>
      <c r="AU1957" s="1">
        <v>0</v>
      </c>
      <c r="AV1957" s="1">
        <v>0</v>
      </c>
    </row>
    <row r="1958" spans="2:48"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L1958" s="1">
        <v>0</v>
      </c>
      <c r="AM1958" s="1">
        <v>0</v>
      </c>
      <c r="AN1958" s="1">
        <v>0</v>
      </c>
      <c r="AO1958" s="1">
        <v>0</v>
      </c>
      <c r="AP1958" s="1">
        <v>0</v>
      </c>
      <c r="AR1958" s="1">
        <v>0</v>
      </c>
      <c r="AS1958" s="1">
        <v>0</v>
      </c>
      <c r="AT1958" s="1">
        <v>0</v>
      </c>
      <c r="AU1958" s="1">
        <v>0</v>
      </c>
      <c r="AV1958" s="1">
        <v>0</v>
      </c>
    </row>
    <row r="1959" spans="2:48"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Z1959" s="1">
        <v>0</v>
      </c>
      <c r="AA1959" s="1">
        <v>0</v>
      </c>
      <c r="AB1959" s="1">
        <v>0</v>
      </c>
      <c r="AC1959" s="1">
        <v>0</v>
      </c>
      <c r="AD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L1959" s="1">
        <v>0</v>
      </c>
      <c r="AM1959" s="1">
        <v>0</v>
      </c>
      <c r="AN1959" s="1">
        <v>0</v>
      </c>
      <c r="AO1959" s="1">
        <v>0</v>
      </c>
      <c r="AP1959" s="1">
        <v>0</v>
      </c>
      <c r="AR1959" s="1">
        <v>0</v>
      </c>
      <c r="AS1959" s="1">
        <v>0</v>
      </c>
      <c r="AT1959" s="1">
        <v>0</v>
      </c>
      <c r="AU1959" s="1">
        <v>0</v>
      </c>
      <c r="AV1959" s="1">
        <v>0</v>
      </c>
    </row>
    <row r="1960" spans="2:48"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L1960" s="1">
        <v>0</v>
      </c>
      <c r="AM1960" s="1">
        <v>0</v>
      </c>
      <c r="AN1960" s="1">
        <v>0</v>
      </c>
      <c r="AO1960" s="1">
        <v>0</v>
      </c>
      <c r="AP1960" s="1">
        <v>0</v>
      </c>
      <c r="AR1960" s="1">
        <v>0</v>
      </c>
      <c r="AS1960" s="1">
        <v>0</v>
      </c>
      <c r="AT1960" s="1">
        <v>0</v>
      </c>
      <c r="AU1960" s="1">
        <v>0</v>
      </c>
      <c r="AV1960" s="1">
        <v>0</v>
      </c>
    </row>
    <row r="1961" spans="2:48"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L1961" s="1">
        <v>0</v>
      </c>
      <c r="AM1961" s="1">
        <v>0</v>
      </c>
      <c r="AN1961" s="1">
        <v>0</v>
      </c>
      <c r="AO1961" s="1">
        <v>0</v>
      </c>
      <c r="AP1961" s="1">
        <v>0</v>
      </c>
      <c r="AR1961" s="1">
        <v>0</v>
      </c>
      <c r="AS1961" s="1">
        <v>0</v>
      </c>
      <c r="AT1961" s="1">
        <v>0</v>
      </c>
      <c r="AU1961" s="1">
        <v>0</v>
      </c>
      <c r="AV1961" s="1">
        <v>0</v>
      </c>
    </row>
    <row r="1962" spans="2:48"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L1962" s="1">
        <v>0</v>
      </c>
      <c r="AM1962" s="1">
        <v>0</v>
      </c>
      <c r="AN1962" s="1">
        <v>0</v>
      </c>
      <c r="AO1962" s="1">
        <v>0</v>
      </c>
      <c r="AP1962" s="1">
        <v>0</v>
      </c>
      <c r="AR1962" s="1">
        <v>0</v>
      </c>
      <c r="AS1962" s="1">
        <v>0</v>
      </c>
      <c r="AT1962" s="1">
        <v>0</v>
      </c>
      <c r="AU1962" s="1">
        <v>0</v>
      </c>
      <c r="AV1962" s="1">
        <v>0</v>
      </c>
    </row>
    <row r="1963" spans="2:48"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L1963" s="1">
        <v>0</v>
      </c>
      <c r="AM1963" s="1">
        <v>0</v>
      </c>
      <c r="AN1963" s="1">
        <v>0</v>
      </c>
      <c r="AO1963" s="1">
        <v>0</v>
      </c>
      <c r="AP1963" s="1">
        <v>0</v>
      </c>
      <c r="AR1963" s="1">
        <v>0</v>
      </c>
      <c r="AS1963" s="1">
        <v>0</v>
      </c>
      <c r="AT1963" s="1">
        <v>0</v>
      </c>
      <c r="AU1963" s="1">
        <v>0</v>
      </c>
      <c r="AV1963" s="1">
        <v>0</v>
      </c>
    </row>
    <row r="1964" spans="2:48"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Z1964" s="1">
        <v>0</v>
      </c>
      <c r="AA1964" s="1">
        <v>0</v>
      </c>
      <c r="AB1964" s="1">
        <v>0</v>
      </c>
      <c r="AC1964" s="1">
        <v>0</v>
      </c>
      <c r="AD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L1964" s="1">
        <v>0</v>
      </c>
      <c r="AM1964" s="1">
        <v>0</v>
      </c>
      <c r="AN1964" s="1">
        <v>0</v>
      </c>
      <c r="AO1964" s="1">
        <v>0</v>
      </c>
      <c r="AP1964" s="1">
        <v>0</v>
      </c>
      <c r="AR1964" s="1">
        <v>0</v>
      </c>
      <c r="AS1964" s="1">
        <v>0</v>
      </c>
      <c r="AT1964" s="1">
        <v>0</v>
      </c>
      <c r="AU1964" s="1">
        <v>0</v>
      </c>
      <c r="AV1964" s="1">
        <v>0</v>
      </c>
    </row>
    <row r="1965" spans="2:48"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Z1965" s="1">
        <v>0</v>
      </c>
      <c r="AA1965" s="1">
        <v>0</v>
      </c>
      <c r="AB1965" s="1">
        <v>0</v>
      </c>
      <c r="AC1965" s="1">
        <v>0</v>
      </c>
      <c r="AD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L1965" s="1">
        <v>0</v>
      </c>
      <c r="AM1965" s="1">
        <v>0</v>
      </c>
      <c r="AN1965" s="1">
        <v>0</v>
      </c>
      <c r="AO1965" s="1">
        <v>0</v>
      </c>
      <c r="AP1965" s="1">
        <v>0</v>
      </c>
      <c r="AR1965" s="1">
        <v>0</v>
      </c>
      <c r="AS1965" s="1">
        <v>0</v>
      </c>
      <c r="AT1965" s="1">
        <v>0</v>
      </c>
      <c r="AU1965" s="1">
        <v>0</v>
      </c>
      <c r="AV1965" s="1">
        <v>0</v>
      </c>
    </row>
    <row r="1966" spans="2:48"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Z1966" s="1">
        <v>0</v>
      </c>
      <c r="AA1966" s="1">
        <v>0</v>
      </c>
      <c r="AB1966" s="1">
        <v>0</v>
      </c>
      <c r="AC1966" s="1">
        <v>0</v>
      </c>
      <c r="AD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L1966" s="1">
        <v>0</v>
      </c>
      <c r="AM1966" s="1">
        <v>0</v>
      </c>
      <c r="AN1966" s="1">
        <v>0</v>
      </c>
      <c r="AO1966" s="1">
        <v>0</v>
      </c>
      <c r="AP1966" s="1">
        <v>0</v>
      </c>
      <c r="AR1966" s="1">
        <v>0</v>
      </c>
      <c r="AS1966" s="1">
        <v>0</v>
      </c>
      <c r="AT1966" s="1">
        <v>0</v>
      </c>
      <c r="AU1966" s="1">
        <v>0</v>
      </c>
      <c r="AV1966" s="1">
        <v>0</v>
      </c>
    </row>
    <row r="1967" spans="2:48"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Z1967" s="1">
        <v>0</v>
      </c>
      <c r="AA1967" s="1">
        <v>0</v>
      </c>
      <c r="AB1967" s="1">
        <v>0</v>
      </c>
      <c r="AC1967" s="1">
        <v>0</v>
      </c>
      <c r="AD1967" s="1">
        <v>0</v>
      </c>
      <c r="AF1967" s="1">
        <v>0</v>
      </c>
      <c r="AG1967" s="1">
        <v>0</v>
      </c>
      <c r="AH1967" s="1">
        <v>0</v>
      </c>
      <c r="AI1967" s="1">
        <v>0</v>
      </c>
      <c r="AJ1967" s="1">
        <v>0</v>
      </c>
      <c r="AL1967" s="1">
        <v>0</v>
      </c>
      <c r="AM1967" s="1">
        <v>0</v>
      </c>
      <c r="AN1967" s="1">
        <v>0</v>
      </c>
      <c r="AO1967" s="1">
        <v>0</v>
      </c>
      <c r="AP1967" s="1">
        <v>0</v>
      </c>
      <c r="AR1967" s="1">
        <v>0</v>
      </c>
      <c r="AS1967" s="1">
        <v>0</v>
      </c>
      <c r="AT1967" s="1">
        <v>0</v>
      </c>
      <c r="AU1967" s="1">
        <v>0</v>
      </c>
      <c r="AV1967" s="1">
        <v>0</v>
      </c>
    </row>
    <row r="1968" spans="2:48"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Z1968" s="1">
        <v>0</v>
      </c>
      <c r="AA1968" s="1">
        <v>0</v>
      </c>
      <c r="AB1968" s="1">
        <v>0</v>
      </c>
      <c r="AC1968" s="1">
        <v>0</v>
      </c>
      <c r="AD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L1968" s="1">
        <v>0</v>
      </c>
      <c r="AM1968" s="1">
        <v>0</v>
      </c>
      <c r="AN1968" s="1">
        <v>0</v>
      </c>
      <c r="AO1968" s="1">
        <v>0</v>
      </c>
      <c r="AP1968" s="1">
        <v>0</v>
      </c>
      <c r="AR1968" s="1">
        <v>0</v>
      </c>
      <c r="AS1968" s="1">
        <v>0</v>
      </c>
      <c r="AT1968" s="1">
        <v>0</v>
      </c>
      <c r="AU1968" s="1">
        <v>0</v>
      </c>
      <c r="AV1968" s="1">
        <v>0</v>
      </c>
    </row>
    <row r="1969" spans="2:48"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L1969" s="1">
        <v>0</v>
      </c>
      <c r="AM1969" s="1">
        <v>0</v>
      </c>
      <c r="AN1969" s="1">
        <v>0</v>
      </c>
      <c r="AO1969" s="1">
        <v>0</v>
      </c>
      <c r="AP1969" s="1">
        <v>0</v>
      </c>
      <c r="AR1969" s="1">
        <v>0</v>
      </c>
      <c r="AS1969" s="1">
        <v>0</v>
      </c>
      <c r="AT1969" s="1">
        <v>0</v>
      </c>
      <c r="AU1969" s="1">
        <v>0</v>
      </c>
      <c r="AV1969" s="1">
        <v>0</v>
      </c>
    </row>
    <row r="1970" spans="2:48"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L1970" s="1">
        <v>0</v>
      </c>
      <c r="AM1970" s="1">
        <v>0</v>
      </c>
      <c r="AN1970" s="1">
        <v>0</v>
      </c>
      <c r="AO1970" s="1">
        <v>0</v>
      </c>
      <c r="AP1970" s="1">
        <v>0</v>
      </c>
      <c r="AR1970" s="1">
        <v>0</v>
      </c>
      <c r="AS1970" s="1">
        <v>0</v>
      </c>
      <c r="AT1970" s="1">
        <v>0</v>
      </c>
      <c r="AU1970" s="1">
        <v>0</v>
      </c>
      <c r="AV1970" s="1">
        <v>0</v>
      </c>
    </row>
    <row r="1971" spans="2:48"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L1971" s="1">
        <v>0</v>
      </c>
      <c r="AM1971" s="1">
        <v>0</v>
      </c>
      <c r="AN1971" s="1">
        <v>0</v>
      </c>
      <c r="AO1971" s="1">
        <v>0</v>
      </c>
      <c r="AP1971" s="1">
        <v>0</v>
      </c>
      <c r="AR1971" s="1">
        <v>0</v>
      </c>
      <c r="AS1971" s="1">
        <v>0</v>
      </c>
      <c r="AT1971" s="1">
        <v>0</v>
      </c>
      <c r="AU1971" s="1">
        <v>0</v>
      </c>
      <c r="AV1971" s="1">
        <v>0</v>
      </c>
    </row>
    <row r="1972" spans="2:48"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L1972" s="1">
        <v>0</v>
      </c>
      <c r="AM1972" s="1">
        <v>0</v>
      </c>
      <c r="AN1972" s="1">
        <v>0</v>
      </c>
      <c r="AO1972" s="1">
        <v>0</v>
      </c>
      <c r="AP1972" s="1">
        <v>0</v>
      </c>
      <c r="AR1972" s="1">
        <v>0</v>
      </c>
      <c r="AS1972" s="1">
        <v>0</v>
      </c>
      <c r="AT1972" s="1">
        <v>0</v>
      </c>
      <c r="AU1972" s="1">
        <v>0</v>
      </c>
      <c r="AV1972" s="1">
        <v>0</v>
      </c>
    </row>
    <row r="1973" spans="2:48"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Z1973" s="1">
        <v>0</v>
      </c>
      <c r="AA1973" s="1">
        <v>0</v>
      </c>
      <c r="AB1973" s="1">
        <v>0</v>
      </c>
      <c r="AC1973" s="1">
        <v>0</v>
      </c>
      <c r="AD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L1973" s="1">
        <v>0</v>
      </c>
      <c r="AM1973" s="1">
        <v>0</v>
      </c>
      <c r="AN1973" s="1">
        <v>0</v>
      </c>
      <c r="AO1973" s="1">
        <v>0</v>
      </c>
      <c r="AP1973" s="1">
        <v>0</v>
      </c>
      <c r="AR1973" s="1">
        <v>0</v>
      </c>
      <c r="AS1973" s="1">
        <v>0</v>
      </c>
      <c r="AT1973" s="1">
        <v>0</v>
      </c>
      <c r="AU1973" s="1">
        <v>0</v>
      </c>
      <c r="AV1973" s="1">
        <v>0</v>
      </c>
    </row>
    <row r="1974" spans="2:48"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L1974" s="1">
        <v>0</v>
      </c>
      <c r="AM1974" s="1">
        <v>0</v>
      </c>
      <c r="AN1974" s="1">
        <v>0</v>
      </c>
      <c r="AO1974" s="1">
        <v>0</v>
      </c>
      <c r="AP1974" s="1">
        <v>0</v>
      </c>
      <c r="AR1974" s="1">
        <v>0</v>
      </c>
      <c r="AS1974" s="1">
        <v>0</v>
      </c>
      <c r="AT1974" s="1">
        <v>0</v>
      </c>
      <c r="AU1974" s="1">
        <v>0</v>
      </c>
      <c r="AV1974" s="1">
        <v>0</v>
      </c>
    </row>
    <row r="1975" spans="2:48"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Z1975" s="1">
        <v>0</v>
      </c>
      <c r="AA1975" s="1">
        <v>0</v>
      </c>
      <c r="AB1975" s="1">
        <v>0</v>
      </c>
      <c r="AC1975" s="1">
        <v>0</v>
      </c>
      <c r="AD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0</v>
      </c>
      <c r="AL1975" s="1">
        <v>0</v>
      </c>
      <c r="AM1975" s="1">
        <v>0</v>
      </c>
      <c r="AN1975" s="1">
        <v>0</v>
      </c>
      <c r="AO1975" s="1">
        <v>0</v>
      </c>
      <c r="AP1975" s="1">
        <v>0</v>
      </c>
      <c r="AR1975" s="1">
        <v>0</v>
      </c>
      <c r="AS1975" s="1">
        <v>0</v>
      </c>
      <c r="AT1975" s="1">
        <v>0</v>
      </c>
      <c r="AU1975" s="1">
        <v>0</v>
      </c>
      <c r="AV1975" s="1">
        <v>0</v>
      </c>
    </row>
    <row r="1976" spans="2:48"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L1976" s="1">
        <v>0</v>
      </c>
      <c r="AM1976" s="1">
        <v>0</v>
      </c>
      <c r="AN1976" s="1">
        <v>0</v>
      </c>
      <c r="AO1976" s="1">
        <v>0</v>
      </c>
      <c r="AP1976" s="1">
        <v>0</v>
      </c>
      <c r="AR1976" s="1">
        <v>0</v>
      </c>
      <c r="AS1976" s="1">
        <v>0</v>
      </c>
      <c r="AT1976" s="1">
        <v>0</v>
      </c>
      <c r="AU1976" s="1">
        <v>0</v>
      </c>
      <c r="AV1976" s="1">
        <v>0</v>
      </c>
    </row>
    <row r="1977" spans="2:48"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Z1977" s="1">
        <v>0</v>
      </c>
      <c r="AA1977" s="1">
        <v>0</v>
      </c>
      <c r="AB1977" s="1">
        <v>0</v>
      </c>
      <c r="AC1977" s="1">
        <v>0</v>
      </c>
      <c r="AD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L1977" s="1">
        <v>0</v>
      </c>
      <c r="AM1977" s="1">
        <v>0</v>
      </c>
      <c r="AN1977" s="1">
        <v>0</v>
      </c>
      <c r="AO1977" s="1">
        <v>0</v>
      </c>
      <c r="AP1977" s="1">
        <v>0</v>
      </c>
      <c r="AR1977" s="1">
        <v>0</v>
      </c>
      <c r="AS1977" s="1">
        <v>0</v>
      </c>
      <c r="AT1977" s="1">
        <v>0</v>
      </c>
      <c r="AU1977" s="1">
        <v>0</v>
      </c>
      <c r="AV1977" s="1">
        <v>0</v>
      </c>
    </row>
    <row r="1978" spans="2:48"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Z1978" s="1">
        <v>0</v>
      </c>
      <c r="AA1978" s="1">
        <v>0</v>
      </c>
      <c r="AB1978" s="1">
        <v>0</v>
      </c>
      <c r="AC1978" s="1">
        <v>0</v>
      </c>
      <c r="AD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L1978" s="1">
        <v>0</v>
      </c>
      <c r="AM1978" s="1">
        <v>0</v>
      </c>
      <c r="AN1978" s="1">
        <v>0</v>
      </c>
      <c r="AO1978" s="1">
        <v>0</v>
      </c>
      <c r="AP1978" s="1">
        <v>0</v>
      </c>
      <c r="AR1978" s="1">
        <v>0</v>
      </c>
      <c r="AS1978" s="1">
        <v>0</v>
      </c>
      <c r="AT1978" s="1">
        <v>0</v>
      </c>
      <c r="AU1978" s="1">
        <v>0</v>
      </c>
      <c r="AV1978" s="1">
        <v>0</v>
      </c>
    </row>
    <row r="1979" spans="2:48"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L1979" s="1">
        <v>0</v>
      </c>
      <c r="AM1979" s="1">
        <v>0</v>
      </c>
      <c r="AN1979" s="1">
        <v>0</v>
      </c>
      <c r="AO1979" s="1">
        <v>0</v>
      </c>
      <c r="AP1979" s="1">
        <v>0</v>
      </c>
      <c r="AR1979" s="1">
        <v>0</v>
      </c>
      <c r="AS1979" s="1">
        <v>0</v>
      </c>
      <c r="AT1979" s="1">
        <v>0</v>
      </c>
      <c r="AU1979" s="1">
        <v>0</v>
      </c>
      <c r="AV1979" s="1">
        <v>0</v>
      </c>
    </row>
    <row r="1980" spans="2:48"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Z1980" s="1">
        <v>0</v>
      </c>
      <c r="AA1980" s="1">
        <v>0</v>
      </c>
      <c r="AB1980" s="1">
        <v>0</v>
      </c>
      <c r="AC1980" s="1">
        <v>0</v>
      </c>
      <c r="AD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L1980" s="1">
        <v>0</v>
      </c>
      <c r="AM1980" s="1">
        <v>0</v>
      </c>
      <c r="AN1980" s="1">
        <v>0</v>
      </c>
      <c r="AO1980" s="1">
        <v>0</v>
      </c>
      <c r="AP1980" s="1">
        <v>0</v>
      </c>
      <c r="AR1980" s="1">
        <v>0</v>
      </c>
      <c r="AS1980" s="1">
        <v>0</v>
      </c>
      <c r="AT1980" s="1">
        <v>0</v>
      </c>
      <c r="AU1980" s="1">
        <v>0</v>
      </c>
      <c r="AV1980" s="1">
        <v>0</v>
      </c>
    </row>
    <row r="1981" spans="2:48"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Z1981" s="1">
        <v>0</v>
      </c>
      <c r="AA1981" s="1">
        <v>0</v>
      </c>
      <c r="AB1981" s="1">
        <v>0</v>
      </c>
      <c r="AC1981" s="1">
        <v>0</v>
      </c>
      <c r="AD1981" s="1">
        <v>0</v>
      </c>
      <c r="AF1981" s="1">
        <v>0</v>
      </c>
      <c r="AG1981" s="1">
        <v>0</v>
      </c>
      <c r="AH1981" s="1">
        <v>0</v>
      </c>
      <c r="AI1981" s="1">
        <v>0</v>
      </c>
      <c r="AJ1981" s="1">
        <v>0</v>
      </c>
      <c r="AL1981" s="1">
        <v>0</v>
      </c>
      <c r="AM1981" s="1">
        <v>0</v>
      </c>
      <c r="AN1981" s="1">
        <v>0</v>
      </c>
      <c r="AO1981" s="1">
        <v>0</v>
      </c>
      <c r="AP1981" s="1">
        <v>0</v>
      </c>
      <c r="AR1981" s="1">
        <v>0</v>
      </c>
      <c r="AS1981" s="1">
        <v>0</v>
      </c>
      <c r="AT1981" s="1">
        <v>0</v>
      </c>
      <c r="AU1981" s="1">
        <v>0</v>
      </c>
      <c r="AV1981" s="1">
        <v>0</v>
      </c>
    </row>
    <row r="1982" spans="2:48"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L1982" s="1">
        <v>0</v>
      </c>
      <c r="AM1982" s="1">
        <v>0</v>
      </c>
      <c r="AN1982" s="1">
        <v>0</v>
      </c>
      <c r="AO1982" s="1">
        <v>0</v>
      </c>
      <c r="AP1982" s="1">
        <v>0</v>
      </c>
      <c r="AR1982" s="1">
        <v>0</v>
      </c>
      <c r="AS1982" s="1">
        <v>0</v>
      </c>
      <c r="AT1982" s="1">
        <v>0</v>
      </c>
      <c r="AU1982" s="1">
        <v>0</v>
      </c>
      <c r="AV1982" s="1">
        <v>0</v>
      </c>
    </row>
    <row r="1983" spans="2:48"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>
        <v>0</v>
      </c>
      <c r="AF1983" s="1">
        <v>0</v>
      </c>
      <c r="AG1983" s="1">
        <v>0</v>
      </c>
      <c r="AH1983" s="1">
        <v>0</v>
      </c>
      <c r="AI1983" s="1">
        <v>0</v>
      </c>
      <c r="AJ1983" s="1">
        <v>0</v>
      </c>
      <c r="AL1983" s="1">
        <v>0</v>
      </c>
      <c r="AM1983" s="1">
        <v>0</v>
      </c>
      <c r="AN1983" s="1">
        <v>0</v>
      </c>
      <c r="AO1983" s="1">
        <v>0</v>
      </c>
      <c r="AP1983" s="1">
        <v>0</v>
      </c>
      <c r="AR1983" s="1">
        <v>0</v>
      </c>
      <c r="AS1983" s="1">
        <v>0</v>
      </c>
      <c r="AT1983" s="1">
        <v>0</v>
      </c>
      <c r="AU1983" s="1">
        <v>0</v>
      </c>
      <c r="AV1983" s="1">
        <v>0</v>
      </c>
    </row>
    <row r="1984" spans="2:48"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Z1984" s="1">
        <v>0</v>
      </c>
      <c r="AA1984" s="1">
        <v>0</v>
      </c>
      <c r="AB1984" s="1">
        <v>0</v>
      </c>
      <c r="AC1984" s="1">
        <v>0</v>
      </c>
      <c r="AD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L1984" s="1">
        <v>0</v>
      </c>
      <c r="AM1984" s="1">
        <v>0</v>
      </c>
      <c r="AN1984" s="1">
        <v>0</v>
      </c>
      <c r="AO1984" s="1">
        <v>0</v>
      </c>
      <c r="AP1984" s="1">
        <v>0</v>
      </c>
      <c r="AR1984" s="1">
        <v>0</v>
      </c>
      <c r="AS1984" s="1">
        <v>0</v>
      </c>
      <c r="AT1984" s="1">
        <v>0</v>
      </c>
      <c r="AU1984" s="1">
        <v>0</v>
      </c>
      <c r="AV1984" s="1">
        <v>0</v>
      </c>
    </row>
    <row r="1985" spans="2:48"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F1985" s="1">
        <v>0</v>
      </c>
      <c r="AG1985" s="1">
        <v>0</v>
      </c>
      <c r="AH1985" s="1">
        <v>0</v>
      </c>
      <c r="AI1985" s="1">
        <v>0</v>
      </c>
      <c r="AJ1985" s="1">
        <v>0</v>
      </c>
      <c r="AL1985" s="1">
        <v>0</v>
      </c>
      <c r="AM1985" s="1">
        <v>0</v>
      </c>
      <c r="AN1985" s="1">
        <v>0</v>
      </c>
      <c r="AO1985" s="1">
        <v>0</v>
      </c>
      <c r="AP1985" s="1">
        <v>0</v>
      </c>
      <c r="AR1985" s="1">
        <v>0</v>
      </c>
      <c r="AS1985" s="1">
        <v>0</v>
      </c>
      <c r="AT1985" s="1">
        <v>0</v>
      </c>
      <c r="AU1985" s="1">
        <v>0</v>
      </c>
      <c r="AV1985" s="1">
        <v>0</v>
      </c>
    </row>
    <row r="1986" spans="2:48"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L1986" s="1">
        <v>0</v>
      </c>
      <c r="AM1986" s="1">
        <v>0</v>
      </c>
      <c r="AN1986" s="1">
        <v>0</v>
      </c>
      <c r="AO1986" s="1">
        <v>0</v>
      </c>
      <c r="AP1986" s="1">
        <v>0</v>
      </c>
      <c r="AR1986" s="1">
        <v>0</v>
      </c>
      <c r="AS1986" s="1">
        <v>0</v>
      </c>
      <c r="AT1986" s="1">
        <v>0</v>
      </c>
      <c r="AU1986" s="1">
        <v>0</v>
      </c>
      <c r="AV1986" s="1">
        <v>0</v>
      </c>
    </row>
    <row r="1987" spans="2:48"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L1987" s="1">
        <v>0</v>
      </c>
      <c r="AM1987" s="1">
        <v>0</v>
      </c>
      <c r="AN1987" s="1">
        <v>0</v>
      </c>
      <c r="AO1987" s="1">
        <v>0</v>
      </c>
      <c r="AP1987" s="1">
        <v>0</v>
      </c>
      <c r="AR1987" s="1">
        <v>0</v>
      </c>
      <c r="AS1987" s="1">
        <v>0</v>
      </c>
      <c r="AT1987" s="1">
        <v>0</v>
      </c>
      <c r="AU1987" s="1">
        <v>0</v>
      </c>
      <c r="AV1987" s="1">
        <v>0</v>
      </c>
    </row>
    <row r="1988" spans="2:48"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Z1988" s="1">
        <v>0</v>
      </c>
      <c r="AA1988" s="1">
        <v>0</v>
      </c>
      <c r="AB1988" s="1">
        <v>0</v>
      </c>
      <c r="AC1988" s="1">
        <v>0</v>
      </c>
      <c r="AD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L1988" s="1">
        <v>0</v>
      </c>
      <c r="AM1988" s="1">
        <v>0</v>
      </c>
      <c r="AN1988" s="1">
        <v>0</v>
      </c>
      <c r="AO1988" s="1">
        <v>0</v>
      </c>
      <c r="AP1988" s="1">
        <v>0</v>
      </c>
      <c r="AR1988" s="1">
        <v>0</v>
      </c>
      <c r="AS1988" s="1">
        <v>0</v>
      </c>
      <c r="AT1988" s="1">
        <v>0</v>
      </c>
      <c r="AU1988" s="1">
        <v>0</v>
      </c>
      <c r="AV1988" s="1">
        <v>0</v>
      </c>
    </row>
    <row r="1989" spans="2:48"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L1989" s="1">
        <v>0</v>
      </c>
      <c r="AM1989" s="1">
        <v>0</v>
      </c>
      <c r="AN1989" s="1">
        <v>0</v>
      </c>
      <c r="AO1989" s="1">
        <v>0</v>
      </c>
      <c r="AP1989" s="1">
        <v>0</v>
      </c>
      <c r="AR1989" s="1">
        <v>0</v>
      </c>
      <c r="AS1989" s="1">
        <v>0</v>
      </c>
      <c r="AT1989" s="1">
        <v>0</v>
      </c>
      <c r="AU1989" s="1">
        <v>0</v>
      </c>
      <c r="AV1989" s="1">
        <v>0</v>
      </c>
    </row>
    <row r="1990" spans="2:48"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Z1990" s="1">
        <v>0</v>
      </c>
      <c r="AA1990" s="1">
        <v>0</v>
      </c>
      <c r="AB1990" s="1">
        <v>0</v>
      </c>
      <c r="AC1990" s="1">
        <v>0</v>
      </c>
      <c r="AD1990" s="1">
        <v>0</v>
      </c>
      <c r="AF1990" s="1">
        <v>0</v>
      </c>
      <c r="AG1990" s="1">
        <v>0</v>
      </c>
      <c r="AH1990" s="1">
        <v>0</v>
      </c>
      <c r="AI1990" s="1">
        <v>0</v>
      </c>
      <c r="AJ1990" s="1">
        <v>0</v>
      </c>
      <c r="AL1990" s="1">
        <v>0</v>
      </c>
      <c r="AM1990" s="1">
        <v>0</v>
      </c>
      <c r="AN1990" s="1">
        <v>0</v>
      </c>
      <c r="AO1990" s="1">
        <v>0</v>
      </c>
      <c r="AP1990" s="1">
        <v>0</v>
      </c>
      <c r="AR1990" s="1">
        <v>0</v>
      </c>
      <c r="AS1990" s="1">
        <v>0</v>
      </c>
      <c r="AT1990" s="1">
        <v>0</v>
      </c>
      <c r="AU1990" s="1">
        <v>0</v>
      </c>
      <c r="AV1990" s="1">
        <v>0</v>
      </c>
    </row>
    <row r="1991" spans="2:48"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Z1991" s="1">
        <v>0</v>
      </c>
      <c r="AA1991" s="1">
        <v>0</v>
      </c>
      <c r="AB1991" s="1">
        <v>0</v>
      </c>
      <c r="AC1991" s="1">
        <v>0</v>
      </c>
      <c r="AD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0</v>
      </c>
      <c r="AL1991" s="1">
        <v>0</v>
      </c>
      <c r="AM1991" s="1">
        <v>0</v>
      </c>
      <c r="AN1991" s="1">
        <v>0</v>
      </c>
      <c r="AO1991" s="1">
        <v>0</v>
      </c>
      <c r="AP1991" s="1">
        <v>0</v>
      </c>
      <c r="AR1991" s="1">
        <v>0</v>
      </c>
      <c r="AS1991" s="1">
        <v>0</v>
      </c>
      <c r="AT1991" s="1">
        <v>0</v>
      </c>
      <c r="AU1991" s="1">
        <v>0</v>
      </c>
      <c r="AV1991" s="1">
        <v>0</v>
      </c>
    </row>
    <row r="1992" spans="2:48"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Z1992" s="1">
        <v>0</v>
      </c>
      <c r="AA1992" s="1">
        <v>0</v>
      </c>
      <c r="AB1992" s="1">
        <v>0</v>
      </c>
      <c r="AC1992" s="1">
        <v>0</v>
      </c>
      <c r="AD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L1992" s="1">
        <v>0</v>
      </c>
      <c r="AM1992" s="1">
        <v>0</v>
      </c>
      <c r="AN1992" s="1">
        <v>0</v>
      </c>
      <c r="AO1992" s="1">
        <v>0</v>
      </c>
      <c r="AP1992" s="1">
        <v>0</v>
      </c>
      <c r="AR1992" s="1">
        <v>0</v>
      </c>
      <c r="AS1992" s="1">
        <v>0</v>
      </c>
      <c r="AT1992" s="1">
        <v>0</v>
      </c>
      <c r="AU1992" s="1">
        <v>0</v>
      </c>
      <c r="AV1992" s="1">
        <v>0</v>
      </c>
    </row>
    <row r="1993" spans="2:48"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Z1993" s="1">
        <v>0</v>
      </c>
      <c r="AA1993" s="1">
        <v>0</v>
      </c>
      <c r="AB1993" s="1">
        <v>0</v>
      </c>
      <c r="AC1993" s="1">
        <v>0</v>
      </c>
      <c r="AD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L1993" s="1">
        <v>0</v>
      </c>
      <c r="AM1993" s="1">
        <v>0</v>
      </c>
      <c r="AN1993" s="1">
        <v>0</v>
      </c>
      <c r="AO1993" s="1">
        <v>0</v>
      </c>
      <c r="AP1993" s="1">
        <v>0</v>
      </c>
      <c r="AR1993" s="1">
        <v>0</v>
      </c>
      <c r="AS1993" s="1">
        <v>0</v>
      </c>
      <c r="AT1993" s="1">
        <v>0</v>
      </c>
      <c r="AU1993" s="1">
        <v>0</v>
      </c>
      <c r="AV1993" s="1">
        <v>0</v>
      </c>
    </row>
    <row r="1994" spans="2:48"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L1994" s="1">
        <v>0</v>
      </c>
      <c r="AM1994" s="1">
        <v>0</v>
      </c>
      <c r="AN1994" s="1">
        <v>0</v>
      </c>
      <c r="AO1994" s="1">
        <v>0</v>
      </c>
      <c r="AP1994" s="1">
        <v>0</v>
      </c>
      <c r="AR1994" s="1">
        <v>0</v>
      </c>
      <c r="AS1994" s="1">
        <v>0</v>
      </c>
      <c r="AT1994" s="1">
        <v>0</v>
      </c>
      <c r="AU1994" s="1">
        <v>0</v>
      </c>
      <c r="AV1994" s="1">
        <v>0</v>
      </c>
    </row>
    <row r="1995" spans="2:48"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Z1995" s="1">
        <v>0</v>
      </c>
      <c r="AA1995" s="1">
        <v>0</v>
      </c>
      <c r="AB1995" s="1">
        <v>0</v>
      </c>
      <c r="AC1995" s="1">
        <v>0</v>
      </c>
      <c r="AD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L1995" s="1">
        <v>0</v>
      </c>
      <c r="AM1995" s="1">
        <v>0</v>
      </c>
      <c r="AN1995" s="1">
        <v>0</v>
      </c>
      <c r="AO1995" s="1">
        <v>0</v>
      </c>
      <c r="AP1995" s="1">
        <v>0</v>
      </c>
      <c r="AR1995" s="1">
        <v>0</v>
      </c>
      <c r="AS1995" s="1">
        <v>0</v>
      </c>
      <c r="AT1995" s="1">
        <v>0</v>
      </c>
      <c r="AU1995" s="1">
        <v>0</v>
      </c>
      <c r="AV1995" s="1">
        <v>0</v>
      </c>
    </row>
    <row r="1996" spans="2:48"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L1996" s="1">
        <v>0</v>
      </c>
      <c r="AM1996" s="1">
        <v>0</v>
      </c>
      <c r="AN1996" s="1">
        <v>0</v>
      </c>
      <c r="AO1996" s="1">
        <v>0</v>
      </c>
      <c r="AP1996" s="1">
        <v>0</v>
      </c>
      <c r="AR1996" s="1">
        <v>0</v>
      </c>
      <c r="AS1996" s="1">
        <v>0</v>
      </c>
      <c r="AT1996" s="1">
        <v>0</v>
      </c>
      <c r="AU1996" s="1">
        <v>0</v>
      </c>
      <c r="AV1996" s="1">
        <v>0</v>
      </c>
    </row>
    <row r="1997" spans="2:48"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Z1997" s="1">
        <v>0</v>
      </c>
      <c r="AA1997" s="1">
        <v>0</v>
      </c>
      <c r="AB1997" s="1">
        <v>0</v>
      </c>
      <c r="AC1997" s="1">
        <v>0</v>
      </c>
      <c r="AD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L1997" s="1">
        <v>0</v>
      </c>
      <c r="AM1997" s="1">
        <v>0</v>
      </c>
      <c r="AN1997" s="1">
        <v>0</v>
      </c>
      <c r="AO1997" s="1">
        <v>0</v>
      </c>
      <c r="AP1997" s="1">
        <v>0</v>
      </c>
      <c r="AR1997" s="1">
        <v>0</v>
      </c>
      <c r="AS1997" s="1">
        <v>0</v>
      </c>
      <c r="AT1997" s="1">
        <v>0</v>
      </c>
      <c r="AU1997" s="1">
        <v>0</v>
      </c>
      <c r="AV1997" s="1">
        <v>0</v>
      </c>
    </row>
    <row r="1998" spans="2:48"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Z1998" s="1">
        <v>0</v>
      </c>
      <c r="AA1998" s="1">
        <v>0</v>
      </c>
      <c r="AB1998" s="1">
        <v>0</v>
      </c>
      <c r="AC1998" s="1">
        <v>0</v>
      </c>
      <c r="AD1998" s="1">
        <v>0</v>
      </c>
      <c r="AF1998" s="1">
        <v>0</v>
      </c>
      <c r="AG1998" s="1">
        <v>0</v>
      </c>
      <c r="AH1998" s="1">
        <v>0</v>
      </c>
      <c r="AI1998" s="1">
        <v>0</v>
      </c>
      <c r="AJ1998" s="1">
        <v>0</v>
      </c>
      <c r="AL1998" s="1">
        <v>0</v>
      </c>
      <c r="AM1998" s="1">
        <v>0</v>
      </c>
      <c r="AN1998" s="1">
        <v>0</v>
      </c>
      <c r="AO1998" s="1">
        <v>0</v>
      </c>
      <c r="AP1998" s="1">
        <v>0</v>
      </c>
      <c r="AR1998" s="1">
        <v>0</v>
      </c>
      <c r="AS1998" s="1">
        <v>0</v>
      </c>
      <c r="AT1998" s="1">
        <v>0</v>
      </c>
      <c r="AU1998" s="1">
        <v>0</v>
      </c>
      <c r="AV1998" s="1">
        <v>0</v>
      </c>
    </row>
    <row r="1999" spans="2:48"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L1999" s="1">
        <v>0</v>
      </c>
      <c r="AM1999" s="1">
        <v>0</v>
      </c>
      <c r="AN1999" s="1">
        <v>0</v>
      </c>
      <c r="AO1999" s="1">
        <v>0</v>
      </c>
      <c r="AP1999" s="1">
        <v>0</v>
      </c>
      <c r="AR1999" s="1">
        <v>0</v>
      </c>
      <c r="AS1999" s="1">
        <v>0</v>
      </c>
      <c r="AT1999" s="1">
        <v>0</v>
      </c>
      <c r="AU1999" s="1">
        <v>0</v>
      </c>
      <c r="AV1999" s="1">
        <v>0</v>
      </c>
    </row>
    <row r="2000" spans="2:48"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L2000" s="1">
        <v>0</v>
      </c>
      <c r="AM2000" s="1">
        <v>0</v>
      </c>
      <c r="AN2000" s="1">
        <v>0</v>
      </c>
      <c r="AO2000" s="1">
        <v>0</v>
      </c>
      <c r="AP2000" s="1">
        <v>0</v>
      </c>
      <c r="AR2000" s="1">
        <v>0</v>
      </c>
      <c r="AS2000" s="1">
        <v>0</v>
      </c>
      <c r="AT2000" s="1">
        <v>0</v>
      </c>
      <c r="AU2000" s="1">
        <v>0</v>
      </c>
      <c r="AV2000" s="1">
        <v>0</v>
      </c>
    </row>
    <row r="2001" spans="2:48"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0</v>
      </c>
      <c r="AL2001" s="1">
        <v>0</v>
      </c>
      <c r="AM2001" s="1">
        <v>0</v>
      </c>
      <c r="AN2001" s="1">
        <v>0</v>
      </c>
      <c r="AO2001" s="1">
        <v>0</v>
      </c>
      <c r="AP2001" s="1">
        <v>0</v>
      </c>
      <c r="AR2001" s="1">
        <v>0</v>
      </c>
      <c r="AS2001" s="1">
        <v>0</v>
      </c>
      <c r="AT2001" s="1">
        <v>0</v>
      </c>
      <c r="AU2001" s="1">
        <v>0</v>
      </c>
      <c r="AV2001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02"/>
  <sheetViews>
    <sheetView workbookViewId="0">
      <selection activeCell="S2" sqref="S2:Y2002"/>
    </sheetView>
  </sheetViews>
  <sheetFormatPr baseColWidth="10" defaultRowHeight="15" x14ac:dyDescent="0"/>
  <sheetData>
    <row r="2" spans="1:24">
      <c r="A2">
        <v>26</v>
      </c>
      <c r="B2">
        <v>55.85</v>
      </c>
      <c r="C2">
        <v>2.8553120000000001</v>
      </c>
      <c r="D2" t="s">
        <v>3</v>
      </c>
      <c r="G2">
        <v>26</v>
      </c>
      <c r="H2">
        <v>55.85</v>
      </c>
      <c r="I2">
        <v>2.8553120000000001</v>
      </c>
      <c r="J2" t="s">
        <v>3</v>
      </c>
      <c r="M2">
        <v>26</v>
      </c>
      <c r="N2">
        <v>55.85</v>
      </c>
      <c r="O2">
        <v>2.8553120000000001</v>
      </c>
      <c r="P2" t="s">
        <v>3</v>
      </c>
      <c r="S2">
        <v>26</v>
      </c>
      <c r="T2">
        <v>55.85</v>
      </c>
      <c r="U2">
        <v>2.8553120000000001</v>
      </c>
      <c r="V2" t="s">
        <v>3</v>
      </c>
    </row>
    <row r="3" spans="1:24">
      <c r="A3" t="s">
        <v>4</v>
      </c>
      <c r="B3" s="1">
        <v>0</v>
      </c>
      <c r="C3" s="1">
        <v>-0.17320539924075701</v>
      </c>
      <c r="D3" s="1">
        <v>-0.24495024821379499</v>
      </c>
      <c r="E3" s="1">
        <v>-0.30000286635482298</v>
      </c>
      <c r="F3" s="1">
        <v>-0.34641525725568301</v>
      </c>
      <c r="G3" t="s">
        <v>5</v>
      </c>
      <c r="H3" s="1">
        <v>0</v>
      </c>
      <c r="I3" s="1">
        <v>1.82983444056162</v>
      </c>
      <c r="J3" s="1">
        <v>-0.17320539924075701</v>
      </c>
      <c r="K3" s="1">
        <v>-0.21466433389341799</v>
      </c>
      <c r="L3" s="1">
        <v>-0.24495024821379499</v>
      </c>
      <c r="M3" t="s">
        <v>6</v>
      </c>
      <c r="N3" s="1">
        <v>0</v>
      </c>
      <c r="O3" s="1">
        <v>5.1790087125542099</v>
      </c>
      <c r="P3" s="1">
        <v>1.82983444056162</v>
      </c>
      <c r="Q3" s="1">
        <v>0.94538273402711304</v>
      </c>
      <c r="R3" s="1">
        <v>-0.17320539924075701</v>
      </c>
      <c r="T3" s="1">
        <v>0</v>
      </c>
      <c r="U3" s="1">
        <v>5.5954654973729401</v>
      </c>
      <c r="V3" s="1">
        <v>1.63680058471224</v>
      </c>
      <c r="W3" s="1">
        <v>0.46210511345404398</v>
      </c>
      <c r="X3" s="1">
        <v>-0.72394450735181404</v>
      </c>
    </row>
    <row r="4" spans="1:24">
      <c r="B4" s="1">
        <v>-0.38730629671747202</v>
      </c>
      <c r="C4" s="1">
        <v>-0.42427553413121999</v>
      </c>
      <c r="D4" s="1">
        <v>-0.45827317520517602</v>
      </c>
      <c r="E4" s="1">
        <v>-0.489918331524266</v>
      </c>
      <c r="F4" s="1">
        <v>-0.51964103946407003</v>
      </c>
      <c r="H4" s="1">
        <v>-0.27394421573122502</v>
      </c>
      <c r="I4" s="1">
        <v>-0.30000286635482298</v>
      </c>
      <c r="J4" s="1">
        <v>-0.32405855125996902</v>
      </c>
      <c r="K4" s="1">
        <v>-0.34641525725568301</v>
      </c>
      <c r="L4" s="1">
        <v>-0.36743575508695703</v>
      </c>
      <c r="N4" s="1">
        <v>-1.0436500320006199</v>
      </c>
      <c r="O4" s="1">
        <v>-0.21466433389341799</v>
      </c>
      <c r="P4" s="1">
        <v>-0.230579125238146</v>
      </c>
      <c r="Q4" s="1">
        <v>-0.24495024821379499</v>
      </c>
      <c r="R4" s="1">
        <v>-0.25865269814839897</v>
      </c>
      <c r="T4" s="1">
        <v>-1.3458199136033899</v>
      </c>
      <c r="U4" s="1">
        <v>-0.22842424633379199</v>
      </c>
      <c r="V4" s="1">
        <v>-0.24495024821379499</v>
      </c>
      <c r="W4" s="1">
        <v>-0.26059289628062998</v>
      </c>
      <c r="X4" s="1">
        <v>-0.27782337498283599</v>
      </c>
    </row>
    <row r="5" spans="1:24">
      <c r="B5" s="1">
        <v>-0.54775440589208801</v>
      </c>
      <c r="C5" s="1">
        <v>-0.57449480120197804</v>
      </c>
      <c r="D5" s="1">
        <v>-0.600045861677168</v>
      </c>
      <c r="E5" s="1">
        <v>-0.62455362361373801</v>
      </c>
      <c r="F5" s="1">
        <v>-0.64813649267915296</v>
      </c>
      <c r="H5" s="1">
        <v>-0.38730629671747202</v>
      </c>
      <c r="I5" s="1">
        <v>-0.40621399280506998</v>
      </c>
      <c r="J5" s="1">
        <v>-0.42427553413121999</v>
      </c>
      <c r="K5" s="1">
        <v>-0.44160267828639499</v>
      </c>
      <c r="L5" s="1">
        <v>-0.45827317520517602</v>
      </c>
      <c r="N5" s="1">
        <v>-0.27394421573122502</v>
      </c>
      <c r="O5" s="1">
        <v>-0.28727995813049501</v>
      </c>
      <c r="P5" s="1">
        <v>-0.30000286635482298</v>
      </c>
      <c r="Q5" s="1">
        <v>-0.31220984791468098</v>
      </c>
      <c r="R5" s="1">
        <v>-0.32405855125996902</v>
      </c>
      <c r="T5" s="1">
        <v>-0.29280158199852002</v>
      </c>
      <c r="U5" s="1">
        <v>-0.30703603799825402</v>
      </c>
      <c r="V5" s="1">
        <v>-0.32065701562802201</v>
      </c>
      <c r="W5" s="1">
        <v>-0.333825895829296</v>
      </c>
      <c r="X5" s="1">
        <v>-0.34641525725568301</v>
      </c>
    </row>
    <row r="6" spans="1:24">
      <c r="B6" s="1">
        <v>-0.67089205212051095</v>
      </c>
      <c r="C6" s="1">
        <v>-0.69290185489807099</v>
      </c>
      <c r="D6" s="1">
        <v>-0.71423488469248897</v>
      </c>
      <c r="E6" s="1">
        <v>-0.73495011160858004</v>
      </c>
      <c r="F6" s="1">
        <v>-0.75509841620386298</v>
      </c>
      <c r="H6" s="1">
        <v>-0.47436019615025998</v>
      </c>
      <c r="I6" s="1">
        <v>-0.489918331524266</v>
      </c>
      <c r="J6" s="1">
        <v>-0.50499862385125405</v>
      </c>
      <c r="K6" s="1">
        <v>-0.51964103946407003</v>
      </c>
      <c r="L6" s="1">
        <v>-0.53388288126173999</v>
      </c>
      <c r="N6" s="1">
        <v>-0.33542565226290799</v>
      </c>
      <c r="O6" s="1">
        <v>-0.34641525725568301</v>
      </c>
      <c r="P6" s="1">
        <v>-0.35706719636950301</v>
      </c>
      <c r="Q6" s="1">
        <v>-0.36743575508695703</v>
      </c>
      <c r="R6" s="1">
        <v>-0.37750259101003703</v>
      </c>
      <c r="T6" s="1">
        <v>-0.35856338795074699</v>
      </c>
      <c r="U6" s="1">
        <v>-0.37034017976958999</v>
      </c>
      <c r="V6" s="1">
        <v>-0.38173510562868102</v>
      </c>
      <c r="W6" s="1">
        <v>-0.39279853281849803</v>
      </c>
      <c r="X6" s="1">
        <v>-0.40356019609238403</v>
      </c>
    </row>
    <row r="7" spans="1:24">
      <c r="B7" s="1">
        <v>-0.77472406278917105</v>
      </c>
      <c r="C7" s="1">
        <v>-0.79386584470570298</v>
      </c>
      <c r="D7" s="1">
        <v>-0.81255798665629797</v>
      </c>
      <c r="E7" s="1">
        <v>-0.83083086425862496</v>
      </c>
      <c r="F7" s="1">
        <v>-0.84871158413252701</v>
      </c>
      <c r="H7" s="1">
        <v>-0.54775440589208801</v>
      </c>
      <c r="I7" s="1">
        <v>-0.56128386641938099</v>
      </c>
      <c r="J7" s="1">
        <v>-0.57449480120197804</v>
      </c>
      <c r="K7" s="1">
        <v>-0.58740922343254698</v>
      </c>
      <c r="L7" s="1">
        <v>-0.600045861677168</v>
      </c>
      <c r="N7" s="1">
        <v>-0.38730629671747202</v>
      </c>
      <c r="O7" s="1">
        <v>-0.39686806042035599</v>
      </c>
      <c r="P7" s="1">
        <v>-0.40621399280506998</v>
      </c>
      <c r="Q7" s="1">
        <v>-0.415343270998283</v>
      </c>
      <c r="R7" s="1">
        <v>-0.42427553413121999</v>
      </c>
      <c r="T7" s="1">
        <v>-0.41405146774272999</v>
      </c>
      <c r="U7" s="1">
        <v>-0.42427553413121999</v>
      </c>
      <c r="V7" s="1">
        <v>-0.43425908970307198</v>
      </c>
      <c r="W7" s="1">
        <v>-0.44402258559176699</v>
      </c>
      <c r="X7" s="1">
        <v>-0.45357279147502699</v>
      </c>
    </row>
    <row r="8" spans="1:24">
      <c r="B8" s="1">
        <v>-0.86622445620270105</v>
      </c>
      <c r="C8" s="1">
        <v>-0.88339138172837695</v>
      </c>
      <c r="D8" s="1">
        <v>-0.90023217474066097</v>
      </c>
      <c r="E8" s="1">
        <v>-0.91676483034463596</v>
      </c>
      <c r="F8" s="1">
        <v>-0.933005750242895</v>
      </c>
      <c r="H8" s="1">
        <v>-0.61242226658308596</v>
      </c>
      <c r="I8" s="1">
        <v>-0.62455362361373801</v>
      </c>
      <c r="J8" s="1">
        <v>-0.63645419509254797</v>
      </c>
      <c r="K8" s="1">
        <v>-0.64813649267915296</v>
      </c>
      <c r="L8" s="1">
        <v>-0.65961229445033198</v>
      </c>
      <c r="N8" s="1">
        <v>-0.43302368916344403</v>
      </c>
      <c r="O8" s="1">
        <v>-0.44160267828639499</v>
      </c>
      <c r="P8" s="1">
        <v>-0.45001526316295698</v>
      </c>
      <c r="Q8" s="1">
        <v>-0.45827317520517602</v>
      </c>
      <c r="R8" s="1">
        <v>-0.46638498016901098</v>
      </c>
      <c r="T8" s="1">
        <v>-0.46292586403647001</v>
      </c>
      <c r="U8" s="1">
        <v>-0.47209403823773699</v>
      </c>
      <c r="V8" s="1">
        <v>-0.48108964123255499</v>
      </c>
      <c r="W8" s="1">
        <v>-0.489918331524266</v>
      </c>
      <c r="X8" s="1">
        <v>-0.49859081775945102</v>
      </c>
    </row>
    <row r="9" spans="1:24">
      <c r="B9" s="1">
        <v>-0.94896993353281101</v>
      </c>
      <c r="C9" s="1">
        <v>-0.96467113909761504</v>
      </c>
      <c r="D9" s="1">
        <v>-0.98012202459535203</v>
      </c>
      <c r="E9" s="1">
        <v>-0.99533426604020003</v>
      </c>
      <c r="F9" s="1">
        <v>-1.01031866118903</v>
      </c>
      <c r="H9" s="1">
        <v>-0.67089205212051095</v>
      </c>
      <c r="I9" s="1">
        <v>-0.68198562691904097</v>
      </c>
      <c r="J9" s="1">
        <v>-0.69290185489807099</v>
      </c>
      <c r="K9" s="1">
        <v>-0.70364909118785701</v>
      </c>
      <c r="L9" s="1">
        <v>-0.71423488469248897</v>
      </c>
      <c r="N9" s="1">
        <v>-0.47436019615025998</v>
      </c>
      <c r="O9" s="1">
        <v>-0.48220207196894999</v>
      </c>
      <c r="P9" s="1">
        <v>-0.489918331524266</v>
      </c>
      <c r="Q9" s="1">
        <v>-0.49751500900074103</v>
      </c>
      <c r="R9" s="1">
        <v>-0.50499862385125405</v>
      </c>
      <c r="T9" s="1">
        <v>-0.507116297435663</v>
      </c>
      <c r="U9" s="1">
        <v>-0.51549994126129595</v>
      </c>
      <c r="V9" s="1">
        <v>-0.52374942180337802</v>
      </c>
      <c r="W9" s="1">
        <v>-0.53187114695999804</v>
      </c>
      <c r="X9" s="1">
        <v>-0.53987146312269796</v>
      </c>
    </row>
    <row r="10" spans="1:24">
      <c r="B10" s="1">
        <v>-1.02508521933575</v>
      </c>
      <c r="C10" s="1">
        <v>-1.0396432396358299</v>
      </c>
      <c r="D10" s="1">
        <v>-1.0540013797022401</v>
      </c>
      <c r="E10" s="1">
        <v>-1.06816771591028</v>
      </c>
      <c r="F10" s="1">
        <v>-1.0821497966042799</v>
      </c>
      <c r="H10" s="1">
        <v>-0.72466638840719899</v>
      </c>
      <c r="I10" s="1">
        <v>-0.73495011160858004</v>
      </c>
      <c r="J10" s="1">
        <v>-0.745092234451045</v>
      </c>
      <c r="K10" s="1">
        <v>-0.75509841620386298</v>
      </c>
      <c r="L10" s="1">
        <v>-0.76497404008647696</v>
      </c>
      <c r="N10" s="1">
        <v>-0.51237215756851295</v>
      </c>
      <c r="O10" s="1">
        <v>-0.51964103946407003</v>
      </c>
      <c r="P10" s="1">
        <v>-0.52680971220495398</v>
      </c>
      <c r="Q10" s="1">
        <v>-0.53388288126173999</v>
      </c>
      <c r="R10" s="1">
        <v>-0.54086311232820605</v>
      </c>
      <c r="T10" s="1">
        <v>-0.54775440589208801</v>
      </c>
      <c r="U10" s="1">
        <v>-0.55552559883744701</v>
      </c>
      <c r="V10" s="1">
        <v>-0.56319011096786797</v>
      </c>
      <c r="W10" s="1">
        <v>-0.57075143704604703</v>
      </c>
      <c r="X10" s="1">
        <v>-0.57821395585897095</v>
      </c>
    </row>
    <row r="11" spans="1:24">
      <c r="B11" s="1">
        <v>-1.0959546892010801</v>
      </c>
      <c r="C11" s="1">
        <v>-1.1095890220250999</v>
      </c>
      <c r="D11" s="1">
        <v>-1.12305902157749</v>
      </c>
      <c r="E11" s="1">
        <v>-1.1363705458342399</v>
      </c>
      <c r="F11" s="1">
        <v>-1.1495291140784101</v>
      </c>
      <c r="H11" s="1">
        <v>-0.77472406278917105</v>
      </c>
      <c r="I11" s="1">
        <v>-0.78435320757417304</v>
      </c>
      <c r="J11" s="1">
        <v>-0.79386584470570298</v>
      </c>
      <c r="K11" s="1">
        <v>-0.80326614558350196</v>
      </c>
      <c r="L11" s="1">
        <v>-0.81255798665629797</v>
      </c>
      <c r="N11" s="1">
        <v>-0.54775440589208801</v>
      </c>
      <c r="O11" s="1">
        <v>-0.55456014625185901</v>
      </c>
      <c r="P11" s="1">
        <v>-0.56128386641938099</v>
      </c>
      <c r="Q11" s="1">
        <v>-0.56792773322967105</v>
      </c>
      <c r="R11" s="1">
        <v>-0.57449480120197804</v>
      </c>
      <c r="T11" s="1">
        <v>-0.585581511984826</v>
      </c>
      <c r="U11" s="1">
        <v>-0.59285788628724001</v>
      </c>
      <c r="V11" s="1">
        <v>-0.600045861677168</v>
      </c>
      <c r="W11" s="1">
        <v>-0.60714884245895795</v>
      </c>
      <c r="X11" s="1">
        <v>-0.61416997639662596</v>
      </c>
    </row>
    <row r="12" spans="1:24">
      <c r="B12" s="1">
        <v>-1.1625399336973901</v>
      </c>
      <c r="C12" s="1">
        <v>-1.17540792431434</v>
      </c>
      <c r="D12" s="1">
        <v>-1.1881377395709001</v>
      </c>
      <c r="E12" s="1">
        <v>-1.2007337868346799</v>
      </c>
      <c r="F12" s="1">
        <v>-1.21320024506821</v>
      </c>
      <c r="H12" s="1">
        <v>-0.82174507378971196</v>
      </c>
      <c r="I12" s="1">
        <v>-0.83083086425862496</v>
      </c>
      <c r="J12" s="1">
        <v>-0.83981866808823902</v>
      </c>
      <c r="K12" s="1">
        <v>-0.84871158413252701</v>
      </c>
      <c r="L12" s="1">
        <v>-0.85751258339496905</v>
      </c>
      <c r="N12" s="1">
        <v>-0.58098771934080395</v>
      </c>
      <c r="O12" s="1">
        <v>-0.58740922343254698</v>
      </c>
      <c r="P12" s="1">
        <v>-0.59376113813605602</v>
      </c>
      <c r="Q12" s="1">
        <v>-0.600045861677168</v>
      </c>
      <c r="R12" s="1">
        <v>-0.606265513974795</v>
      </c>
      <c r="T12" s="1">
        <v>-0.62111167702575998</v>
      </c>
      <c r="U12" s="1">
        <v>-0.62797672952657901</v>
      </c>
      <c r="V12" s="1">
        <v>-0.63476765272024305</v>
      </c>
      <c r="W12" s="1">
        <v>-0.64148691648467404</v>
      </c>
      <c r="X12" s="1">
        <v>-0.64813649267915296</v>
      </c>
    </row>
    <row r="13" spans="1:24">
      <c r="B13" s="1">
        <v>-1.2255410810646401</v>
      </c>
      <c r="C13" s="1">
        <v>-1.23776006422914</v>
      </c>
      <c r="D13" s="1">
        <v>-1.24986078006205</v>
      </c>
      <c r="E13" s="1">
        <v>-1.2618466424804899</v>
      </c>
      <c r="F13" s="1">
        <v>-1.2737209050984299</v>
      </c>
      <c r="H13" s="1">
        <v>-0.86622445620270105</v>
      </c>
      <c r="I13" s="1">
        <v>-0.87484988127557906</v>
      </c>
      <c r="J13" s="1">
        <v>-0.88339138172837695</v>
      </c>
      <c r="K13" s="1">
        <v>-0.89185138275925402</v>
      </c>
      <c r="L13" s="1">
        <v>-0.90023217474066097</v>
      </c>
      <c r="N13" s="1">
        <v>-0.61242226658308596</v>
      </c>
      <c r="O13" s="1">
        <v>-0.61851766120574103</v>
      </c>
      <c r="P13" s="1">
        <v>-0.62455362361373801</v>
      </c>
      <c r="Q13" s="1">
        <v>-0.63053188188926201</v>
      </c>
      <c r="R13" s="1">
        <v>-0.63645419509254797</v>
      </c>
      <c r="T13" s="1">
        <v>-0.65471863354168103</v>
      </c>
      <c r="U13" s="1">
        <v>-0.66123545399392103</v>
      </c>
      <c r="V13" s="1">
        <v>-0.66768868248523305</v>
      </c>
      <c r="W13" s="1">
        <v>-0.67408022317211203</v>
      </c>
      <c r="X13" s="1">
        <v>-0.68041183158389995</v>
      </c>
    </row>
    <row r="14" spans="1:24">
      <c r="B14" s="1">
        <v>-1.2854866715708999</v>
      </c>
      <c r="C14" s="1">
        <v>-1.2971469050954401</v>
      </c>
      <c r="D14" s="1">
        <v>-1.3087044371533001</v>
      </c>
      <c r="E14" s="1">
        <v>-1.32016197556335</v>
      </c>
      <c r="F14" s="1">
        <v>-1.3315221119137599</v>
      </c>
      <c r="H14" s="1">
        <v>-0.90853596173871498</v>
      </c>
      <c r="I14" s="1">
        <v>-0.91676483034463596</v>
      </c>
      <c r="J14" s="1">
        <v>-0.92492079074587497</v>
      </c>
      <c r="K14" s="1">
        <v>-0.933005750242895</v>
      </c>
      <c r="L14" s="1">
        <v>-0.94102154822372897</v>
      </c>
      <c r="N14" s="1">
        <v>-0.64232187358054704</v>
      </c>
      <c r="O14" s="1">
        <v>-0.64813649267915296</v>
      </c>
      <c r="P14" s="1">
        <v>-0.65389948319914004</v>
      </c>
      <c r="Q14" s="1">
        <v>-0.65961229445033198</v>
      </c>
      <c r="R14" s="1">
        <v>-0.66527604780288796</v>
      </c>
      <c r="T14" s="1">
        <v>-0.68668522738912496</v>
      </c>
      <c r="U14" s="1">
        <v>-0.69290185489807099</v>
      </c>
      <c r="V14" s="1">
        <v>-0.69906329819166602</v>
      </c>
      <c r="W14" s="1">
        <v>-0.70517106015160802</v>
      </c>
      <c r="X14" s="1">
        <v>-0.71122642146935999</v>
      </c>
    </row>
    <row r="15" spans="1:24">
      <c r="B15" s="1">
        <v>-1.3427873284290599</v>
      </c>
      <c r="C15" s="1">
        <v>-1.3539600043242299</v>
      </c>
      <c r="D15" s="1">
        <v>-1.36504242169186</v>
      </c>
      <c r="E15" s="1">
        <v>-1.37603677096368</v>
      </c>
      <c r="F15" s="1">
        <v>-1.3869451559834201</v>
      </c>
      <c r="H15" s="1">
        <v>-0.94896993353281101</v>
      </c>
      <c r="I15" s="1">
        <v>-0.95685259441994597</v>
      </c>
      <c r="J15" s="1">
        <v>-0.96467113909761504</v>
      </c>
      <c r="K15" s="1">
        <v>-0.97242712151982502</v>
      </c>
      <c r="L15" s="1">
        <v>-0.98012202459535203</v>
      </c>
      <c r="N15" s="1">
        <v>-0.67089205212051095</v>
      </c>
      <c r="O15" s="1">
        <v>-0.67646150802008198</v>
      </c>
      <c r="P15" s="1">
        <v>-0.68198562691904097</v>
      </c>
      <c r="Q15" s="1">
        <v>-0.68746537521543005</v>
      </c>
      <c r="R15" s="1">
        <v>-0.69290185489807099</v>
      </c>
      <c r="T15" s="1">
        <v>-0.71723075317057405</v>
      </c>
      <c r="U15" s="1">
        <v>-0.72318533631253601</v>
      </c>
      <c r="V15" s="1">
        <v>-0.72909142565755902</v>
      </c>
      <c r="W15" s="1">
        <v>-0.73495011160858004</v>
      </c>
      <c r="X15" s="1">
        <v>-0.74076255952079295</v>
      </c>
    </row>
    <row r="16" spans="1:24">
      <c r="B16" s="1">
        <v>-1.3977695987243499</v>
      </c>
      <c r="C16" s="1">
        <v>-1.4085120436813501</v>
      </c>
      <c r="D16" s="1">
        <v>-1.4191743619647099</v>
      </c>
      <c r="E16" s="1">
        <v>-1.4297583551198401</v>
      </c>
      <c r="F16" s="1">
        <v>-1.4402657586951699</v>
      </c>
      <c r="H16" s="1">
        <v>-0.98775728248498196</v>
      </c>
      <c r="I16" s="1">
        <v>-0.99533426604020003</v>
      </c>
      <c r="J16" s="1">
        <v>-1.0028543021768801</v>
      </c>
      <c r="K16" s="1">
        <v>-1.01031866118903</v>
      </c>
      <c r="L16" s="1">
        <v>-1.01772857365428</v>
      </c>
      <c r="N16" s="1">
        <v>-0.69829608516367903</v>
      </c>
      <c r="O16" s="1">
        <v>-0.70364909118785701</v>
      </c>
      <c r="P16" s="1">
        <v>-0.70896171153434795</v>
      </c>
      <c r="Q16" s="1">
        <v>-0.71423488469248897</v>
      </c>
      <c r="R16" s="1">
        <v>-0.719469484670478</v>
      </c>
      <c r="T16" s="1">
        <v>-0.74652988314537605</v>
      </c>
      <c r="U16" s="1">
        <v>-0.75225305960556299</v>
      </c>
      <c r="V16" s="1">
        <v>-0.75793311542664898</v>
      </c>
      <c r="W16" s="1">
        <v>-0.76357101921099202</v>
      </c>
      <c r="X16" s="1">
        <v>-0.76916772001467204</v>
      </c>
    </row>
    <row r="17" spans="2:24">
      <c r="B17" s="1">
        <v>-1.4506982455781201</v>
      </c>
      <c r="C17" s="1">
        <v>-1.4610574291173799</v>
      </c>
      <c r="D17" s="1">
        <v>-1.47134486604794</v>
      </c>
      <c r="E17" s="1">
        <v>-1.48156205923394</v>
      </c>
      <c r="F17" s="1">
        <v>-1.49171046024298</v>
      </c>
      <c r="H17" s="1">
        <v>-1.02508521933575</v>
      </c>
      <c r="I17" s="1">
        <v>-1.0323897419930499</v>
      </c>
      <c r="J17" s="1">
        <v>-1.0396432396358299</v>
      </c>
      <c r="K17" s="1">
        <v>-1.04684677754906</v>
      </c>
      <c r="L17" s="1">
        <v>-1.0540013797022401</v>
      </c>
      <c r="N17" s="1">
        <v>-0.72466638840719899</v>
      </c>
      <c r="O17" s="1">
        <v>-0.72982632829828897</v>
      </c>
      <c r="P17" s="1">
        <v>-0.73495011160858004</v>
      </c>
      <c r="Q17" s="1">
        <v>-0.74003849457971205</v>
      </c>
      <c r="R17" s="1">
        <v>-0.745092234451045</v>
      </c>
      <c r="T17" s="1">
        <v>-0.77472406278917105</v>
      </c>
      <c r="U17" s="1">
        <v>-0.78024093494913205</v>
      </c>
      <c r="V17" s="1">
        <v>-0.78571918927737605</v>
      </c>
      <c r="W17" s="1">
        <v>-0.79115958997216096</v>
      </c>
      <c r="X17" s="1">
        <v>-0.79656292952587904</v>
      </c>
    </row>
    <row r="18" spans="2:24">
      <c r="B18" s="1">
        <v>-1.5017914717643599</v>
      </c>
      <c r="C18" s="1">
        <v>-1.5118064498827599</v>
      </c>
      <c r="D18" s="1">
        <v>-1.52175670621767</v>
      </c>
      <c r="E18" s="1">
        <v>-1.53164350993817</v>
      </c>
      <c r="F18" s="1">
        <v>-1.54146808966186</v>
      </c>
      <c r="H18" s="1">
        <v>-1.0611080402452999</v>
      </c>
      <c r="I18" s="1">
        <v>-1.06816771591028</v>
      </c>
      <c r="J18" s="1">
        <v>-1.0751813361917499</v>
      </c>
      <c r="K18" s="1">
        <v>-1.0821497966042799</v>
      </c>
      <c r="L18" s="1">
        <v>-1.08907396772682</v>
      </c>
      <c r="N18" s="1">
        <v>-0.75011197482010294</v>
      </c>
      <c r="O18" s="1">
        <v>-0.75509841620386298</v>
      </c>
      <c r="P18" s="1">
        <v>-0.760052218175718</v>
      </c>
      <c r="Q18" s="1">
        <v>-0.76497404008647696</v>
      </c>
      <c r="R18" s="1">
        <v>-0.76986445074311605</v>
      </c>
      <c r="T18" s="1">
        <v>-0.80192996129503702</v>
      </c>
      <c r="U18" s="1">
        <v>-0.80726142385836797</v>
      </c>
      <c r="V18" s="1">
        <v>-0.81255798665629797</v>
      </c>
      <c r="W18" s="1">
        <v>-0.81782034421587202</v>
      </c>
      <c r="X18" s="1">
        <v>-0.82304916681085605</v>
      </c>
    </row>
    <row r="19" spans="2:24">
      <c r="B19" s="1">
        <v>-1.5512316352459701</v>
      </c>
      <c r="C19" s="1">
        <v>-1.56093529947794</v>
      </c>
      <c r="D19" s="1">
        <v>-1.57058019967244</v>
      </c>
      <c r="E19" s="1">
        <v>-1.580167419181</v>
      </c>
      <c r="F19" s="1">
        <v>-1.5896980088199699</v>
      </c>
      <c r="H19" s="1">
        <v>-1.0959546892010801</v>
      </c>
      <c r="I19" s="1">
        <v>-1.10279277779106</v>
      </c>
      <c r="J19" s="1">
        <v>-1.1095890220250999</v>
      </c>
      <c r="K19" s="1">
        <v>-1.1163441893986299</v>
      </c>
      <c r="L19" s="1">
        <v>-1.12305902157749</v>
      </c>
      <c r="N19" s="1">
        <v>-0.77472406278917105</v>
      </c>
      <c r="O19" s="1">
        <v>-0.77955345560123102</v>
      </c>
      <c r="P19" s="1">
        <v>-0.78435320757417304</v>
      </c>
      <c r="Q19" s="1">
        <v>-0.78912382409556703</v>
      </c>
      <c r="R19" s="1">
        <v>-0.79386584470570298</v>
      </c>
      <c r="T19" s="1">
        <v>-0.82824506476887805</v>
      </c>
      <c r="U19" s="1">
        <v>-0.83340866518864198</v>
      </c>
      <c r="V19" s="1">
        <v>-0.83854056767999596</v>
      </c>
      <c r="W19" s="1">
        <v>-0.84364136048844696</v>
      </c>
      <c r="X19" s="1">
        <v>-0.84871158413252701</v>
      </c>
    </row>
    <row r="20" spans="2:24">
      <c r="B20" s="1">
        <v>-1.5991729882222401</v>
      </c>
      <c r="C20" s="1">
        <v>-1.6085933471176499</v>
      </c>
      <c r="D20" s="1">
        <v>-1.6179600465464701</v>
      </c>
      <c r="E20" s="1">
        <v>-1.6272740200104301</v>
      </c>
      <c r="F20" s="1">
        <v>-1.6365361745649101</v>
      </c>
      <c r="H20" s="1">
        <v>-1.1297342408525699</v>
      </c>
      <c r="I20" s="1">
        <v>-1.1363705458342399</v>
      </c>
      <c r="J20" s="1">
        <v>-1.14296861725171</v>
      </c>
      <c r="K20" s="1">
        <v>-1.1495291140784101</v>
      </c>
      <c r="L20" s="1">
        <v>-1.15605267875566</v>
      </c>
      <c r="N20" s="1">
        <v>-0.79857978161232901</v>
      </c>
      <c r="O20" s="1">
        <v>-0.80326614558350196</v>
      </c>
      <c r="P20" s="1">
        <v>-0.80792538788220203</v>
      </c>
      <c r="Q20" s="1">
        <v>-0.81255798665629797</v>
      </c>
      <c r="R20" s="1">
        <v>-0.81716439737053004</v>
      </c>
      <c r="T20" s="1">
        <v>-0.85375179443235505</v>
      </c>
      <c r="U20" s="1">
        <v>-0.85876252963152999</v>
      </c>
      <c r="V20" s="1">
        <v>-0.86374428595053798</v>
      </c>
      <c r="W20" s="1">
        <v>-0.86869756979856705</v>
      </c>
      <c r="X20" s="1">
        <v>-0.87362286765130703</v>
      </c>
    </row>
    <row r="21" spans="2:24">
      <c r="B21" s="1">
        <v>-1.64574739185618</v>
      </c>
      <c r="C21" s="1">
        <v>-1.6549085291068399</v>
      </c>
      <c r="D21" s="1">
        <v>-1.66402042005269</v>
      </c>
      <c r="E21" s="1">
        <v>-1.67308387583388</v>
      </c>
      <c r="F21" s="1">
        <v>-1.6820996858430901</v>
      </c>
      <c r="H21" s="1">
        <v>-1.1625399336973901</v>
      </c>
      <c r="I21" s="1">
        <v>-1.1689914860064701</v>
      </c>
      <c r="J21" s="1">
        <v>-1.17540792431434</v>
      </c>
      <c r="K21" s="1">
        <v>-1.1817898230489501</v>
      </c>
      <c r="L21" s="1">
        <v>-1.1881377395709001</v>
      </c>
      <c r="N21" s="1">
        <v>-0.82174507378971196</v>
      </c>
      <c r="O21" s="1">
        <v>-0.826300420702338</v>
      </c>
      <c r="P21" s="1">
        <v>-0.83083086425862496</v>
      </c>
      <c r="Q21" s="1">
        <v>-0.83533681161262396</v>
      </c>
      <c r="R21" s="1">
        <v>-0.83981866808823902</v>
      </c>
      <c r="T21" s="1">
        <v>-0.87852065710395499</v>
      </c>
      <c r="U21" s="1">
        <v>-0.88339138172837695</v>
      </c>
      <c r="V21" s="1">
        <v>-0.88823549465403495</v>
      </c>
      <c r="W21" s="1">
        <v>-0.89305343590933095</v>
      </c>
      <c r="X21" s="1">
        <v>-0.89784561517932304</v>
      </c>
    </row>
    <row r="22" spans="2:24">
      <c r="B22" s="1">
        <v>-1.6910686185331201</v>
      </c>
      <c r="C22" s="1">
        <v>-1.6999914221864401</v>
      </c>
      <c r="D22" s="1">
        <v>-1.7088688256486799</v>
      </c>
      <c r="E22" s="1">
        <v>-1.71770153902821</v>
      </c>
      <c r="F22" s="1">
        <v>-1.72649025436363</v>
      </c>
      <c r="H22" s="1">
        <v>-1.19445221804401</v>
      </c>
      <c r="I22" s="1">
        <v>-1.2007337868346799</v>
      </c>
      <c r="J22" s="1">
        <v>-1.2069829620293699</v>
      </c>
      <c r="K22" s="1">
        <v>-1.21320024506821</v>
      </c>
      <c r="L22" s="1">
        <v>-1.2193861259479699</v>
      </c>
      <c r="N22" s="1">
        <v>-0.844276798338368</v>
      </c>
      <c r="O22" s="1">
        <v>-0.84871158413252701</v>
      </c>
      <c r="P22" s="1">
        <v>-0.85312339120001501</v>
      </c>
      <c r="Q22" s="1">
        <v>-0.85751258339496905</v>
      </c>
      <c r="R22" s="1">
        <v>-0.86187949052124002</v>
      </c>
      <c r="T22" s="1">
        <v>-0.90261244843802702</v>
      </c>
      <c r="U22" s="1">
        <v>-0.90735433681439404</v>
      </c>
      <c r="V22" s="1">
        <v>-0.91207167439507797</v>
      </c>
      <c r="W22" s="1">
        <v>-0.91676483034463596</v>
      </c>
      <c r="X22" s="1">
        <v>-0.92143417989717602</v>
      </c>
    </row>
    <row r="23" spans="2:24">
      <c r="B23" s="1">
        <v>-1.7352356462610701</v>
      </c>
      <c r="C23" s="1">
        <v>-1.7439383725028299</v>
      </c>
      <c r="D23" s="1">
        <v>-1.7525990746289499</v>
      </c>
      <c r="E23" s="1">
        <v>-1.76121837849324</v>
      </c>
      <c r="F23" s="1">
        <v>-1.76979689479505</v>
      </c>
      <c r="H23" s="1">
        <v>-1.2255410810646401</v>
      </c>
      <c r="I23" s="1">
        <v>-1.2316655761356301</v>
      </c>
      <c r="J23" s="1">
        <v>-1.23776006422914</v>
      </c>
      <c r="K23" s="1">
        <v>-1.24382498843512</v>
      </c>
      <c r="L23" s="1">
        <v>-1.24986078006205</v>
      </c>
      <c r="N23" s="1">
        <v>-0.86622445620270105</v>
      </c>
      <c r="O23" s="1">
        <v>-0.87054781041667395</v>
      </c>
      <c r="P23" s="1">
        <v>-0.87484988127557906</v>
      </c>
      <c r="Q23" s="1">
        <v>-0.87913096817051695</v>
      </c>
      <c r="R23" s="1">
        <v>-0.88339138172837695</v>
      </c>
      <c r="T23" s="1">
        <v>-0.926080088289292</v>
      </c>
      <c r="U23" s="1">
        <v>-0.93070289828962904</v>
      </c>
      <c r="V23" s="1">
        <v>-0.93530295657643903</v>
      </c>
      <c r="W23" s="1">
        <v>-0.93988059851975703</v>
      </c>
      <c r="X23" s="1">
        <v>-0.94443615382992696</v>
      </c>
    </row>
    <row r="24" spans="2:24">
      <c r="B24" s="1">
        <v>-1.77833521958803</v>
      </c>
      <c r="C24" s="1">
        <v>-1.7868339347672499</v>
      </c>
      <c r="D24" s="1">
        <v>-1.79529360853558</v>
      </c>
      <c r="E24" s="1">
        <v>-1.8037147958505699</v>
      </c>
      <c r="F24" s="1">
        <v>-1.8120980388527099</v>
      </c>
      <c r="H24" s="1">
        <v>-1.25586786108254</v>
      </c>
      <c r="I24" s="1">
        <v>-1.2618466424804899</v>
      </c>
      <c r="J24" s="1">
        <v>-1.2677975264941099</v>
      </c>
      <c r="K24" s="1">
        <v>-1.2737209050984299</v>
      </c>
      <c r="L24" s="1">
        <v>-1.2796171620659</v>
      </c>
      <c r="N24" s="1">
        <v>-0.88763142088562497</v>
      </c>
      <c r="O24" s="1">
        <v>-0.89185138275925402</v>
      </c>
      <c r="P24" s="1">
        <v>-0.89605154007241195</v>
      </c>
      <c r="Q24" s="1">
        <v>-0.90023217474066097</v>
      </c>
      <c r="R24" s="1">
        <v>-0.90439355860117698</v>
      </c>
      <c r="T24" s="1">
        <v>-0.94896993353281101</v>
      </c>
      <c r="U24" s="1">
        <v>-0.95348225254608898</v>
      </c>
      <c r="V24" s="1">
        <v>-0.95797341800442404</v>
      </c>
      <c r="W24" s="1">
        <v>-0.96244372004190504</v>
      </c>
      <c r="X24" s="1">
        <v>-0.96689345121591896</v>
      </c>
    </row>
    <row r="25" spans="2:24">
      <c r="B25" s="1">
        <v>-1.8204438672760499</v>
      </c>
      <c r="C25" s="1">
        <v>-1.8287527988421199</v>
      </c>
      <c r="D25" s="1">
        <v>-1.83702533963782</v>
      </c>
      <c r="E25" s="1">
        <v>-1.8452619844782601</v>
      </c>
      <c r="F25" s="1">
        <v>-1.85346321725507</v>
      </c>
      <c r="H25" s="1">
        <v>-1.2854866715708999</v>
      </c>
      <c r="I25" s="1">
        <v>-1.29132980008575</v>
      </c>
      <c r="J25" s="1">
        <v>-1.2971469050954401</v>
      </c>
      <c r="K25" s="1">
        <v>-1.3029383368448699</v>
      </c>
      <c r="L25" s="1">
        <v>-1.3087044371533001</v>
      </c>
      <c r="N25" s="1">
        <v>-0.90853596173871498</v>
      </c>
      <c r="O25" s="1">
        <v>-0.91265963338725697</v>
      </c>
      <c r="P25" s="1">
        <v>-0.91676483034463596</v>
      </c>
      <c r="Q25" s="1">
        <v>-0.92085180066906702</v>
      </c>
      <c r="R25" s="1">
        <v>-0.92492079074587497</v>
      </c>
      <c r="T25" s="1">
        <v>-0.97132289530106797</v>
      </c>
      <c r="U25" s="1">
        <v>-0.97573233146808003</v>
      </c>
      <c r="V25" s="1">
        <v>-0.98012202459535203</v>
      </c>
      <c r="W25" s="1">
        <v>-0.98449224206227104</v>
      </c>
      <c r="X25" s="1">
        <v>-0.98884324508425603</v>
      </c>
    </row>
    <row r="26" spans="2:24">
      <c r="B26" s="1">
        <v>-1.8616295112711001</v>
      </c>
      <c r="C26" s="1">
        <v>-1.8697613295619799</v>
      </c>
      <c r="D26" s="1">
        <v>-1.8778591252052601</v>
      </c>
      <c r="E26" s="1">
        <v>-1.8859233416176899</v>
      </c>
      <c r="F26" s="1">
        <v>-1.8939544128411301</v>
      </c>
      <c r="H26" s="1">
        <v>-1.3144455410268301</v>
      </c>
      <c r="I26" s="1">
        <v>-1.32016197556335</v>
      </c>
      <c r="J26" s="1">
        <v>-1.3258540614426899</v>
      </c>
      <c r="K26" s="1">
        <v>-1.3315221119137599</v>
      </c>
      <c r="L26" s="1">
        <v>-1.3371664341735601</v>
      </c>
      <c r="N26" s="1">
        <v>-0.92897202903253795</v>
      </c>
      <c r="O26" s="1">
        <v>-0.933005750242895</v>
      </c>
      <c r="P26" s="1">
        <v>-0.93702218147096406</v>
      </c>
      <c r="Q26" s="1">
        <v>-0.94102154822372897</v>
      </c>
      <c r="R26" s="1">
        <v>-0.94500406050867103</v>
      </c>
      <c r="T26" s="1">
        <v>-0.99317528176876302</v>
      </c>
      <c r="U26" s="1">
        <v>-0.99748860170078602</v>
      </c>
      <c r="V26" s="1">
        <v>-1.00178344752815</v>
      </c>
      <c r="W26" s="1">
        <v>-1.0060600581124199</v>
      </c>
      <c r="X26" s="1">
        <v>-1.01031866118903</v>
      </c>
    </row>
    <row r="27" spans="2:24">
      <c r="B27" s="1">
        <v>-1.90195276381779</v>
      </c>
      <c r="C27" s="1">
        <v>-1.90991881065501</v>
      </c>
      <c r="D27" s="1">
        <v>-1.9178529608803601</v>
      </c>
      <c r="E27" s="1">
        <v>-1.92575561368727</v>
      </c>
      <c r="F27" s="1">
        <v>-1.9336271601717101</v>
      </c>
      <c r="H27" s="1">
        <v>-1.3427873284290599</v>
      </c>
      <c r="I27" s="1">
        <v>-1.3483850891750699</v>
      </c>
      <c r="J27" s="1">
        <v>-1.3539600043242299</v>
      </c>
      <c r="K27" s="1">
        <v>-1.3595123563925999</v>
      </c>
      <c r="L27" s="1">
        <v>-1.36504242169186</v>
      </c>
      <c r="N27" s="1">
        <v>-0.94896993353281101</v>
      </c>
      <c r="O27" s="1">
        <v>-0.952919375826207</v>
      </c>
      <c r="P27" s="1">
        <v>-0.95685259441994597</v>
      </c>
      <c r="Q27" s="1">
        <v>-0.96076978287632897</v>
      </c>
      <c r="R27" s="1">
        <v>-0.96467113909761504</v>
      </c>
      <c r="T27" s="1">
        <v>-1.01455948608974</v>
      </c>
      <c r="U27" s="1">
        <v>-1.0187827571911701</v>
      </c>
      <c r="V27" s="1">
        <v>-1.0229886885951101</v>
      </c>
      <c r="W27" s="1">
        <v>-1.02717749527076</v>
      </c>
      <c r="X27" s="1">
        <v>-1.03134938662648</v>
      </c>
    </row>
    <row r="28" spans="2:24">
      <c r="B28" s="1">
        <v>-1.94146798356026</v>
      </c>
      <c r="C28" s="1">
        <v>-1.94927845943008</v>
      </c>
      <c r="D28" s="1">
        <v>-1.9570589559209499</v>
      </c>
      <c r="E28" s="1">
        <v>-1.9648098339398301</v>
      </c>
      <c r="F28" s="1">
        <v>-1.97253144735828</v>
      </c>
      <c r="H28" s="1">
        <v>-1.37055047143067</v>
      </c>
      <c r="I28" s="1">
        <v>-1.37603677096368</v>
      </c>
      <c r="J28" s="1">
        <v>-1.38150158081583</v>
      </c>
      <c r="K28" s="1">
        <v>-1.3869451559834201</v>
      </c>
      <c r="L28" s="1">
        <v>-1.3923677468878599</v>
      </c>
      <c r="N28" s="1">
        <v>-0.96855685510789302</v>
      </c>
      <c r="O28" s="1">
        <v>-0.97242712151982502</v>
      </c>
      <c r="P28" s="1">
        <v>-0.97628211718589997</v>
      </c>
      <c r="Q28" s="1">
        <v>-0.98012202459535203</v>
      </c>
      <c r="R28" s="1">
        <v>-0.98394702103986398</v>
      </c>
      <c r="T28" s="1">
        <v>-1.0355045689257301</v>
      </c>
      <c r="U28" s="1">
        <v>-1.0396432396358299</v>
      </c>
      <c r="V28" s="1">
        <v>-1.0437655972233799</v>
      </c>
      <c r="W28" s="1">
        <v>-1.04787183611909</v>
      </c>
      <c r="X28" s="1">
        <v>-1.0519621425812999</v>
      </c>
    </row>
    <row r="29" spans="2:24">
      <c r="B29" s="1">
        <v>-1.9802241432029599</v>
      </c>
      <c r="C29" s="1">
        <v>-1.9878882618395699</v>
      </c>
      <c r="D29" s="1">
        <v>-1.9955241371505199</v>
      </c>
      <c r="E29" s="1">
        <v>-2.0031320967064401</v>
      </c>
      <c r="F29" s="1">
        <v>-2.01071246193204</v>
      </c>
      <c r="H29" s="1">
        <v>-1.3977695987243499</v>
      </c>
      <c r="I29" s="1">
        <v>-1.4031509523510199</v>
      </c>
      <c r="J29" s="1">
        <v>-1.4085120436813501</v>
      </c>
      <c r="K29" s="1">
        <v>-1.4138531045138401</v>
      </c>
      <c r="L29" s="1">
        <v>-1.4191743619647099</v>
      </c>
      <c r="N29" s="1">
        <v>-0.98775728248498196</v>
      </c>
      <c r="O29" s="1">
        <v>-0.99155297458190905</v>
      </c>
      <c r="P29" s="1">
        <v>-0.99533426604020003</v>
      </c>
      <c r="Q29" s="1">
        <v>-0.999101320954907</v>
      </c>
      <c r="R29" s="1">
        <v>-1.0028543021768801</v>
      </c>
      <c r="T29" s="1">
        <v>-1.0560367033384099</v>
      </c>
      <c r="U29" s="1">
        <v>-1.0600957006029199</v>
      </c>
      <c r="V29" s="1">
        <v>-1.06413931395136</v>
      </c>
      <c r="W29" s="1">
        <v>-1.06816771591028</v>
      </c>
      <c r="X29" s="1">
        <v>-1.0721810796072899</v>
      </c>
    </row>
    <row r="30" spans="2:24">
      <c r="B30" s="1">
        <v>-2.0182655482663301</v>
      </c>
      <c r="C30" s="1">
        <v>-2.0257916653175001</v>
      </c>
      <c r="D30" s="1">
        <v>-2.0332911170127099</v>
      </c>
      <c r="E30" s="1">
        <v>-2.0407642017429901</v>
      </c>
      <c r="F30" s="1">
        <v>-2.0482112125034</v>
      </c>
      <c r="H30" s="1">
        <v>-1.4244760392429101</v>
      </c>
      <c r="I30" s="1">
        <v>-1.4297583551198401</v>
      </c>
      <c r="J30" s="1">
        <v>-1.4350215246540801</v>
      </c>
      <c r="K30" s="1">
        <v>-1.4402657586951699</v>
      </c>
      <c r="L30" s="1">
        <v>-1.4454912645620199</v>
      </c>
      <c r="N30" s="1">
        <v>-1.00659336347266</v>
      </c>
      <c r="O30" s="1">
        <v>-1.01031866118903</v>
      </c>
      <c r="P30" s="1">
        <v>-1.0140303475602399</v>
      </c>
      <c r="Q30" s="1">
        <v>-1.01772857365428</v>
      </c>
      <c r="R30" s="1">
        <v>-1.0214134825065899</v>
      </c>
      <c r="T30" s="1">
        <v>-1.07617957484448</v>
      </c>
      <c r="U30" s="1">
        <v>-1.08016336483884</v>
      </c>
      <c r="V30" s="1">
        <v>-1.0841326130176201</v>
      </c>
      <c r="W30" s="1">
        <v>-1.0880874790979</v>
      </c>
      <c r="X30" s="1">
        <v>-1.0920281205692399</v>
      </c>
    </row>
    <row r="31" spans="2:24">
      <c r="B31" s="1">
        <v>-2.0556324370286201</v>
      </c>
      <c r="C31" s="1">
        <v>-2.06302815792426</v>
      </c>
      <c r="D31" s="1">
        <v>-2.07039865279397</v>
      </c>
      <c r="E31" s="1">
        <v>-2.0777441943624599</v>
      </c>
      <c r="F31" s="1">
        <v>-2.0850650505947899</v>
      </c>
      <c r="H31" s="1">
        <v>-1.4506982455781201</v>
      </c>
      <c r="I31" s="1">
        <v>-1.45588690170718</v>
      </c>
      <c r="J31" s="1">
        <v>-1.4610574291173799</v>
      </c>
      <c r="K31" s="1">
        <v>-1.46621002077748</v>
      </c>
      <c r="L31" s="1">
        <v>-1.47134486604794</v>
      </c>
      <c r="N31" s="1">
        <v>-1.02508521933575</v>
      </c>
      <c r="O31" s="1">
        <v>-1.0287439256820201</v>
      </c>
      <c r="P31" s="1">
        <v>-1.0323897419930499</v>
      </c>
      <c r="Q31" s="1">
        <v>-1.03602280158746</v>
      </c>
      <c r="R31" s="1">
        <v>-1.0396432396358299</v>
      </c>
      <c r="T31" s="1">
        <v>-1.0959546892010801</v>
      </c>
      <c r="U31" s="1">
        <v>-1.09986733709652</v>
      </c>
      <c r="V31" s="1">
        <v>-1.10376621358996</v>
      </c>
      <c r="W31" s="1">
        <v>-1.1076514626476299</v>
      </c>
      <c r="X31" s="1">
        <v>-1.1115232282762799</v>
      </c>
    </row>
    <row r="32" spans="2:24">
      <c r="B32" s="1">
        <v>-2.09236148481176</v>
      </c>
      <c r="C32" s="1">
        <v>-2.0996337558019098</v>
      </c>
      <c r="D32" s="1">
        <v>-2.1068821179299602</v>
      </c>
      <c r="E32" s="1">
        <v>-2.1141068212419301</v>
      </c>
      <c r="F32" s="1">
        <v>-2.1213081115671399</v>
      </c>
      <c r="H32" s="1">
        <v>-1.4764621512404501</v>
      </c>
      <c r="I32" s="1">
        <v>-1.48156205923394</v>
      </c>
      <c r="J32" s="1">
        <v>-1.4866447700001999</v>
      </c>
      <c r="K32" s="1">
        <v>-1.49171046024298</v>
      </c>
      <c r="L32" s="1">
        <v>-1.49675930389218</v>
      </c>
      <c r="N32" s="1">
        <v>-1.04325118800767</v>
      </c>
      <c r="O32" s="1">
        <v>-1.04684677754906</v>
      </c>
      <c r="P32" s="1">
        <v>-1.0504301327568</v>
      </c>
      <c r="Q32" s="1">
        <v>-1.0540013797022401</v>
      </c>
      <c r="R32" s="1">
        <v>-1.05756064148481</v>
      </c>
      <c r="T32" s="1">
        <v>-1.1153816514027499</v>
      </c>
      <c r="U32" s="1">
        <v>-1.1192268710572</v>
      </c>
      <c r="V32" s="1">
        <v>-1.12305902157749</v>
      </c>
      <c r="W32" s="1">
        <v>-1.1268782374549</v>
      </c>
      <c r="X32" s="1">
        <v>-1.1306846508541799</v>
      </c>
    </row>
    <row r="33" spans="2:24">
      <c r="B33" s="1">
        <v>-2.1284862306170802</v>
      </c>
      <c r="C33" s="1">
        <v>-2.1356414160813499</v>
      </c>
      <c r="D33" s="1">
        <v>-2.1427739017207101</v>
      </c>
      <c r="E33" s="1">
        <v>-2.14988391745741</v>
      </c>
      <c r="F33" s="1">
        <v>-2.1569716894628699</v>
      </c>
      <c r="H33" s="1">
        <v>-1.5017914717643599</v>
      </c>
      <c r="I33" s="1">
        <v>-1.50680713202778</v>
      </c>
      <c r="J33" s="1">
        <v>-1.5118064498827599</v>
      </c>
      <c r="K33" s="1">
        <v>-1.51678958799966</v>
      </c>
      <c r="L33" s="1">
        <v>-1.52175670621767</v>
      </c>
      <c r="N33" s="1">
        <v>-1.0611080402452999</v>
      </c>
      <c r="O33" s="1">
        <v>-1.0646436924509399</v>
      </c>
      <c r="P33" s="1">
        <v>-1.06816771591028</v>
      </c>
      <c r="Q33" s="1">
        <v>-1.07168022574828</v>
      </c>
      <c r="R33" s="1">
        <v>-1.0751813361917499</v>
      </c>
      <c r="T33" s="1">
        <v>-1.1344783895178501</v>
      </c>
      <c r="U33" s="1">
        <v>-1.13825958111896</v>
      </c>
      <c r="V33" s="1">
        <v>-1.1420283507498801</v>
      </c>
      <c r="W33" s="1">
        <v>-1.1457848218768101</v>
      </c>
      <c r="X33" s="1">
        <v>-1.1495291140784101</v>
      </c>
    </row>
    <row r="34" spans="2:24">
      <c r="B34" s="1">
        <v>-2.16403744024278</v>
      </c>
      <c r="C34" s="1">
        <v>-2.17108138871972</v>
      </c>
      <c r="D34" s="1">
        <v>-2.1781037503134599</v>
      </c>
      <c r="E34" s="1">
        <v>-2.1851047370189201</v>
      </c>
      <c r="F34" s="1">
        <v>-2.1920845574818899</v>
      </c>
      <c r="H34" s="1">
        <v>-1.52670796195767</v>
      </c>
      <c r="I34" s="1">
        <v>-1.53164350993817</v>
      </c>
      <c r="J34" s="1">
        <v>-1.53656350256472</v>
      </c>
      <c r="K34" s="1">
        <v>-1.54146808966186</v>
      </c>
      <c r="L34" s="1">
        <v>-1.5463574188407501</v>
      </c>
      <c r="N34" s="1">
        <v>-1.0786711563818401</v>
      </c>
      <c r="O34" s="1">
        <v>-1.0821497966042799</v>
      </c>
      <c r="P34" s="1">
        <v>-1.0856173647146501</v>
      </c>
      <c r="Q34" s="1">
        <v>-1.08907396772682</v>
      </c>
      <c r="R34" s="1">
        <v>-1.0925197080824001</v>
      </c>
      <c r="T34" s="1">
        <v>-1.15326134696553</v>
      </c>
      <c r="U34" s="1">
        <v>-1.1569816381775799</v>
      </c>
      <c r="V34" s="1">
        <v>-1.1606901016763</v>
      </c>
      <c r="W34" s="1">
        <v>-1.1643868512840001</v>
      </c>
      <c r="X34" s="1">
        <v>-1.1680719986422601</v>
      </c>
    </row>
    <row r="35" spans="2:24">
      <c r="B35" s="1">
        <v>-2.19904341707268</v>
      </c>
      <c r="C35" s="1">
        <v>-2.2059815179576301</v>
      </c>
      <c r="D35" s="1">
        <v>-2.2128990591686502</v>
      </c>
      <c r="E35" s="1">
        <v>-2.2197962366708901</v>
      </c>
      <c r="F35" s="1">
        <v>-2.2266732434284102</v>
      </c>
      <c r="H35" s="1">
        <v>-1.5512316352459701</v>
      </c>
      <c r="I35" s="1">
        <v>-1.5560908819027901</v>
      </c>
      <c r="J35" s="1">
        <v>-1.56093529947794</v>
      </c>
      <c r="K35" s="1">
        <v>-1.56576502660786</v>
      </c>
      <c r="L35" s="1">
        <v>-1.57058019967244</v>
      </c>
      <c r="N35" s="1">
        <v>-1.0959546892010801</v>
      </c>
      <c r="O35" s="1">
        <v>-1.0993790122959901</v>
      </c>
      <c r="P35" s="1">
        <v>-1.10279277779106</v>
      </c>
      <c r="Q35" s="1">
        <v>-1.1061960819879699</v>
      </c>
      <c r="R35" s="1">
        <v>-1.1095890220250999</v>
      </c>
      <c r="T35" s="1">
        <v>-1.1717456539895199</v>
      </c>
      <c r="U35" s="1">
        <v>-1.17540792431434</v>
      </c>
      <c r="V35" s="1">
        <v>-1.17905891655647</v>
      </c>
      <c r="W35" s="1">
        <v>-1.1826987359724299</v>
      </c>
      <c r="X35" s="1">
        <v>-1.1863274847337499</v>
      </c>
    </row>
    <row r="36" spans="2:24">
      <c r="B36" s="1">
        <v>-2.2335302694682002</v>
      </c>
      <c r="C36" s="1">
        <v>-2.2403675019423499</v>
      </c>
      <c r="D36" s="1">
        <v>-2.2471851251885999</v>
      </c>
      <c r="E36" s="1">
        <v>-2.2539833207892102</v>
      </c>
      <c r="F36" s="1">
        <v>-2.2607622676283099</v>
      </c>
      <c r="H36" s="1">
        <v>-1.57538095310558</v>
      </c>
      <c r="I36" s="1">
        <v>-1.580167419181</v>
      </c>
      <c r="J36" s="1">
        <v>-1.58493972830628</v>
      </c>
      <c r="K36" s="1">
        <v>-1.5896980088199699</v>
      </c>
      <c r="L36" s="1">
        <v>-1.5944423872701701</v>
      </c>
      <c r="N36" s="1">
        <v>-1.11297169303219</v>
      </c>
      <c r="O36" s="1">
        <v>-1.1163441893986299</v>
      </c>
      <c r="P36" s="1">
        <v>-1.1197066017873401</v>
      </c>
      <c r="Q36" s="1">
        <v>-1.12305902157749</v>
      </c>
      <c r="R36" s="1">
        <v>-1.12640153831544</v>
      </c>
      <c r="T36" s="1">
        <v>-1.1899452648295299</v>
      </c>
      <c r="U36" s="1">
        <v>-1.1935521763919199</v>
      </c>
      <c r="V36" s="1">
        <v>-1.19714831833526</v>
      </c>
      <c r="W36" s="1">
        <v>-1.2007337868346799</v>
      </c>
      <c r="X36" s="1">
        <v>-1.2043086779632599</v>
      </c>
    </row>
    <row r="37" spans="2:24">
      <c r="B37" s="1">
        <v>-2.2675221419476799</v>
      </c>
      <c r="C37" s="1">
        <v>-2.2742631174010701</v>
      </c>
      <c r="D37" s="1">
        <v>-2.2809853651070999</v>
      </c>
      <c r="E37" s="1">
        <v>-2.2876890537007699</v>
      </c>
      <c r="F37" s="1">
        <v>-2.2943743493836601</v>
      </c>
      <c r="H37" s="1">
        <v>-1.5991729882222401</v>
      </c>
      <c r="I37" s="1">
        <v>-1.6038899345228499</v>
      </c>
      <c r="J37" s="1">
        <v>-1.6085933471176499</v>
      </c>
      <c r="K37" s="1">
        <v>-1.6132833453016899</v>
      </c>
      <c r="L37" s="1">
        <v>-1.6179600465464701</v>
      </c>
      <c r="N37" s="1">
        <v>-1.1297342408525699</v>
      </c>
      <c r="O37" s="1">
        <v>-1.13305721466298</v>
      </c>
      <c r="P37" s="1">
        <v>-1.1363705458342399</v>
      </c>
      <c r="Q37" s="1">
        <v>-1.1396743187776399</v>
      </c>
      <c r="R37" s="1">
        <v>-1.14296861725171</v>
      </c>
      <c r="T37" s="1">
        <v>-1.2078730863468901</v>
      </c>
      <c r="U37" s="1">
        <v>-1.21142710400327</v>
      </c>
      <c r="V37" s="1">
        <v>-1.2149708227428699</v>
      </c>
      <c r="W37" s="1">
        <v>-1.2185043327837299</v>
      </c>
      <c r="X37" s="1">
        <v>-1.22202772328126</v>
      </c>
    </row>
    <row r="38" spans="2:24">
      <c r="B38" s="1">
        <v>-2.3010414159727599</v>
      </c>
      <c r="C38" s="1">
        <v>-2.3076904149481501</v>
      </c>
      <c r="D38" s="1">
        <v>-2.3143215054993602</v>
      </c>
      <c r="E38" s="1">
        <v>-2.3209348445706102</v>
      </c>
      <c r="F38" s="1">
        <v>-2.3275305869049498</v>
      </c>
      <c r="H38" s="1">
        <v>-1.6226235667375699</v>
      </c>
      <c r="I38" s="1">
        <v>-1.6272740200104301</v>
      </c>
      <c r="J38" s="1">
        <v>-1.63191151897603</v>
      </c>
      <c r="K38" s="1">
        <v>-1.6365361745649101</v>
      </c>
      <c r="L38" s="1">
        <v>-1.6411480962415601</v>
      </c>
      <c r="N38" s="1">
        <v>-1.1462535219467</v>
      </c>
      <c r="O38" s="1">
        <v>-1.1495291140784101</v>
      </c>
      <c r="P38" s="1">
        <v>-1.1527954733261401</v>
      </c>
      <c r="Q38" s="1">
        <v>-1.15605267875566</v>
      </c>
      <c r="R38" s="1">
        <v>-1.15930080663878</v>
      </c>
      <c r="T38" s="1">
        <v>-1.2255410810646401</v>
      </c>
      <c r="U38" s="1">
        <v>-1.2290444928269999</v>
      </c>
      <c r="V38" s="1">
        <v>-1.2325380440093101</v>
      </c>
      <c r="W38" s="1">
        <v>-1.2360218178314599</v>
      </c>
      <c r="X38" s="1">
        <v>-1.2394958972936601</v>
      </c>
    </row>
    <row r="39" spans="2:24">
      <c r="B39" s="1">
        <v>-2.3341088850871601</v>
      </c>
      <c r="C39" s="1">
        <v>-2.3406698895856999</v>
      </c>
      <c r="D39" s="1">
        <v>-2.3472137487936102</v>
      </c>
      <c r="E39" s="1">
        <v>-2.35374060906828</v>
      </c>
      <c r="F39" s="1">
        <v>-2.3602506147704401</v>
      </c>
      <c r="H39" s="1">
        <v>-1.64574739185618</v>
      </c>
      <c r="I39" s="1">
        <v>-1.6503341678485099</v>
      </c>
      <c r="J39" s="1">
        <v>-1.6549085291068399</v>
      </c>
      <c r="K39" s="1">
        <v>-1.6594705791619</v>
      </c>
      <c r="L39" s="1">
        <v>-1.66402042005269</v>
      </c>
      <c r="N39" s="1">
        <v>-1.1625399336973901</v>
      </c>
      <c r="O39" s="1">
        <v>-1.1657701352421099</v>
      </c>
      <c r="P39" s="1">
        <v>-1.1689914860064701</v>
      </c>
      <c r="Q39" s="1">
        <v>-1.1722040581742299</v>
      </c>
      <c r="R39" s="1">
        <v>-1.17540792431434</v>
      </c>
      <c r="T39" s="1">
        <v>-1.2429603640217599</v>
      </c>
      <c r="U39" s="1">
        <v>-1.24641529870962</v>
      </c>
      <c r="V39" s="1">
        <v>-1.24986078006205</v>
      </c>
      <c r="W39" s="1">
        <v>-1.25329688662702</v>
      </c>
      <c r="X39" s="1">
        <v>-1.2567236958628201</v>
      </c>
    </row>
    <row r="40" spans="2:24">
      <c r="B40" s="1">
        <v>-2.3667439083019799</v>
      </c>
      <c r="C40" s="1">
        <v>-2.3732206301430598</v>
      </c>
      <c r="D40" s="1">
        <v>-2.37968091888813</v>
      </c>
      <c r="E40" s="1">
        <v>-2.3861249112812701</v>
      </c>
      <c r="F40" s="1">
        <v>-2.3925527422505199</v>
      </c>
      <c r="H40" s="1">
        <v>-1.66855815251105</v>
      </c>
      <c r="I40" s="1">
        <v>-1.67308387583388</v>
      </c>
      <c r="J40" s="1">
        <v>-1.6775976880589401</v>
      </c>
      <c r="K40" s="1">
        <v>-1.6820996858430901</v>
      </c>
      <c r="L40" s="1">
        <v>-1.6865899646297999</v>
      </c>
      <c r="N40" s="1">
        <v>-1.1786031556969301</v>
      </c>
      <c r="O40" s="1">
        <v>-1.1817898230489501</v>
      </c>
      <c r="P40" s="1">
        <v>-1.1849679947654701</v>
      </c>
      <c r="Q40" s="1">
        <v>-1.1881377395709001</v>
      </c>
      <c r="R40" s="1">
        <v>-1.1912991249920399</v>
      </c>
      <c r="T40" s="1">
        <v>-1.26014128332372</v>
      </c>
      <c r="U40" s="1">
        <v>-1.2635497243401399</v>
      </c>
      <c r="V40" s="1">
        <v>-1.2669490930493199</v>
      </c>
      <c r="W40" s="1">
        <v>-1.2703394627672899</v>
      </c>
      <c r="X40" s="1">
        <v>-1.2737209050984299</v>
      </c>
    </row>
    <row r="41" spans="2:24">
      <c r="B41" s="1">
        <v>-2.3989645449414798</v>
      </c>
      <c r="C41" s="1">
        <v>-2.4053604507501598</v>
      </c>
      <c r="D41" s="1">
        <v>-2.4117405893549</v>
      </c>
      <c r="E41" s="1">
        <v>-2.41810508874774</v>
      </c>
      <c r="F41" s="1">
        <v>-2.4244540752649</v>
      </c>
      <c r="H41" s="1">
        <v>-1.6910686185331201</v>
      </c>
      <c r="I41" s="1">
        <v>-1.6955357404973599</v>
      </c>
      <c r="J41" s="1">
        <v>-1.6999914221864401</v>
      </c>
      <c r="K41" s="1">
        <v>-1.7044357541361601</v>
      </c>
      <c r="L41" s="1">
        <v>-1.7088688256486799</v>
      </c>
      <c r="N41" s="1">
        <v>-1.19445221804401</v>
      </c>
      <c r="O41" s="1">
        <v>-1.1975970836051</v>
      </c>
      <c r="P41" s="1">
        <v>-1.2007337868346799</v>
      </c>
      <c r="Q41" s="1">
        <v>-1.20386239178585</v>
      </c>
      <c r="R41" s="1">
        <v>-1.2069829620293699</v>
      </c>
      <c r="T41" s="1">
        <v>-1.2770934914788701</v>
      </c>
      <c r="U41" s="1">
        <v>-1.2804572923913</v>
      </c>
      <c r="V41" s="1">
        <v>-1.28381237667616</v>
      </c>
      <c r="W41" s="1">
        <v>-1.28715881295145</v>
      </c>
      <c r="X41" s="1">
        <v>-1.2904966687935899</v>
      </c>
    </row>
    <row r="42" spans="2:24">
      <c r="B42" s="1">
        <v>-2.4307876736166301</v>
      </c>
      <c r="C42" s="1">
        <v>-2.4371060069163599</v>
      </c>
      <c r="D42" s="1">
        <v>-2.44340919670918</v>
      </c>
      <c r="E42" s="1">
        <v>-2.4496973629996601</v>
      </c>
      <c r="F42" s="1">
        <v>-2.4559706242790802</v>
      </c>
      <c r="H42" s="1">
        <v>-1.7132907249378</v>
      </c>
      <c r="I42" s="1">
        <v>-1.71770153902821</v>
      </c>
      <c r="J42" s="1">
        <v>-1.72210135389424</v>
      </c>
      <c r="K42" s="1">
        <v>-1.72649025436363</v>
      </c>
      <c r="L42" s="1">
        <v>-1.73086832425003</v>
      </c>
      <c r="N42" s="1">
        <v>-1.2100955591740801</v>
      </c>
      <c r="O42" s="1">
        <v>-1.21320024506821</v>
      </c>
      <c r="P42" s="1">
        <v>-1.21629708053633</v>
      </c>
      <c r="Q42" s="1">
        <v>-1.2193861259479699</v>
      </c>
      <c r="R42" s="1">
        <v>-1.22246743986801</v>
      </c>
      <c r="T42" s="1">
        <v>-1.2938260110522199</v>
      </c>
      <c r="U42" s="1">
        <v>-1.2971469050954401</v>
      </c>
      <c r="V42" s="1">
        <v>-1.3004594161180301</v>
      </c>
      <c r="W42" s="1">
        <v>-1.3037636084764399</v>
      </c>
      <c r="X42" s="1">
        <v>-1.3070595451025899</v>
      </c>
    </row>
    <row r="43" spans="2:24">
      <c r="B43" s="1">
        <v>-2.4622290975519499</v>
      </c>
      <c r="C43" s="1">
        <v>-2.4684728983620698</v>
      </c>
      <c r="D43" s="1">
        <v>-2.4747021408178602</v>
      </c>
      <c r="E43" s="1">
        <v>-2.4809169376172702</v>
      </c>
      <c r="F43" s="1">
        <v>-2.4871174000720302</v>
      </c>
      <c r="H43" s="1">
        <v>-1.7352356462610701</v>
      </c>
      <c r="I43" s="1">
        <v>-1.7395923021250099</v>
      </c>
      <c r="J43" s="1">
        <v>-1.7439383725028299</v>
      </c>
      <c r="K43" s="1">
        <v>-1.7482739371092999</v>
      </c>
      <c r="L43" s="1">
        <v>-1.7525990746289499</v>
      </c>
      <c r="N43" s="1">
        <v>-1.2255410810646401</v>
      </c>
      <c r="O43" s="1">
        <v>-1.22860710735725</v>
      </c>
      <c r="P43" s="1">
        <v>-1.2316655761356301</v>
      </c>
      <c r="Q43" s="1">
        <v>-1.23471654312663</v>
      </c>
      <c r="R43" s="1">
        <v>-1.23776006422914</v>
      </c>
      <c r="T43" s="1">
        <v>-1.31034728871096</v>
      </c>
      <c r="U43" s="1">
        <v>-1.3136269011022199</v>
      </c>
      <c r="V43" s="1">
        <v>-1.3168984434312001</v>
      </c>
      <c r="W43" s="1">
        <v>-1.32016197556335</v>
      </c>
      <c r="X43" s="1">
        <v>-1.3234175571901901</v>
      </c>
    </row>
    <row r="44" spans="2:24">
      <c r="B44" s="1">
        <v>-2.49330363813139</v>
      </c>
      <c r="C44" s="1">
        <v>-2.4994757604053999</v>
      </c>
      <c r="D44" s="1">
        <v>-2.5056338741876001</v>
      </c>
      <c r="E44" s="1">
        <v>-2.5117780854772702</v>
      </c>
      <c r="F44" s="1">
        <v>-2.51790849900115</v>
      </c>
      <c r="H44" s="1">
        <v>-1.7569138628318599</v>
      </c>
      <c r="I44" s="1">
        <v>-1.76121837849324</v>
      </c>
      <c r="J44" s="1">
        <v>-1.7655126975042601</v>
      </c>
      <c r="K44" s="1">
        <v>-1.76979689479505</v>
      </c>
      <c r="L44" s="1">
        <v>-1.7740710444407899</v>
      </c>
      <c r="N44" s="1">
        <v>-1.24079619446124</v>
      </c>
      <c r="O44" s="1">
        <v>-1.24382498843512</v>
      </c>
      <c r="P44" s="1">
        <v>-1.2468464992280099</v>
      </c>
      <c r="Q44" s="1">
        <v>-1.24986078006205</v>
      </c>
      <c r="R44" s="1">
        <v>-1.2528678833404101</v>
      </c>
      <c r="T44" s="1">
        <v>-1.3266652472627201</v>
      </c>
      <c r="U44" s="1">
        <v>-1.32990510348973</v>
      </c>
      <c r="V44" s="1">
        <v>-1.3331371833699099</v>
      </c>
      <c r="W44" s="1">
        <v>-1.33636154359645</v>
      </c>
      <c r="X44" s="1">
        <v>-1.33957824028641</v>
      </c>
    </row>
    <row r="45" spans="2:24">
      <c r="B45" s="1">
        <v>-2.5240252182348</v>
      </c>
      <c r="C45" s="1">
        <v>-2.5301283454233401</v>
      </c>
      <c r="D45" s="1">
        <v>-2.5362179816018902</v>
      </c>
      <c r="E45" s="1">
        <v>-2.5422942266155202</v>
      </c>
      <c r="F45" s="1">
        <v>-2.54835717913876</v>
      </c>
      <c r="H45" s="1">
        <v>-1.77833521958803</v>
      </c>
      <c r="I45" s="1">
        <v>-1.78258949255624</v>
      </c>
      <c r="J45" s="1">
        <v>-1.7868339347672499</v>
      </c>
      <c r="K45" s="1">
        <v>-1.79106861684253</v>
      </c>
      <c r="L45" s="1">
        <v>-1.79529360853558</v>
      </c>
      <c r="N45" s="1">
        <v>-1.25586786108254</v>
      </c>
      <c r="O45" s="1">
        <v>-1.2588607638886999</v>
      </c>
      <c r="P45" s="1">
        <v>-1.2618466424804899</v>
      </c>
      <c r="Q45" s="1">
        <v>-1.26482554681697</v>
      </c>
      <c r="R45" s="1">
        <v>-1.2677975264941099</v>
      </c>
      <c r="T45" s="1">
        <v>-1.3427873284290599</v>
      </c>
      <c r="U45" s="1">
        <v>-1.3459888628421299</v>
      </c>
      <c r="V45" s="1">
        <v>-1.3491828976864</v>
      </c>
      <c r="W45" s="1">
        <v>-1.35236948603415</v>
      </c>
      <c r="X45" s="1">
        <v>-1.35554868075625</v>
      </c>
    </row>
    <row r="46" spans="2:24">
      <c r="B46" s="1">
        <v>-2.5544069366947202</v>
      </c>
      <c r="C46" s="1">
        <v>-2.56044359567387</v>
      </c>
      <c r="D46" s="1">
        <v>-2.5664672513522899</v>
      </c>
      <c r="E46" s="1">
        <v>-2.5724779979096701</v>
      </c>
      <c r="F46" s="1">
        <v>-2.5784759284468901</v>
      </c>
      <c r="H46" s="1">
        <v>-1.7995089788251899</v>
      </c>
      <c r="I46" s="1">
        <v>-1.8037147958505699</v>
      </c>
      <c r="J46" s="1">
        <v>-1.8079111270008299</v>
      </c>
      <c r="K46" s="1">
        <v>-1.8120980388527099</v>
      </c>
      <c r="L46" s="1">
        <v>-1.8162755972564499</v>
      </c>
      <c r="N46" s="1">
        <v>-1.27076262979371</v>
      </c>
      <c r="O46" s="1">
        <v>-1.2737209050984299</v>
      </c>
      <c r="P46" s="1">
        <v>-1.2766724000798799</v>
      </c>
      <c r="Q46" s="1">
        <v>-1.2796171620659</v>
      </c>
      <c r="R46" s="1">
        <v>-1.28255523716554</v>
      </c>
      <c r="T46" s="1">
        <v>-1.35872053401044</v>
      </c>
      <c r="U46" s="1">
        <v>-1.3618850974387</v>
      </c>
      <c r="V46" s="1">
        <v>-1.36504242169186</v>
      </c>
      <c r="W46" s="1">
        <v>-1.36819255725366</v>
      </c>
      <c r="X46" s="1">
        <v>-1.3713355540226799</v>
      </c>
    </row>
    <row r="47" spans="2:24">
      <c r="B47" s="1">
        <v>-2.5844611350032398</v>
      </c>
      <c r="C47" s="1">
        <v>-2.5904337085732898</v>
      </c>
      <c r="D47" s="1">
        <v>-2.5963937391234002</v>
      </c>
      <c r="E47" s="1">
        <v>-2.6023413156079198</v>
      </c>
      <c r="F47" s="1">
        <v>-2.6082765259850902</v>
      </c>
      <c r="H47" s="1">
        <v>-1.8204438672760499</v>
      </c>
      <c r="I47" s="1">
        <v>-1.8246029132716299</v>
      </c>
      <c r="J47" s="1">
        <v>-1.8287527988421199</v>
      </c>
      <c r="K47" s="1">
        <v>-1.8328935869042999</v>
      </c>
      <c r="L47" s="1">
        <v>-1.83702533963782</v>
      </c>
      <c r="N47" s="1">
        <v>-1.2854866715708999</v>
      </c>
      <c r="O47" s="1">
        <v>-1.2884115108101599</v>
      </c>
      <c r="P47" s="1">
        <v>-1.29132980008575</v>
      </c>
      <c r="Q47" s="1">
        <v>-1.29424158346817</v>
      </c>
      <c r="R47" s="1">
        <v>-1.2971469050954401</v>
      </c>
      <c r="T47" s="1">
        <v>-1.3744714609392901</v>
      </c>
      <c r="U47" s="1">
        <v>-1.3776003267519701</v>
      </c>
      <c r="V47" s="1">
        <v>-1.3807221995752099</v>
      </c>
      <c r="W47" s="1">
        <v>-1.3838371270602301</v>
      </c>
      <c r="X47" s="1">
        <v>-1.3869451559834201</v>
      </c>
    </row>
    <row r="48" spans="2:24">
      <c r="B48" s="1">
        <v>-2.6141994572325502</v>
      </c>
      <c r="C48" s="1">
        <v>-2.6201101953625598</v>
      </c>
      <c r="D48" s="1">
        <v>-2.6260088254369802</v>
      </c>
      <c r="E48" s="1">
        <v>-2.6318954315819001</v>
      </c>
      <c r="F48" s="1">
        <v>-2.63777009700196</v>
      </c>
      <c r="H48" s="1">
        <v>-1.8411481185610501</v>
      </c>
      <c r="I48" s="1">
        <v>-1.8452619844782601</v>
      </c>
      <c r="J48" s="1">
        <v>-1.84936699755255</v>
      </c>
      <c r="K48" s="1">
        <v>-1.85346321725507</v>
      </c>
      <c r="L48" s="1">
        <v>-1.8575507024350599</v>
      </c>
      <c r="N48" s="1">
        <v>-1.3000458084848601</v>
      </c>
      <c r="O48" s="1">
        <v>-1.3029383368448699</v>
      </c>
      <c r="P48" s="1">
        <v>-1.3058245323311299</v>
      </c>
      <c r="Q48" s="1">
        <v>-1.3087044371533001</v>
      </c>
      <c r="R48" s="1">
        <v>-1.31157809294002</v>
      </c>
      <c r="T48" s="1">
        <v>-1.3900463329597199</v>
      </c>
      <c r="U48" s="1">
        <v>-1.39314070408095</v>
      </c>
      <c r="V48" s="1">
        <v>-1.3962283145918299</v>
      </c>
      <c r="W48" s="1">
        <v>-1.39930920955497</v>
      </c>
      <c r="X48" s="1">
        <v>-1.4023834334672201</v>
      </c>
    </row>
    <row r="49" spans="2:24">
      <c r="B49" s="1">
        <v>-2.64363290399444</v>
      </c>
      <c r="C49" s="1">
        <v>-2.64948393396305</v>
      </c>
      <c r="D49" s="1">
        <v>-2.65532326743145</v>
      </c>
      <c r="E49" s="1">
        <v>-2.6611509840565102</v>
      </c>
      <c r="F49" s="1">
        <v>-2.6669671626413298</v>
      </c>
      <c r="H49" s="1">
        <v>-1.8616295112711001</v>
      </c>
      <c r="I49" s="1">
        <v>-1.86569970133841</v>
      </c>
      <c r="J49" s="1">
        <v>-1.8697613295619799</v>
      </c>
      <c r="K49" s="1">
        <v>-1.8738144522813001</v>
      </c>
      <c r="L49" s="1">
        <v>-1.8778591252052601</v>
      </c>
      <c r="N49" s="1">
        <v>-1.3144455410268301</v>
      </c>
      <c r="O49" s="1">
        <v>-1.31730682176883</v>
      </c>
      <c r="P49" s="1">
        <v>-1.32016197556335</v>
      </c>
      <c r="Q49" s="1">
        <v>-1.32301104226314</v>
      </c>
      <c r="R49" s="1">
        <v>-1.3258540614426899</v>
      </c>
      <c r="T49" s="1">
        <v>-1.4054510304080099</v>
      </c>
      <c r="U49" s="1">
        <v>-1.4085120436813501</v>
      </c>
      <c r="V49" s="1">
        <v>-1.41156651643634</v>
      </c>
      <c r="W49" s="1">
        <v>-1.4146144913527301</v>
      </c>
      <c r="X49" s="1">
        <v>-1.4176560103584099</v>
      </c>
    </row>
    <row r="50" spans="2:24">
      <c r="B50" s="1">
        <v>-2.6727718811479901</v>
      </c>
      <c r="C50" s="1">
        <v>-2.67856521671006</v>
      </c>
      <c r="D50" s="1">
        <v>-2.6843472456448598</v>
      </c>
      <c r="E50" s="1">
        <v>-2.6901180434655401</v>
      </c>
      <c r="F50" s="1">
        <v>-2.6958776848928601</v>
      </c>
      <c r="H50" s="1">
        <v>-1.88189540347444</v>
      </c>
      <c r="I50" s="1">
        <v>-1.8859233416176899</v>
      </c>
      <c r="J50" s="1">
        <v>-1.88994299361208</v>
      </c>
      <c r="K50" s="1">
        <v>-1.8939544128411301</v>
      </c>
      <c r="L50" s="1">
        <v>-1.8979576521525101</v>
      </c>
      <c r="N50" s="1">
        <v>-1.32869107176218</v>
      </c>
      <c r="O50" s="1">
        <v>-1.3315221119137599</v>
      </c>
      <c r="P50" s="1">
        <v>-1.3343472200786199</v>
      </c>
      <c r="Q50" s="1">
        <v>-1.3371664341735601</v>
      </c>
      <c r="R50" s="1">
        <v>-1.33997979126165</v>
      </c>
      <c r="T50" s="1">
        <v>-1.4206911152089501</v>
      </c>
      <c r="U50" s="1">
        <v>-1.4237198471532599</v>
      </c>
      <c r="V50" s="1">
        <v>-1.42674224706298</v>
      </c>
      <c r="W50" s="1">
        <v>-1.4297583551198401</v>
      </c>
      <c r="X50" s="1">
        <v>-1.4327682113575799</v>
      </c>
    </row>
    <row r="51" spans="2:24">
      <c r="B51" s="1">
        <v>-2.7016262438667802</v>
      </c>
      <c r="C51" s="1">
        <v>-2.7073637935578798</v>
      </c>
      <c r="D51" s="1">
        <v>-2.71309040637846</v>
      </c>
      <c r="E51" s="1">
        <v>-2.7188061539935302</v>
      </c>
      <c r="F51" s="1">
        <v>-2.7245111073315802</v>
      </c>
      <c r="H51" s="1">
        <v>-1.90195276381779</v>
      </c>
      <c r="I51" s="1">
        <v>-1.9059397995880301</v>
      </c>
      <c r="J51" s="1">
        <v>-1.90991881065501</v>
      </c>
      <c r="K51" s="1">
        <v>-1.9138898477048001</v>
      </c>
      <c r="L51" s="1">
        <v>-1.9178529608803601</v>
      </c>
      <c r="N51" s="1">
        <v>-1.3427873284290599</v>
      </c>
      <c r="O51" s="1">
        <v>-1.3455890822819401</v>
      </c>
      <c r="P51" s="1">
        <v>-1.3483850891750699</v>
      </c>
      <c r="Q51" s="1">
        <v>-1.35117538466517</v>
      </c>
      <c r="R51" s="1">
        <v>-1.3539600043242299</v>
      </c>
      <c r="T51" s="1">
        <v>-1.4357718553874499</v>
      </c>
      <c r="U51" s="1">
        <v>-1.4387693261508701</v>
      </c>
      <c r="V51" s="1">
        <v>-1.44176066242657</v>
      </c>
      <c r="W51" s="1">
        <v>-1.4447459025380101</v>
      </c>
      <c r="X51" s="1">
        <v>-1.44772508446671</v>
      </c>
    </row>
    <row r="52" spans="2:24">
      <c r="B52" s="1">
        <v>-2.73020533659508</v>
      </c>
      <c r="C52" s="1">
        <v>-2.7358889112709002</v>
      </c>
      <c r="D52" s="1">
        <v>-2.7415619001404399</v>
      </c>
      <c r="E52" s="1">
        <v>-2.74722437128964</v>
      </c>
      <c r="F52" s="1">
        <v>-2.7528763921187598</v>
      </c>
      <c r="H52" s="1">
        <v>-1.92180819983318</v>
      </c>
      <c r="I52" s="1">
        <v>-1.92575561368727</v>
      </c>
      <c r="J52" s="1">
        <v>-1.9296952510888501</v>
      </c>
      <c r="K52" s="1">
        <v>-1.9336271601717101</v>
      </c>
      <c r="L52" s="1">
        <v>-1.9375513886050899</v>
      </c>
      <c r="N52" s="1">
        <v>-1.35673898327289</v>
      </c>
      <c r="O52" s="1">
        <v>-1.3595123563925999</v>
      </c>
      <c r="P52" s="1">
        <v>-1.3622801578179</v>
      </c>
      <c r="Q52" s="1">
        <v>-1.36504242169186</v>
      </c>
      <c r="R52" s="1">
        <v>-1.36779918173263</v>
      </c>
      <c r="T52" s="1">
        <v>-1.4506982455781201</v>
      </c>
      <c r="U52" s="1">
        <v>-1.4536654230968</v>
      </c>
      <c r="V52" s="1">
        <v>-1.4566266538658399</v>
      </c>
      <c r="W52" s="1">
        <v>-1.45958197412947</v>
      </c>
      <c r="X52" s="1">
        <v>-1.46253141997853</v>
      </c>
    </row>
    <row r="53" spans="2:24">
      <c r="B53" s="1">
        <v>-2.7585180293520399</v>
      </c>
      <c r="C53" s="1">
        <v>-2.7641493490471398</v>
      </c>
      <c r="D53" s="1">
        <v>-2.7697704166044099</v>
      </c>
      <c r="E53" s="1">
        <v>-2.7753812967760401</v>
      </c>
      <c r="F53" s="1">
        <v>-2.7809820536750101</v>
      </c>
      <c r="H53" s="1">
        <v>-1.94146798356026</v>
      </c>
      <c r="I53" s="1">
        <v>-1.94537699175676</v>
      </c>
      <c r="J53" s="1">
        <v>-1.94927845943008</v>
      </c>
      <c r="K53" s="1">
        <v>-1.95317243237631</v>
      </c>
      <c r="L53" s="1">
        <v>-1.9570589559209499</v>
      </c>
      <c r="N53" s="1">
        <v>-1.37055047143067</v>
      </c>
      <c r="O53" s="1">
        <v>-1.3732963235766</v>
      </c>
      <c r="P53" s="1">
        <v>-1.37603677096368</v>
      </c>
      <c r="Q53" s="1">
        <v>-1.37877184598476</v>
      </c>
      <c r="R53" s="1">
        <v>-1.38150158081583</v>
      </c>
      <c r="T53" s="1">
        <v>-1.46547502709348</v>
      </c>
      <c r="U53" s="1">
        <v>-1.4684128308440401</v>
      </c>
      <c r="V53" s="1">
        <v>-1.47134486604794</v>
      </c>
      <c r="W53" s="1">
        <v>-1.47427116738908</v>
      </c>
      <c r="X53" s="1">
        <v>-1.47719176920595</v>
      </c>
    </row>
    <row r="54" spans="2:24">
      <c r="B54" s="1">
        <v>-2.78657275078386</v>
      </c>
      <c r="C54" s="1">
        <v>-2.7921534509633599</v>
      </c>
      <c r="D54" s="1">
        <v>-2.7977242164610301</v>
      </c>
      <c r="E54" s="1">
        <v>-2.8032851089194302</v>
      </c>
      <c r="F54" s="1">
        <v>-2.8088361893843699</v>
      </c>
      <c r="H54" s="1">
        <v>-1.96093807496199</v>
      </c>
      <c r="I54" s="1">
        <v>-1.9648098339398301</v>
      </c>
      <c r="J54" s="1">
        <v>-1.9686742768788299</v>
      </c>
      <c r="K54" s="1">
        <v>-1.97253144735828</v>
      </c>
      <c r="L54" s="1">
        <v>-1.9763813885525301</v>
      </c>
      <c r="N54" s="1">
        <v>-1.3842260069763599</v>
      </c>
      <c r="O54" s="1">
        <v>-1.3869451559834201</v>
      </c>
      <c r="P54" s="1">
        <v>-1.38965905897637</v>
      </c>
      <c r="Q54" s="1">
        <v>-1.3923677468878599</v>
      </c>
      <c r="R54" s="1">
        <v>-1.3950712500340601</v>
      </c>
      <c r="T54" s="1">
        <v>-1.48010670529981</v>
      </c>
      <c r="U54" s="1">
        <v>-1.48301600932752</v>
      </c>
      <c r="V54" s="1">
        <v>-1.4859197145748499</v>
      </c>
      <c r="W54" s="1">
        <v>-1.4888178540445001</v>
      </c>
      <c r="X54" s="1">
        <v>-1.49171046024298</v>
      </c>
    </row>
    <row r="55" spans="2:24">
      <c r="B55" s="1">
        <v>-2.81437751831302</v>
      </c>
      <c r="C55" s="1">
        <v>-2.8199091555817399</v>
      </c>
      <c r="D55" s="1">
        <v>-2.8254311604939302</v>
      </c>
      <c r="E55" s="1">
        <v>-2.8309435917876602</v>
      </c>
      <c r="F55" s="1">
        <v>-2.8364465076431702</v>
      </c>
      <c r="H55" s="1">
        <v>-1.9802241432029599</v>
      </c>
      <c r="I55" s="1">
        <v>-1.98405975365669</v>
      </c>
      <c r="J55" s="1">
        <v>-1.9878882618395699</v>
      </c>
      <c r="K55" s="1">
        <v>-1.9917097092935401</v>
      </c>
      <c r="L55" s="1">
        <v>-1.9955241371505199</v>
      </c>
      <c r="N55" s="1">
        <v>-1.3977695987243499</v>
      </c>
      <c r="O55" s="1">
        <v>-1.40046282291147</v>
      </c>
      <c r="P55" s="1">
        <v>-1.4031509523510199</v>
      </c>
      <c r="Q55" s="1">
        <v>-1.4058340162191501</v>
      </c>
      <c r="R55" s="1">
        <v>-1.4085120436813501</v>
      </c>
      <c r="T55" s="1">
        <v>-1.4945975655499499</v>
      </c>
      <c r="U55" s="1">
        <v>-1.49747920203143</v>
      </c>
      <c r="V55" s="1">
        <v>-1.50035540127</v>
      </c>
      <c r="W55" s="1">
        <v>-1.50322619471232</v>
      </c>
      <c r="X55" s="1">
        <v>-1.5060916134686499</v>
      </c>
    </row>
    <row r="56" spans="2:24">
      <c r="B56" s="1">
        <v>-2.84193996569027</v>
      </c>
      <c r="C56" s="1">
        <v>-2.8474240230155901</v>
      </c>
      <c r="D56" s="1">
        <v>-2.85289873616976</v>
      </c>
      <c r="E56" s="1">
        <v>-2.85836416117438</v>
      </c>
      <c r="F56" s="1">
        <v>-2.8638203535289399</v>
      </c>
      <c r="H56" s="1">
        <v>-1.9993315861685199</v>
      </c>
      <c r="I56" s="1">
        <v>-2.0031320967064401</v>
      </c>
      <c r="J56" s="1">
        <v>-2.0069257087589301</v>
      </c>
      <c r="K56" s="1">
        <v>-2.01071246193204</v>
      </c>
      <c r="L56" s="1">
        <v>-2.0144923954769398</v>
      </c>
      <c r="N56" s="1">
        <v>-1.4111850635661201</v>
      </c>
      <c r="O56" s="1">
        <v>-1.4138531045138401</v>
      </c>
      <c r="P56" s="1">
        <v>-1.4165161946196301</v>
      </c>
      <c r="Q56" s="1">
        <v>-1.4191743619647099</v>
      </c>
      <c r="R56" s="1">
        <v>-1.4218276343115299</v>
      </c>
      <c r="T56" s="1">
        <v>-1.5089516883906799</v>
      </c>
      <c r="U56" s="1">
        <v>-1.5118064498827599</v>
      </c>
      <c r="V56" s="1">
        <v>-1.5146559282291501</v>
      </c>
      <c r="W56" s="1">
        <v>-1.5175001534285599</v>
      </c>
      <c r="X56" s="1">
        <v>-1.5203391550434</v>
      </c>
    </row>
    <row r="57" spans="2:24">
      <c r="B57" s="1">
        <v>-2.86926736821763</v>
      </c>
      <c r="C57" s="1">
        <v>-2.8747052597159901</v>
      </c>
      <c r="D57" s="1">
        <v>-2.8801340819974701</v>
      </c>
      <c r="E57" s="1">
        <v>-2.8855538885398899</v>
      </c>
      <c r="F57" s="1">
        <v>-2.8909647323318</v>
      </c>
      <c r="H57" s="1">
        <v>-2.0182655482663301</v>
      </c>
      <c r="I57" s="1">
        <v>-2.0220319588271001</v>
      </c>
      <c r="J57" s="1">
        <v>-2.0257916653175001</v>
      </c>
      <c r="K57" s="1">
        <v>-2.0295447055586902</v>
      </c>
      <c r="L57" s="1">
        <v>-2.0332911170127099</v>
      </c>
      <c r="N57" s="1">
        <v>-1.4244760392429101</v>
      </c>
      <c r="O57" s="1">
        <v>-1.4271196038281599</v>
      </c>
      <c r="P57" s="1">
        <v>-1.4297583551198401</v>
      </c>
      <c r="Q57" s="1">
        <v>-1.43239231986875</v>
      </c>
      <c r="R57" s="1">
        <v>-1.4350215246540801</v>
      </c>
      <c r="T57" s="1">
        <v>-1.52317296250818</v>
      </c>
      <c r="U57" s="1">
        <v>-1.5260016049516301</v>
      </c>
      <c r="V57" s="1">
        <v>-1.52882511126578</v>
      </c>
      <c r="W57" s="1">
        <v>-1.53164350993817</v>
      </c>
      <c r="X57" s="1">
        <v>-1.5344568293427701</v>
      </c>
    </row>
    <row r="58" spans="2:24">
      <c r="B58" s="1">
        <v>-2.8963666658787299</v>
      </c>
      <c r="C58" s="1">
        <v>-2.9017597412092901</v>
      </c>
      <c r="D58" s="1">
        <v>-2.9071440098812502</v>
      </c>
      <c r="E58" s="1">
        <v>-2.9125195229874801</v>
      </c>
      <c r="F58" s="1">
        <v>-2.9178863311617902</v>
      </c>
      <c r="H58" s="1">
        <v>-2.0370309368129802</v>
      </c>
      <c r="I58" s="1">
        <v>-2.0407642017429901</v>
      </c>
      <c r="J58" s="1">
        <v>-2.0444909482657998</v>
      </c>
      <c r="K58" s="1">
        <v>-2.0482112125034</v>
      </c>
      <c r="L58" s="1">
        <v>-2.0519250302653198</v>
      </c>
      <c r="N58" s="1">
        <v>-1.43764599557091</v>
      </c>
      <c r="O58" s="1">
        <v>-1.4402657586951699</v>
      </c>
      <c r="P58" s="1">
        <v>-1.44288083981688</v>
      </c>
      <c r="Q58" s="1">
        <v>-1.4454912645620199</v>
      </c>
      <c r="R58" s="1">
        <v>-1.4480970580997701</v>
      </c>
      <c r="T58" s="1">
        <v>-1.5372650975929401</v>
      </c>
      <c r="U58" s="1">
        <v>-1.5400683424071699</v>
      </c>
      <c r="V58" s="1">
        <v>-1.5428665913836199</v>
      </c>
      <c r="W58" s="1">
        <v>-1.54565987184179</v>
      </c>
      <c r="X58" s="1">
        <v>-1.5484482108840301</v>
      </c>
    </row>
    <row r="59" spans="2:24">
      <c r="B59" s="1">
        <v>-2.9232444845846901</v>
      </c>
      <c r="C59" s="1">
        <v>-2.9285940329890301</v>
      </c>
      <c r="D59" s="1">
        <v>-2.9339350256655998</v>
      </c>
      <c r="E59" s="1">
        <v>-2.9392675114686</v>
      </c>
      <c r="F59" s="1">
        <v>-2.9445915388210402</v>
      </c>
      <c r="H59" s="1">
        <v>-2.0556324370286201</v>
      </c>
      <c r="I59" s="1">
        <v>-2.0593334679655602</v>
      </c>
      <c r="J59" s="1">
        <v>-2.06302815792426</v>
      </c>
      <c r="K59" s="1">
        <v>-2.0667165414555102</v>
      </c>
      <c r="L59" s="1">
        <v>-2.07039865279397</v>
      </c>
      <c r="N59" s="1">
        <v>-1.4506982455781201</v>
      </c>
      <c r="O59" s="1">
        <v>-1.4532948518739299</v>
      </c>
      <c r="P59" s="1">
        <v>-1.45588690170718</v>
      </c>
      <c r="Q59" s="1">
        <v>-1.4584744193664501</v>
      </c>
      <c r="R59" s="1">
        <v>-1.4610574291173799</v>
      </c>
      <c r="T59" s="1">
        <v>-1.5512316352459701</v>
      </c>
      <c r="U59" s="1">
        <v>-1.5540101715558801</v>
      </c>
      <c r="V59" s="1">
        <v>-1.5567838462036401</v>
      </c>
      <c r="W59" s="1">
        <v>-1.55955268522076</v>
      </c>
      <c r="X59" s="1">
        <v>-1.56231671452563</v>
      </c>
    </row>
    <row r="60" spans="2:24">
      <c r="B60" s="1">
        <v>-2.9499071557200298</v>
      </c>
      <c r="C60" s="1">
        <v>-2.9552144097420299</v>
      </c>
      <c r="D60" s="1">
        <v>-2.9605133480479702</v>
      </c>
      <c r="E60" s="1">
        <v>-2.96580401738834</v>
      </c>
      <c r="F60" s="1">
        <v>-2.97108646410816</v>
      </c>
      <c r="H60" s="1">
        <v>-2.0740745258842002</v>
      </c>
      <c r="I60" s="1">
        <v>-2.0777441943624599</v>
      </c>
      <c r="J60" s="1">
        <v>-2.08140769158187</v>
      </c>
      <c r="K60" s="1">
        <v>-2.0850650505947899</v>
      </c>
      <c r="L60" s="1">
        <v>-2.0887163041772299</v>
      </c>
      <c r="N60" s="1">
        <v>-1.46363595496831</v>
      </c>
      <c r="O60" s="1">
        <v>-1.46621002077748</v>
      </c>
      <c r="P60" s="1">
        <v>-1.4687796499953301</v>
      </c>
      <c r="Q60" s="1">
        <v>-1.47134486604794</v>
      </c>
      <c r="R60" s="1">
        <v>-1.47390569211698</v>
      </c>
      <c r="T60" s="1">
        <v>-1.5650759597819699</v>
      </c>
      <c r="U60" s="1">
        <v>-1.5678304464539701</v>
      </c>
      <c r="V60" s="1">
        <v>-1.57058019967244</v>
      </c>
      <c r="W60" s="1">
        <v>-1.57332524446675</v>
      </c>
      <c r="X60" s="1">
        <v>-1.5760656056477</v>
      </c>
    </row>
    <row r="61" spans="2:24">
      <c r="B61" s="1">
        <v>-2.9763607341518701</v>
      </c>
      <c r="C61" s="1">
        <v>-2.9816268730681998</v>
      </c>
      <c r="D61" s="1">
        <v>-2.98688492601487</v>
      </c>
      <c r="E61" s="1">
        <v>-2.9921349377633302</v>
      </c>
      <c r="F61" s="1">
        <v>-2.9973769527033398</v>
      </c>
      <c r="H61" s="1">
        <v>-2.09236148481176</v>
      </c>
      <c r="I61" s="1">
        <v>-2.09600062471117</v>
      </c>
      <c r="J61" s="1">
        <v>-2.0996337558019098</v>
      </c>
      <c r="K61" s="1">
        <v>-2.1032609097469899</v>
      </c>
      <c r="L61" s="1">
        <v>-2.1068821179299602</v>
      </c>
      <c r="N61" s="1">
        <v>-1.4764621512404501</v>
      </c>
      <c r="O61" s="1">
        <v>-1.4790142660705701</v>
      </c>
      <c r="P61" s="1">
        <v>-1.48156205923394</v>
      </c>
      <c r="Q61" s="1">
        <v>-1.4841055531249201</v>
      </c>
      <c r="R61" s="1">
        <v>-1.4866447700001999</v>
      </c>
      <c r="T61" s="1">
        <v>-1.57880130770009</v>
      </c>
      <c r="U61" s="1">
        <v>-1.5815323750022301</v>
      </c>
      <c r="V61" s="1">
        <v>-1.58425883169931</v>
      </c>
      <c r="W61" s="1">
        <v>-1.5869807017527</v>
      </c>
      <c r="X61" s="1">
        <v>-1.5896980088199699</v>
      </c>
    </row>
    <row r="62" spans="2:24">
      <c r="B62" s="1">
        <v>-3.00261101484752</v>
      </c>
      <c r="C62" s="1">
        <v>-3.00783716783579</v>
      </c>
      <c r="D62" s="1">
        <v>-3.0130554549398298</v>
      </c>
      <c r="E62" s="1">
        <v>-3.0182659190673702</v>
      </c>
      <c r="F62" s="1">
        <v>-3.0234686027664699</v>
      </c>
      <c r="H62" s="1">
        <v>-2.1104974114771098</v>
      </c>
      <c r="I62" s="1">
        <v>-2.1141068212419301</v>
      </c>
      <c r="J62" s="1">
        <v>-2.1177103778266502</v>
      </c>
      <c r="K62" s="1">
        <v>-2.1213081115671399</v>
      </c>
      <c r="L62" s="1">
        <v>-2.1249000525538402</v>
      </c>
      <c r="N62" s="1">
        <v>-1.4891797317512701</v>
      </c>
      <c r="O62" s="1">
        <v>-1.49171046024298</v>
      </c>
      <c r="P62" s="1">
        <v>-1.4942369771192701</v>
      </c>
      <c r="Q62" s="1">
        <v>-1.49675930389218</v>
      </c>
      <c r="R62" s="1">
        <v>-1.4992774617277</v>
      </c>
      <c r="T62" s="1">
        <v>-1.5924107764629001</v>
      </c>
      <c r="U62" s="1">
        <v>-1.5951190280424501</v>
      </c>
      <c r="V62" s="1">
        <v>-1.5978227866222701</v>
      </c>
      <c r="W62" s="1">
        <v>-1.60052207516578</v>
      </c>
      <c r="X62" s="1">
        <v>-1.6032169164225001</v>
      </c>
    </row>
    <row r="63" spans="2:24">
      <c r="B63" s="1">
        <v>-3.0286635482297402</v>
      </c>
      <c r="C63" s="1">
        <v>-3.0338507972984901</v>
      </c>
      <c r="D63" s="1">
        <v>-3.03903039146677</v>
      </c>
      <c r="E63" s="1">
        <v>-3.0442023718854299</v>
      </c>
      <c r="F63" s="1">
        <v>-3.0493667793660801</v>
      </c>
      <c r="H63" s="1">
        <v>-2.1284862306170802</v>
      </c>
      <c r="I63" s="1">
        <v>-2.13206667534741</v>
      </c>
      <c r="J63" s="1">
        <v>-2.1356414160813499</v>
      </c>
      <c r="K63" s="1">
        <v>-2.13921048192109</v>
      </c>
      <c r="L63" s="1">
        <v>-2.1427739017207101</v>
      </c>
      <c r="N63" s="1">
        <v>-1.5017914717643599</v>
      </c>
      <c r="O63" s="1">
        <v>-1.50430135493045</v>
      </c>
      <c r="P63" s="1">
        <v>-1.50680713202778</v>
      </c>
      <c r="Q63" s="1">
        <v>-1.50930882353003</v>
      </c>
      <c r="R63" s="1">
        <v>-1.5118064498827599</v>
      </c>
      <c r="T63" s="1">
        <v>-1.6059073329723199</v>
      </c>
      <c r="U63" s="1">
        <v>-1.6085933471176499</v>
      </c>
      <c r="V63" s="1">
        <v>-1.6112749810704099</v>
      </c>
      <c r="W63" s="1">
        <v>-1.6139522568576301</v>
      </c>
      <c r="X63" s="1">
        <v>-1.6166251962346201</v>
      </c>
    </row>
    <row r="64" spans="2:24">
      <c r="B64" s="1">
        <v>-3.0545236543849699</v>
      </c>
      <c r="C64" s="1">
        <v>-3.0596730370868501</v>
      </c>
      <c r="D64" s="1">
        <v>-3.0648149672887599</v>
      </c>
      <c r="E64" s="1">
        <v>-3.06994948448376</v>
      </c>
      <c r="F64" s="1">
        <v>-3.0750766278446</v>
      </c>
      <c r="H64" s="1">
        <v>-2.1463317041052599</v>
      </c>
      <c r="I64" s="1">
        <v>-2.14988391745741</v>
      </c>
      <c r="J64" s="1">
        <v>-2.1534305699359599</v>
      </c>
      <c r="K64" s="1">
        <v>-2.1569716894628699</v>
      </c>
      <c r="L64" s="1">
        <v>-2.1605073037412601</v>
      </c>
      <c r="N64" s="1">
        <v>-1.5143000313313</v>
      </c>
      <c r="O64" s="1">
        <v>-1.51678958799966</v>
      </c>
      <c r="P64" s="1">
        <v>-1.51927513970044</v>
      </c>
      <c r="Q64" s="1">
        <v>-1.52175670621767</v>
      </c>
      <c r="R64" s="1">
        <v>-1.5242343071444999</v>
      </c>
      <c r="T64" s="1">
        <v>-1.61929382086228</v>
      </c>
      <c r="U64" s="1">
        <v>-1.6219581522048501</v>
      </c>
      <c r="V64" s="1">
        <v>-1.6246182115697601</v>
      </c>
      <c r="W64" s="1">
        <v>-1.6272740200104301</v>
      </c>
      <c r="X64" s="1">
        <v>-1.62992559849478</v>
      </c>
    </row>
    <row r="65" spans="2:24">
      <c r="B65" s="1">
        <v>-3.0801964362273599</v>
      </c>
      <c r="C65" s="1">
        <v>-3.0853089481750202</v>
      </c>
      <c r="D65" s="1">
        <v>-3.0904142019209599</v>
      </c>
      <c r="E65" s="1">
        <v>-3.09551223539246</v>
      </c>
      <c r="F65" s="1">
        <v>-3.1006030862141101</v>
      </c>
      <c r="H65" s="1">
        <v>-2.16403744024278</v>
      </c>
      <c r="I65" s="1">
        <v>-2.1675621262251199</v>
      </c>
      <c r="J65" s="1">
        <v>-2.17108138871972</v>
      </c>
      <c r="K65" s="1">
        <v>-2.1745952545488101</v>
      </c>
      <c r="L65" s="1">
        <v>-2.1781037503134599</v>
      </c>
      <c r="N65" s="1">
        <v>-1.52670796195767</v>
      </c>
      <c r="O65" s="1">
        <v>-1.5291776898382099</v>
      </c>
      <c r="P65" s="1">
        <v>-1.53164350993817</v>
      </c>
      <c r="Q65" s="1">
        <v>-1.5341054412275901</v>
      </c>
      <c r="R65" s="1">
        <v>-1.53656350256472</v>
      </c>
      <c r="T65" s="1">
        <v>-1.6325729678202201</v>
      </c>
      <c r="U65" s="1">
        <v>-1.6352161485352099</v>
      </c>
      <c r="V65" s="1">
        <v>-1.6378551610993199</v>
      </c>
      <c r="W65" s="1">
        <v>-1.6404900257909101</v>
      </c>
      <c r="X65" s="1">
        <v>-1.6431207627431501</v>
      </c>
    </row>
    <row r="66" spans="2:24">
      <c r="B66" s="1">
        <v>-3.1056867917111699</v>
      </c>
      <c r="C66" s="1">
        <v>-3.1107633889129001</v>
      </c>
      <c r="D66" s="1">
        <v>-3.1158329145558401</v>
      </c>
      <c r="E66" s="1">
        <v>-3.1208954050870399</v>
      </c>
      <c r="F66" s="1">
        <v>-3.12595089666724</v>
      </c>
      <c r="H66" s="1">
        <v>-2.1816069024100901</v>
      </c>
      <c r="I66" s="1">
        <v>-2.1851047370189201</v>
      </c>
      <c r="J66" s="1">
        <v>-2.1885972801199798</v>
      </c>
      <c r="K66" s="1">
        <v>-2.1920845574818899</v>
      </c>
      <c r="L66" s="1">
        <v>-2.1955665946774499</v>
      </c>
      <c r="N66" s="1">
        <v>-1.5390177125268001</v>
      </c>
      <c r="O66" s="1">
        <v>-1.54146808966186</v>
      </c>
      <c r="P66" s="1">
        <v>-1.5439146523442</v>
      </c>
      <c r="Q66" s="1">
        <v>-1.5463574188407501</v>
      </c>
      <c r="R66" s="1">
        <v>-1.5487964071512399</v>
      </c>
      <c r="T66" s="1">
        <v>-1.64574739185618</v>
      </c>
      <c r="U66" s="1">
        <v>-1.64836993294937</v>
      </c>
      <c r="V66" s="1">
        <v>-1.6509884056844899</v>
      </c>
      <c r="W66" s="1">
        <v>-1.65360282949482</v>
      </c>
      <c r="X66" s="1">
        <v>-1.6562132237298699</v>
      </c>
    </row>
    <row r="67" spans="2:24">
      <c r="B67" s="1">
        <v>-3.1309994251740001</v>
      </c>
      <c r="C67" s="1">
        <v>-3.13604102620481</v>
      </c>
      <c r="D67" s="1">
        <v>-3.1410757350801499</v>
      </c>
      <c r="E67" s="1">
        <v>-3.14610358684646</v>
      </c>
      <c r="F67" s="1">
        <v>-3.1511246162791502</v>
      </c>
      <c r="H67" s="1">
        <v>-2.19904341707268</v>
      </c>
      <c r="I67" s="1">
        <v>-2.2025150498420101</v>
      </c>
      <c r="J67" s="1">
        <v>-2.2059815179576301</v>
      </c>
      <c r="K67" s="1">
        <v>-2.2094428462042202</v>
      </c>
      <c r="L67" s="1">
        <v>-2.2128990591686502</v>
      </c>
      <c r="N67" s="1">
        <v>-1.5512316352459701</v>
      </c>
      <c r="O67" s="1">
        <v>-1.5536631209294001</v>
      </c>
      <c r="P67" s="1">
        <v>-1.5560908819027901</v>
      </c>
      <c r="Q67" s="1">
        <v>-1.55851493561314</v>
      </c>
      <c r="R67" s="1">
        <v>-1.56093529947794</v>
      </c>
      <c r="T67" s="1">
        <v>-1.65881960757186</v>
      </c>
      <c r="U67" s="1">
        <v>-1.66142200006834</v>
      </c>
      <c r="V67" s="1">
        <v>-1.66402042005269</v>
      </c>
      <c r="W67" s="1">
        <v>-1.6666148862819199</v>
      </c>
      <c r="X67" s="1">
        <v>-1.66920541736716</v>
      </c>
    </row>
    <row r="68" spans="2:24">
      <c r="B68" s="1">
        <v>-3.1561388578854901</v>
      </c>
      <c r="C68" s="1">
        <v>-3.1611463459075302</v>
      </c>
      <c r="D68" s="1">
        <v>-3.1661471143249198</v>
      </c>
      <c r="E68" s="1">
        <v>-3.1711411968577199</v>
      </c>
      <c r="F68" s="1">
        <v>-3.1761286269691702</v>
      </c>
      <c r="H68" s="1">
        <v>-2.2163501812542798</v>
      </c>
      <c r="I68" s="1">
        <v>-2.2197962366708901</v>
      </c>
      <c r="J68" s="1">
        <v>-2.2232372494486698</v>
      </c>
      <c r="K68" s="1">
        <v>-2.2266732434284102</v>
      </c>
      <c r="L68" s="1">
        <v>-2.2301042422750501</v>
      </c>
      <c r="N68" s="1">
        <v>-1.5633519907562301</v>
      </c>
      <c r="O68" s="1">
        <v>-1.56576502660786</v>
      </c>
      <c r="P68" s="1">
        <v>-1.56817442395052</v>
      </c>
      <c r="Q68" s="1">
        <v>-1.57058019967244</v>
      </c>
      <c r="R68" s="1">
        <v>-1.5729823705103501</v>
      </c>
      <c r="T68" s="1">
        <v>-1.67179203170938</v>
      </c>
      <c r="U68" s="1">
        <v>-1.6743747476305699</v>
      </c>
      <c r="V68" s="1">
        <v>-1.676953583298</v>
      </c>
      <c r="W68" s="1">
        <v>-1.67952855675386</v>
      </c>
      <c r="X68" s="1">
        <v>-1.6820996858430901</v>
      </c>
    </row>
    <row r="69" spans="2:24">
      <c r="B69" s="1">
        <v>-3.1811094378684399</v>
      </c>
      <c r="C69" s="1">
        <v>-3.18608366251329</v>
      </c>
      <c r="D69" s="1">
        <v>-3.1910513336127302</v>
      </c>
      <c r="E69" s="1">
        <v>-3.1960124836296901</v>
      </c>
      <c r="F69" s="1">
        <v>-3.2009671447835202</v>
      </c>
      <c r="H69" s="1">
        <v>-2.2335302694682002</v>
      </c>
      <c r="I69" s="1">
        <v>-2.2369513483152899</v>
      </c>
      <c r="J69" s="1">
        <v>-2.2403675019423499</v>
      </c>
      <c r="K69" s="1">
        <v>-2.2437787533068301</v>
      </c>
      <c r="L69" s="1">
        <v>-2.2471851251885999</v>
      </c>
      <c r="N69" s="1">
        <v>-1.57538095310558</v>
      </c>
      <c r="O69" s="1">
        <v>-1.5777759638687301</v>
      </c>
      <c r="P69" s="1">
        <v>-1.580167419181</v>
      </c>
      <c r="Q69" s="1">
        <v>-1.5825553352786901</v>
      </c>
      <c r="R69" s="1">
        <v>-1.58493972830628</v>
      </c>
      <c r="T69" s="1">
        <v>-1.6846669883384</v>
      </c>
      <c r="U69" s="1">
        <v>-1.6872304818772601</v>
      </c>
      <c r="V69" s="1">
        <v>-1.6897901839034599</v>
      </c>
      <c r="W69" s="1">
        <v>-1.6923461117862499</v>
      </c>
      <c r="X69" s="1">
        <v>-1.6948982827516299</v>
      </c>
    </row>
    <row r="70" spans="2:24">
      <c r="B70" s="1">
        <v>-3.20591534905261</v>
      </c>
      <c r="C70" s="1">
        <v>-3.2108571281769001</v>
      </c>
      <c r="D70" s="1">
        <v>-3.2157925136603001</v>
      </c>
      <c r="E70" s="1">
        <v>-3.22072153677323</v>
      </c>
      <c r="F70" s="1">
        <v>-3.22564422855495</v>
      </c>
      <c r="H70" s="1">
        <v>-2.2505866402024202</v>
      </c>
      <c r="I70" s="1">
        <v>-2.2539833207892102</v>
      </c>
      <c r="J70" s="1">
        <v>-2.2573751892281799</v>
      </c>
      <c r="K70" s="1">
        <v>-2.2607622676283099</v>
      </c>
      <c r="L70" s="1">
        <v>-2.2641445779401801</v>
      </c>
      <c r="N70" s="1">
        <v>-1.5873206141882901</v>
      </c>
      <c r="O70" s="1">
        <v>-1.5896980088199699</v>
      </c>
      <c r="P70" s="1">
        <v>-1.5920719279578699</v>
      </c>
      <c r="Q70" s="1">
        <v>-1.5944423872701701</v>
      </c>
      <c r="R70" s="1">
        <v>-1.5968094022152099</v>
      </c>
      <c r="T70" s="1">
        <v>-1.69744671390916</v>
      </c>
      <c r="U70" s="1">
        <v>-1.6999914221864401</v>
      </c>
      <c r="V70" s="1">
        <v>-1.70253242444273</v>
      </c>
      <c r="W70" s="1">
        <v>-1.7050697374117001</v>
      </c>
      <c r="X70" s="1">
        <v>-1.70760337764821</v>
      </c>
    </row>
    <row r="71" spans="2:24">
      <c r="B71" s="1">
        <v>-3.2305606198160199</v>
      </c>
      <c r="C71" s="1">
        <v>-3.2354707411405901</v>
      </c>
      <c r="D71" s="1">
        <v>-3.24037462288877</v>
      </c>
      <c r="E71" s="1">
        <v>-3.2452722951988799</v>
      </c>
      <c r="F71" s="1">
        <v>-3.2501637879897398</v>
      </c>
      <c r="H71" s="1">
        <v>-2.2675221419476799</v>
      </c>
      <c r="I71" s="1">
        <v>-2.2708949812795001</v>
      </c>
      <c r="J71" s="1">
        <v>-2.2742631174010701</v>
      </c>
      <c r="K71" s="1">
        <v>-2.2776265716257802</v>
      </c>
      <c r="L71" s="1">
        <v>-2.2809853651070999</v>
      </c>
      <c r="N71" s="1">
        <v>-1.5991729882222401</v>
      </c>
      <c r="O71" s="1">
        <v>-1.6015331605876699</v>
      </c>
      <c r="P71" s="1">
        <v>-1.6038899345228499</v>
      </c>
      <c r="Q71" s="1">
        <v>-1.6062433250388</v>
      </c>
      <c r="R71" s="1">
        <v>-1.6085933471176499</v>
      </c>
      <c r="T71" s="1">
        <v>-1.71013336163675</v>
      </c>
      <c r="U71" s="1">
        <v>-1.7126597057288999</v>
      </c>
      <c r="V71" s="1">
        <v>-1.71518242616775</v>
      </c>
      <c r="W71" s="1">
        <v>-1.71770153902821</v>
      </c>
      <c r="X71" s="1">
        <v>-1.7202170603205</v>
      </c>
    </row>
    <row r="72" spans="2:24">
      <c r="B72" s="1">
        <v>-3.2550491309629201</v>
      </c>
      <c r="C72" s="1">
        <v>-3.2599283536048702</v>
      </c>
      <c r="D72" s="1">
        <v>-3.26480148518917</v>
      </c>
      <c r="E72" s="1">
        <v>-3.2696685547786402</v>
      </c>
      <c r="F72" s="1">
        <v>-3.2745295912274699</v>
      </c>
      <c r="H72" s="1">
        <v>-2.2843395188494902</v>
      </c>
      <c r="I72" s="1">
        <v>-2.2876890537007699</v>
      </c>
      <c r="J72" s="1">
        <v>-2.2910339903627301</v>
      </c>
      <c r="K72" s="1">
        <v>-2.2943743493836601</v>
      </c>
      <c r="L72" s="1">
        <v>-2.2977101511687401</v>
      </c>
      <c r="N72" s="1">
        <v>-1.6109400156143101</v>
      </c>
      <c r="O72" s="1">
        <v>-1.6132833453016899</v>
      </c>
      <c r="P72" s="1">
        <v>-1.6156233507614199</v>
      </c>
      <c r="Q72" s="1">
        <v>-1.6179600465464701</v>
      </c>
      <c r="R72" s="1">
        <v>-1.6202934470878501</v>
      </c>
      <c r="T72" s="1">
        <v>-1.72272900593804</v>
      </c>
      <c r="U72" s="1">
        <v>-1.7252373916088899</v>
      </c>
      <c r="V72" s="1">
        <v>-1.7277422329946099</v>
      </c>
      <c r="W72" s="1">
        <v>-1.7302435456332701</v>
      </c>
      <c r="X72" s="1">
        <v>-1.73274134496171</v>
      </c>
    </row>
    <row r="73" spans="2:24">
      <c r="B73" s="1">
        <v>-3.2793846231832999</v>
      </c>
      <c r="C73" s="1">
        <v>-3.2842336790892799</v>
      </c>
      <c r="D73" s="1">
        <v>-3.2890767871861399</v>
      </c>
      <c r="E73" s="1">
        <v>-3.2939139755141502</v>
      </c>
      <c r="F73" s="1">
        <v>-3.29874527191516</v>
      </c>
      <c r="H73" s="1">
        <v>-2.3010414159727599</v>
      </c>
      <c r="I73" s="1">
        <v>-2.3043681639101998</v>
      </c>
      <c r="J73" s="1">
        <v>-2.3076904149481501</v>
      </c>
      <c r="K73" s="1">
        <v>-2.31100818891617</v>
      </c>
      <c r="L73" s="1">
        <v>-2.3143215054993602</v>
      </c>
      <c r="N73" s="1">
        <v>-1.6226235667375699</v>
      </c>
      <c r="O73" s="1">
        <v>-1.6249504196648199</v>
      </c>
      <c r="P73" s="1">
        <v>-1.6272740200104301</v>
      </c>
      <c r="Q73" s="1">
        <v>-1.6295943817982701</v>
      </c>
      <c r="R73" s="1">
        <v>-1.63191151897603</v>
      </c>
      <c r="T73" s="1">
        <v>-1.7352356462610701</v>
      </c>
      <c r="U73" s="1">
        <v>-1.73772646475123</v>
      </c>
      <c r="V73" s="1">
        <v>-1.74021381554327</v>
      </c>
      <c r="W73" s="1">
        <v>-1.7426977135950701</v>
      </c>
      <c r="X73" s="1">
        <v>-1.74517817380171</v>
      </c>
    </row>
    <row r="74" spans="2:24">
      <c r="B74" s="1">
        <v>-3.3035707040345099</v>
      </c>
      <c r="C74" s="1">
        <v>-3.3083902993230199</v>
      </c>
      <c r="D74" s="1">
        <v>-3.31320408503885</v>
      </c>
      <c r="E74" s="1">
        <v>-3.3180120882494202</v>
      </c>
      <c r="F74" s="1">
        <v>-3.3228143358332498</v>
      </c>
      <c r="H74" s="1">
        <v>-2.31763038424796</v>
      </c>
      <c r="I74" s="1">
        <v>-2.3209348445706102</v>
      </c>
      <c r="J74" s="1">
        <v>-2.3242349057437401</v>
      </c>
      <c r="K74" s="1">
        <v>-2.3275305869049498</v>
      </c>
      <c r="L74" s="1">
        <v>-2.3308219070621501</v>
      </c>
      <c r="N74" s="1">
        <v>-1.6342254453166301</v>
      </c>
      <c r="O74" s="1">
        <v>-1.6365361745649101</v>
      </c>
      <c r="P74" s="1">
        <v>-1.6388437203535</v>
      </c>
      <c r="Q74" s="1">
        <v>-1.6411480962415601</v>
      </c>
      <c r="R74" s="1">
        <v>-1.6434493156210399</v>
      </c>
      <c r="T74" s="1">
        <v>-1.7476552109432699</v>
      </c>
      <c r="U74" s="1">
        <v>-1.7501288397053101</v>
      </c>
      <c r="V74" s="1">
        <v>-1.7525990746289499</v>
      </c>
      <c r="W74" s="1">
        <v>-1.7550659301973299</v>
      </c>
      <c r="X74" s="1">
        <v>-1.75752942079204</v>
      </c>
    </row>
    <row r="75" spans="2:24">
      <c r="B75" s="1">
        <v>-3.3276108544818301</v>
      </c>
      <c r="C75" s="1">
        <v>-3.3324016707014001</v>
      </c>
      <c r="D75" s="1">
        <v>-3.3371868108148002</v>
      </c>
      <c r="E75" s="1">
        <v>-3.3419663009631702</v>
      </c>
      <c r="F75" s="1">
        <v>-3.3467401671077499</v>
      </c>
      <c r="H75" s="1">
        <v>-2.3341088850871601</v>
      </c>
      <c r="I75" s="1">
        <v>-2.3373915397246101</v>
      </c>
      <c r="J75" s="1">
        <v>-2.3406698895856999</v>
      </c>
      <c r="K75" s="1">
        <v>-2.3439439531568498</v>
      </c>
      <c r="L75" s="1">
        <v>-2.3472137487936102</v>
      </c>
      <c r="N75" s="1">
        <v>-1.64574739185618</v>
      </c>
      <c r="O75" s="1">
        <v>-1.6480423382034599</v>
      </c>
      <c r="P75" s="1">
        <v>-1.6503341678485099</v>
      </c>
      <c r="Q75" s="1">
        <v>-1.6526228938169001</v>
      </c>
      <c r="R75" s="1">
        <v>-1.6549085291068399</v>
      </c>
      <c r="T75" s="1">
        <v>-1.7599895606525899</v>
      </c>
      <c r="U75" s="1">
        <v>-1.76244636395905</v>
      </c>
      <c r="V75" s="1">
        <v>-1.76489984478433</v>
      </c>
      <c r="W75" s="1">
        <v>-1.76735001711288</v>
      </c>
      <c r="X75" s="1">
        <v>-1.76979689479505</v>
      </c>
    </row>
    <row r="76" spans="2:24">
      <c r="B76" s="1">
        <v>-3.3515084350316098</v>
      </c>
      <c r="C76" s="1">
        <v>-3.3562711303413302</v>
      </c>
      <c r="D76" s="1">
        <v>-3.3610282784686998</v>
      </c>
      <c r="E76" s="1">
        <v>-3.3657799046723902</v>
      </c>
      <c r="F76" s="1">
        <v>-3.3705260340395999</v>
      </c>
      <c r="H76" s="1">
        <v>-2.3504792947291402</v>
      </c>
      <c r="I76" s="1">
        <v>-2.35374060906828</v>
      </c>
      <c r="J76" s="1">
        <v>-2.3569977097957699</v>
      </c>
      <c r="K76" s="1">
        <v>-2.3602506147704401</v>
      </c>
      <c r="L76" s="1">
        <v>-2.3634993417333301</v>
      </c>
      <c r="N76" s="1">
        <v>-1.6571910866130599</v>
      </c>
      <c r="O76" s="1">
        <v>-1.6594705791619</v>
      </c>
      <c r="P76" s="1">
        <v>-1.6617470194264199</v>
      </c>
      <c r="Q76" s="1">
        <v>-1.66402042005269</v>
      </c>
      <c r="R76" s="1">
        <v>-1.6662907935873601</v>
      </c>
      <c r="T76" s="1">
        <v>-1.77224049162617</v>
      </c>
      <c r="U76" s="1">
        <v>-1.77468082130678</v>
      </c>
      <c r="V76" s="1">
        <v>-1.7771178974053401</v>
      </c>
      <c r="W76" s="1">
        <v>-1.77955173343407</v>
      </c>
      <c r="X76" s="1">
        <v>-1.78198234280519</v>
      </c>
    </row>
    <row r="77" spans="2:24">
      <c r="B77" s="1">
        <v>-3.3752666914876701</v>
      </c>
      <c r="C77" s="1">
        <v>-3.3800019017656799</v>
      </c>
      <c r="D77" s="1">
        <v>-3.3847316894560699</v>
      </c>
      <c r="E77" s="1">
        <v>-3.3894560789761701</v>
      </c>
      <c r="F77" s="1">
        <v>-3.39417509457977</v>
      </c>
      <c r="H77" s="1">
        <v>-2.3667439083019799</v>
      </c>
      <c r="I77" s="1">
        <v>-2.3699843319783098</v>
      </c>
      <c r="J77" s="1">
        <v>-2.3732206301430598</v>
      </c>
      <c r="K77" s="1">
        <v>-2.37645282006353</v>
      </c>
      <c r="L77" s="1">
        <v>-2.37968091888813</v>
      </c>
      <c r="N77" s="1">
        <v>-1.66855815251105</v>
      </c>
      <c r="O77" s="1">
        <v>-1.6708225091575</v>
      </c>
      <c r="P77" s="1">
        <v>-1.67308387583388</v>
      </c>
      <c r="Q77" s="1">
        <v>-1.67534226475176</v>
      </c>
      <c r="R77" s="1">
        <v>-1.6775976880589401</v>
      </c>
      <c r="T77" s="1">
        <v>-1.78440973884804</v>
      </c>
      <c r="U77" s="1">
        <v>-1.7868339347672499</v>
      </c>
      <c r="V77" s="1">
        <v>-1.7892549437152601</v>
      </c>
      <c r="W77" s="1">
        <v>-1.79167277875582</v>
      </c>
      <c r="X77" s="1">
        <v>-1.7940874528298201</v>
      </c>
    </row>
    <row r="78" spans="2:24">
      <c r="B78" s="1">
        <v>-3.3988887603586599</v>
      </c>
      <c r="C78" s="1">
        <v>-3.4035971002440899</v>
      </c>
      <c r="D78" s="1">
        <v>-3.4083001380083302</v>
      </c>
      <c r="E78" s="1">
        <v>-3.4129978972660902</v>
      </c>
      <c r="F78" s="1">
        <v>-3.4176904014760101</v>
      </c>
      <c r="H78" s="1">
        <v>-2.38290494365391</v>
      </c>
      <c r="I78" s="1">
        <v>-2.3861249112812701</v>
      </c>
      <c r="J78" s="1">
        <v>-2.38934083858127</v>
      </c>
      <c r="K78" s="1">
        <v>-2.3925527422505199</v>
      </c>
      <c r="L78" s="1">
        <v>-2.3957606388782802</v>
      </c>
      <c r="N78" s="1">
        <v>-1.6798501577624401</v>
      </c>
      <c r="O78" s="1">
        <v>-1.6820996858430901</v>
      </c>
      <c r="P78" s="1">
        <v>-1.6843462841897801</v>
      </c>
      <c r="Q78" s="1">
        <v>-1.6865899646297999</v>
      </c>
      <c r="R78" s="1">
        <v>-1.68883073885542</v>
      </c>
      <c r="T78" s="1">
        <v>-1.79649897882486</v>
      </c>
      <c r="U78" s="1">
        <v>-1.7989073695350799</v>
      </c>
      <c r="V78" s="1">
        <v>-1.8013126376769</v>
      </c>
      <c r="W78" s="1">
        <v>-1.8037147958505699</v>
      </c>
      <c r="X78" s="1">
        <v>-1.80611385660682</v>
      </c>
    </row>
    <row r="79" spans="2:24">
      <c r="B79" s="1">
        <v>-3.4223776739420999</v>
      </c>
      <c r="C79" s="1">
        <v>-3.42705973781514</v>
      </c>
      <c r="D79" s="1">
        <v>-3.4317366160941201</v>
      </c>
      <c r="E79" s="1">
        <v>-3.4364083316275802</v>
      </c>
      <c r="F79" s="1">
        <v>-3.4410749071150399</v>
      </c>
      <c r="H79" s="1">
        <v>-2.3989645449414798</v>
      </c>
      <c r="I79" s="1">
        <v>-2.4021644768116901</v>
      </c>
      <c r="J79" s="1">
        <v>-2.4053604507501598</v>
      </c>
      <c r="K79" s="1">
        <v>-2.4085524829147098</v>
      </c>
      <c r="L79" s="1">
        <v>-2.4117405893549</v>
      </c>
      <c r="N79" s="1">
        <v>-1.6910686185331201</v>
      </c>
      <c r="O79" s="1">
        <v>-1.69330361524094</v>
      </c>
      <c r="P79" s="1">
        <v>-1.6955357404973599</v>
      </c>
      <c r="Q79" s="1">
        <v>-1.69776500569134</v>
      </c>
      <c r="R79" s="1">
        <v>-1.6999914221864401</v>
      </c>
      <c r="T79" s="1">
        <v>-1.80850983241333</v>
      </c>
      <c r="U79" s="1">
        <v>-1.8109027356232801</v>
      </c>
      <c r="V79" s="1">
        <v>-1.8132925785393199</v>
      </c>
      <c r="W79" s="1">
        <v>-1.8156793733766901</v>
      </c>
      <c r="X79" s="1">
        <v>-1.8180631322776399</v>
      </c>
    </row>
    <row r="80" spans="2:24">
      <c r="B80" s="1">
        <v>-3.4457363651083299</v>
      </c>
      <c r="C80" s="1">
        <v>-3.4503927280129201</v>
      </c>
      <c r="D80" s="1">
        <v>-3.4550440180892799</v>
      </c>
      <c r="E80" s="1">
        <v>-3.4596902574541599</v>
      </c>
      <c r="F80" s="1">
        <v>-3.4643314680818902</v>
      </c>
      <c r="H80" s="1">
        <v>-2.4149247860186902</v>
      </c>
      <c r="I80" s="1">
        <v>-2.41810508874774</v>
      </c>
      <c r="J80" s="1">
        <v>-2.4212815132839598</v>
      </c>
      <c r="K80" s="1">
        <v>-2.4244540752649</v>
      </c>
      <c r="L80" s="1">
        <v>-2.4276227902301</v>
      </c>
      <c r="N80" s="1">
        <v>-1.7022150012610899</v>
      </c>
      <c r="O80" s="1">
        <v>-1.7044357541361601</v>
      </c>
      <c r="P80" s="1">
        <v>-1.7066536919081701</v>
      </c>
      <c r="Q80" s="1">
        <v>-1.7088688256486799</v>
      </c>
      <c r="R80" s="1">
        <v>-1.71108116634725</v>
      </c>
      <c r="T80" s="1">
        <v>-1.8204438672760499</v>
      </c>
      <c r="U80" s="1">
        <v>-1.8228215903588001</v>
      </c>
      <c r="V80" s="1">
        <v>-1.8251963134348801</v>
      </c>
      <c r="W80" s="1">
        <v>-1.82756804830646</v>
      </c>
      <c r="X80" s="1">
        <v>-1.8299368067277699</v>
      </c>
    </row>
    <row r="81" spans="2:24">
      <c r="B81" s="1">
        <v>-3.4689676718056801</v>
      </c>
      <c r="C81" s="1">
        <v>-3.4735988903188701</v>
      </c>
      <c r="D81" s="1">
        <v>-3.4782251451761699</v>
      </c>
      <c r="E81" s="1">
        <v>-3.4828464577949401</v>
      </c>
      <c r="F81" s="1">
        <v>-3.48746284945635</v>
      </c>
      <c r="H81" s="1">
        <v>-2.4307876736166301</v>
      </c>
      <c r="I81" s="1">
        <v>-2.4339487407653202</v>
      </c>
      <c r="J81" s="1">
        <v>-2.4371060069163599</v>
      </c>
      <c r="K81" s="1">
        <v>-2.4402594872153802</v>
      </c>
      <c r="L81" s="1">
        <v>-2.44340919670918</v>
      </c>
      <c r="N81" s="1">
        <v>-1.7132907249378</v>
      </c>
      <c r="O81" s="1">
        <v>-1.7154975122348</v>
      </c>
      <c r="P81" s="1">
        <v>-1.71770153902821</v>
      </c>
      <c r="Q81" s="1">
        <v>-1.71990281602898</v>
      </c>
      <c r="R81" s="1">
        <v>-1.72210135389424</v>
      </c>
      <c r="T81" s="1">
        <v>-1.83230260037115</v>
      </c>
      <c r="U81" s="1">
        <v>-1.83466544084033</v>
      </c>
      <c r="V81" s="1">
        <v>-1.83702533963782</v>
      </c>
      <c r="W81" s="1">
        <v>-1.83938230822149</v>
      </c>
      <c r="X81" s="1">
        <v>-1.8417363579761099</v>
      </c>
    </row>
    <row r="82" spans="2:24">
      <c r="B82" s="1">
        <v>-3.4920743413066502</v>
      </c>
      <c r="C82" s="1">
        <v>-3.4966809543583199</v>
      </c>
      <c r="D82" s="1">
        <v>-3.50128270949127</v>
      </c>
      <c r="E82" s="1">
        <v>-3.50587962745402</v>
      </c>
      <c r="F82" s="1">
        <v>-3.5104717288648302</v>
      </c>
      <c r="H82" s="1">
        <v>-2.44655515035166</v>
      </c>
      <c r="I82" s="1">
        <v>-2.4496973629996601</v>
      </c>
      <c r="J82" s="1">
        <v>-2.4528358494187401</v>
      </c>
      <c r="K82" s="1">
        <v>-2.4559706242790802</v>
      </c>
      <c r="L82" s="1">
        <v>-2.4591017021611998</v>
      </c>
      <c r="N82" s="1">
        <v>-1.7242971631663699</v>
      </c>
      <c r="O82" s="1">
        <v>-1.72649025436363</v>
      </c>
      <c r="P82" s="1">
        <v>-1.7286806379281601</v>
      </c>
      <c r="Q82" s="1">
        <v>-1.73086832425003</v>
      </c>
      <c r="R82" s="1">
        <v>-1.73305332360897</v>
      </c>
      <c r="T82" s="1">
        <v>-1.84408750018659</v>
      </c>
      <c r="U82" s="1">
        <v>-1.8464357460923899</v>
      </c>
      <c r="V82" s="1">
        <v>-1.84878110685613</v>
      </c>
      <c r="W82" s="1">
        <v>-1.8511235935758801</v>
      </c>
      <c r="X82" s="1">
        <v>-1.85346321725507</v>
      </c>
    </row>
    <row r="83" spans="2:24">
      <c r="B83" s="1">
        <v>-3.5150590342128498</v>
      </c>
      <c r="C83" s="1">
        <v>-3.51964156385927</v>
      </c>
      <c r="D83" s="1">
        <v>-3.5242193380383902</v>
      </c>
      <c r="E83" s="1">
        <v>-3.5287923768587901</v>
      </c>
      <c r="F83" s="1">
        <v>-3.5333607003043501</v>
      </c>
      <c r="H83" s="1">
        <v>-2.4622290975519499</v>
      </c>
      <c r="I83" s="1">
        <v>-2.4653528248500201</v>
      </c>
      <c r="J83" s="1">
        <v>-2.4684728983620698</v>
      </c>
      <c r="K83" s="1">
        <v>-2.4715893323081501</v>
      </c>
      <c r="L83" s="1">
        <v>-2.4747021408178602</v>
      </c>
      <c r="N83" s="1">
        <v>-1.7352356462610701</v>
      </c>
      <c r="O83" s="1">
        <v>-1.73741530238899</v>
      </c>
      <c r="P83" s="1">
        <v>-1.7395923021250099</v>
      </c>
      <c r="Q83" s="1">
        <v>-1.74176665549531</v>
      </c>
      <c r="R83" s="1">
        <v>-1.7439383725028299</v>
      </c>
      <c r="T83" s="1">
        <v>-1.8557999888546599</v>
      </c>
      <c r="U83" s="1">
        <v>-1.8581339192669299</v>
      </c>
      <c r="V83" s="1">
        <v>-1.8604650192907499</v>
      </c>
      <c r="W83" s="1">
        <v>-1.86279329968181</v>
      </c>
      <c r="X83" s="1">
        <v>-1.8651187711236401</v>
      </c>
    </row>
    <row r="84" spans="2:24">
      <c r="B84" s="1">
        <v>-3.5379243282353801</v>
      </c>
      <c r="C84" s="1">
        <v>-3.54248328038967</v>
      </c>
      <c r="D84" s="1">
        <v>-3.5470375763835502</v>
      </c>
      <c r="E84" s="1">
        <v>-3.5515872357129101</v>
      </c>
      <c r="F84" s="1">
        <v>-3.5561322777542799</v>
      </c>
      <c r="H84" s="1">
        <v>-2.4778113379356999</v>
      </c>
      <c r="I84" s="1">
        <v>-2.4809169376172702</v>
      </c>
      <c r="J84" s="1">
        <v>-2.4840189537345201</v>
      </c>
      <c r="K84" s="1">
        <v>-2.4871174000720302</v>
      </c>
      <c r="L84" s="1">
        <v>-2.49021229033215</v>
      </c>
      <c r="N84" s="1">
        <v>-1.74610746307971</v>
      </c>
      <c r="O84" s="1">
        <v>-1.7482739371092999</v>
      </c>
      <c r="P84" s="1">
        <v>-1.7504378043728901</v>
      </c>
      <c r="Q84" s="1">
        <v>-1.7525990746289499</v>
      </c>
      <c r="R84" s="1">
        <v>-1.7547577575676401</v>
      </c>
      <c r="T84" s="1">
        <v>-1.8674414442389999</v>
      </c>
      <c r="U84" s="1">
        <v>-1.8697613295619799</v>
      </c>
      <c r="V84" s="1">
        <v>-1.87207843758633</v>
      </c>
      <c r="W84" s="1">
        <v>-1.8743927787411501</v>
      </c>
      <c r="X84" s="1">
        <v>-1.87670436336806</v>
      </c>
    </row>
    <row r="85" spans="2:24">
      <c r="B85" s="1">
        <v>-3.5606727217658101</v>
      </c>
      <c r="C85" s="1">
        <v>-3.5652085868882901</v>
      </c>
      <c r="D85" s="1">
        <v>-3.5697398921461598</v>
      </c>
      <c r="E85" s="1">
        <v>-3.57426665644849</v>
      </c>
      <c r="F85" s="1">
        <v>-3.5787888985899401</v>
      </c>
      <c r="H85" s="1">
        <v>-2.49330363813139</v>
      </c>
      <c r="I85" s="1">
        <v>-2.4963914570053798</v>
      </c>
      <c r="J85" s="1">
        <v>-2.4994757604053999</v>
      </c>
      <c r="K85" s="1">
        <v>-2.5025565617032002</v>
      </c>
      <c r="L85" s="1">
        <v>-2.5056338741876001</v>
      </c>
      <c r="N85" s="1">
        <v>-1.7569138628318599</v>
      </c>
      <c r="O85" s="1">
        <v>-1.7590673999663</v>
      </c>
      <c r="P85" s="1">
        <v>-1.76121837849324</v>
      </c>
      <c r="Q85" s="1">
        <v>-1.7633668078690401</v>
      </c>
      <c r="R85" s="1">
        <v>-1.7655126975042601</v>
      </c>
      <c r="T85" s="1">
        <v>-1.87901320176765</v>
      </c>
      <c r="U85" s="1">
        <v>-1.8813193041726799</v>
      </c>
      <c r="V85" s="1">
        <v>-1.8836226807585801</v>
      </c>
      <c r="W85" s="1">
        <v>-1.8859233416176899</v>
      </c>
      <c r="X85" s="1">
        <v>-1.88822129680393</v>
      </c>
    </row>
    <row r="86" spans="2:24">
      <c r="B86" s="1">
        <v>-3.5833066372517699</v>
      </c>
      <c r="C86" s="1">
        <v>-3.5878198910027601</v>
      </c>
      <c r="D86" s="1">
        <v>-3.5923286783001598</v>
      </c>
      <c r="E86" s="1">
        <v>-3.5968330174906402</v>
      </c>
      <c r="F86" s="1">
        <v>-3.6013329268111902</v>
      </c>
      <c r="H86" s="1">
        <v>-2.5087077110692602</v>
      </c>
      <c r="I86" s="1">
        <v>-2.5117780854772702</v>
      </c>
      <c r="J86" s="1">
        <v>-2.51484501046387</v>
      </c>
      <c r="K86" s="1">
        <v>-2.51790849900115</v>
      </c>
      <c r="L86" s="1">
        <v>-2.5209685639855799</v>
      </c>
      <c r="N86" s="1">
        <v>-1.76765605671493</v>
      </c>
      <c r="O86" s="1">
        <v>-1.76979689479505</v>
      </c>
      <c r="P86" s="1">
        <v>-1.7719352209749999</v>
      </c>
      <c r="Q86" s="1">
        <v>-1.7740710444407899</v>
      </c>
      <c r="R86" s="1">
        <v>-1.7762043742873499</v>
      </c>
      <c r="T86" s="1">
        <v>-1.8905165563103601</v>
      </c>
      <c r="U86" s="1">
        <v>-1.8928091300480001</v>
      </c>
      <c r="V86" s="1">
        <v>-1.89509902788884</v>
      </c>
      <c r="W86" s="1">
        <v>-1.89738625964104</v>
      </c>
      <c r="X86" s="1">
        <v>-1.89967083505867</v>
      </c>
    </row>
    <row r="87" spans="2:24">
      <c r="B87" s="1">
        <v>-3.60582842439007</v>
      </c>
      <c r="C87" s="1">
        <v>-3.6103195282476799</v>
      </c>
      <c r="D87" s="1">
        <v>-3.6148062562974999</v>
      </c>
      <c r="E87" s="1">
        <v>-3.6192886263469299</v>
      </c>
      <c r="F87" s="1">
        <v>-3.6237666560981801</v>
      </c>
      <c r="H87" s="1">
        <v>-2.5240252182348</v>
      </c>
      <c r="I87" s="1">
        <v>-2.5270784744921202</v>
      </c>
      <c r="J87" s="1">
        <v>-2.5301283454233401</v>
      </c>
      <c r="K87" s="1">
        <v>-2.5331748436211101</v>
      </c>
      <c r="L87" s="1">
        <v>-2.5362179816018902</v>
      </c>
      <c r="N87" s="1">
        <v>-1.77833521958803</v>
      </c>
      <c r="O87" s="1">
        <v>-1.7804635893547001</v>
      </c>
      <c r="P87" s="1">
        <v>-1.78258949255624</v>
      </c>
      <c r="Q87" s="1">
        <v>-1.7847129380737801</v>
      </c>
      <c r="R87" s="1">
        <v>-1.7868339347672499</v>
      </c>
      <c r="T87" s="1">
        <v>-1.90195276381779</v>
      </c>
      <c r="U87" s="1">
        <v>-1.9042320555579</v>
      </c>
      <c r="V87" s="1">
        <v>-1.9065087198611199</v>
      </c>
      <c r="W87" s="1">
        <v>-1.9087827662325301</v>
      </c>
      <c r="X87" s="1">
        <v>-1.91105420414011</v>
      </c>
    </row>
    <row r="88" spans="2:24">
      <c r="B88" s="1">
        <v>-3.6282403631491702</v>
      </c>
      <c r="C88" s="1">
        <v>-3.6327097649943498</v>
      </c>
      <c r="D88" s="1">
        <v>-3.63717487902555</v>
      </c>
      <c r="E88" s="1">
        <v>-3.6416357225328602</v>
      </c>
      <c r="F88" s="1">
        <v>-3.6460923127054201</v>
      </c>
      <c r="H88" s="1">
        <v>-2.5392577718101799</v>
      </c>
      <c r="I88" s="1">
        <v>-2.5422942266155202</v>
      </c>
      <c r="J88" s="1">
        <v>-2.5453273583167002</v>
      </c>
      <c r="K88" s="1">
        <v>-2.54835717913876</v>
      </c>
      <c r="L88" s="1">
        <v>-2.5513837012371301</v>
      </c>
      <c r="N88" s="1">
        <v>-1.7889524914372099</v>
      </c>
      <c r="O88" s="1">
        <v>-1.79106861684253</v>
      </c>
      <c r="P88" s="1">
        <v>-1.7931823196574901</v>
      </c>
      <c r="Q88" s="1">
        <v>-1.79529360853558</v>
      </c>
      <c r="R88" s="1">
        <v>-1.7974024920729199</v>
      </c>
      <c r="T88" s="1">
        <v>-1.9133230429916701</v>
      </c>
      <c r="U88" s="1">
        <v>-1.9155892921439399</v>
      </c>
      <c r="V88" s="1">
        <v>-1.9178529608803601</v>
      </c>
      <c r="W88" s="1">
        <v>-1.92011405844954</v>
      </c>
      <c r="X88" s="1">
        <v>-1.92237259404592</v>
      </c>
    </row>
    <row r="89" spans="2:24">
      <c r="B89" s="1">
        <v>-3.6505446666322499</v>
      </c>
      <c r="C89" s="1">
        <v>-3.6549928013030999</v>
      </c>
      <c r="D89" s="1">
        <v>-3.6594367336091902</v>
      </c>
      <c r="E89" s="1">
        <v>-3.66387648034409</v>
      </c>
      <c r="F89" s="1">
        <v>-3.66831205820443</v>
      </c>
      <c r="H89" s="1">
        <v>-2.5544069366947202</v>
      </c>
      <c r="I89" s="1">
        <v>-2.5574268975259402</v>
      </c>
      <c r="J89" s="1">
        <v>-2.56044359567387</v>
      </c>
      <c r="K89" s="1">
        <v>-2.5634570430141599</v>
      </c>
      <c r="L89" s="1">
        <v>-2.5664672513522899</v>
      </c>
      <c r="N89" s="1">
        <v>-1.7995089788251899</v>
      </c>
      <c r="O89" s="1">
        <v>-1.80161307726649</v>
      </c>
      <c r="P89" s="1">
        <v>-1.8037147958505699</v>
      </c>
      <c r="Q89" s="1">
        <v>-1.80581414297567</v>
      </c>
      <c r="R89" s="1">
        <v>-1.8079111270008299</v>
      </c>
      <c r="T89" s="1">
        <v>-1.9246285767915601</v>
      </c>
      <c r="U89" s="1">
        <v>-1.9268820157731801</v>
      </c>
      <c r="V89" s="1">
        <v>-1.9291329200207801</v>
      </c>
      <c r="W89" s="1">
        <v>-1.9313812985160399</v>
      </c>
      <c r="X89" s="1">
        <v>-1.9336271601717101</v>
      </c>
    </row>
    <row r="90" spans="2:24">
      <c r="B90" s="1">
        <v>-3.67274348379072</v>
      </c>
      <c r="C90" s="1">
        <v>-3.6771707736081498</v>
      </c>
      <c r="D90" s="1">
        <v>-3.68159394406729</v>
      </c>
      <c r="E90" s="1">
        <v>-3.6860130114848899</v>
      </c>
      <c r="F90" s="1">
        <v>-3.6904279920846399</v>
      </c>
      <c r="H90" s="1">
        <v>-2.56947423242742</v>
      </c>
      <c r="I90" s="1">
        <v>-2.5724779979096701</v>
      </c>
      <c r="J90" s="1">
        <v>-2.5754785594038601</v>
      </c>
      <c r="K90" s="1">
        <v>-2.5784759284468901</v>
      </c>
      <c r="L90" s="1">
        <v>-2.5814701165114098</v>
      </c>
      <c r="N90" s="1">
        <v>-1.81000575620638</v>
      </c>
      <c r="O90" s="1">
        <v>-1.8120980388527099</v>
      </c>
      <c r="P90" s="1">
        <v>-1.81418798314652</v>
      </c>
      <c r="Q90" s="1">
        <v>-1.8162755972564499</v>
      </c>
      <c r="R90" s="1">
        <v>-1.8183608892752501</v>
      </c>
      <c r="T90" s="1">
        <v>-1.93587051386734</v>
      </c>
      <c r="U90" s="1">
        <v>-1.93811136843133</v>
      </c>
      <c r="V90" s="1">
        <v>-1.9403497326239501</v>
      </c>
      <c r="W90" s="1">
        <v>-1.9425856151718399</v>
      </c>
      <c r="X90" s="1">
        <v>-1.9448190247480699</v>
      </c>
    </row>
    <row r="91" spans="2:24">
      <c r="B91" s="1">
        <v>-3.6948389019978598</v>
      </c>
      <c r="C91" s="1">
        <v>-3.6992457572642898</v>
      </c>
      <c r="D91" s="1">
        <v>-3.7036485738328002</v>
      </c>
      <c r="E91" s="1">
        <v>-3.7080473675620702</v>
      </c>
      <c r="F91" s="1">
        <v>-3.7124421542213599</v>
      </c>
      <c r="H91" s="1">
        <v>-2.5844611350032398</v>
      </c>
      <c r="I91" s="1">
        <v>-2.58744899526494</v>
      </c>
      <c r="J91" s="1">
        <v>-2.5904337085732898</v>
      </c>
      <c r="K91" s="1">
        <v>-2.5934152861428399</v>
      </c>
      <c r="L91" s="1">
        <v>-2.5963937391234002</v>
      </c>
      <c r="N91" s="1">
        <v>-1.8204438672760499</v>
      </c>
      <c r="O91" s="1">
        <v>-1.82252453928008</v>
      </c>
      <c r="P91" s="1">
        <v>-1.8246029132716299</v>
      </c>
      <c r="Q91" s="1">
        <v>-1.8266789971617099</v>
      </c>
      <c r="R91" s="1">
        <v>-1.8287527988421199</v>
      </c>
      <c r="T91" s="1">
        <v>-1.9470499699799999</v>
      </c>
      <c r="U91" s="1">
        <v>-1.94927845943008</v>
      </c>
      <c r="V91" s="1">
        <v>-1.9515045016291099</v>
      </c>
      <c r="W91" s="1">
        <v>-1.9537281050595099</v>
      </c>
      <c r="X91" s="1">
        <v>-1.95594927813956</v>
      </c>
    </row>
    <row r="92" spans="2:24">
      <c r="B92" s="1">
        <v>-3.7168329494911898</v>
      </c>
      <c r="C92" s="1">
        <v>-3.7212197689640201</v>
      </c>
      <c r="D92" s="1">
        <v>-3.7256026281449599</v>
      </c>
      <c r="E92" s="1">
        <v>-3.72998154245247</v>
      </c>
      <c r="F92" s="1">
        <v>-3.7343565272190098</v>
      </c>
      <c r="H92" s="1">
        <v>-2.5993690786034902</v>
      </c>
      <c r="I92" s="1">
        <v>-2.6023413156079198</v>
      </c>
      <c r="J92" s="1">
        <v>-2.6053104611012001</v>
      </c>
      <c r="K92" s="1">
        <v>-2.6082765259850902</v>
      </c>
      <c r="L92" s="1">
        <v>-2.6112395211019899</v>
      </c>
      <c r="N92" s="1">
        <v>-1.8308243261544199</v>
      </c>
      <c r="O92" s="1">
        <v>-1.8328935869042999</v>
      </c>
      <c r="P92" s="1">
        <v>-1.83496058882674</v>
      </c>
      <c r="Q92" s="1">
        <v>-1.83702533963782</v>
      </c>
      <c r="R92" s="1">
        <v>-1.83908784700504</v>
      </c>
      <c r="T92" s="1">
        <v>-1.95816802925545</v>
      </c>
      <c r="U92" s="1">
        <v>-1.96038436674279</v>
      </c>
      <c r="V92" s="1">
        <v>-1.9625982988938699</v>
      </c>
      <c r="W92" s="1">
        <v>-1.9648098339398301</v>
      </c>
      <c r="X92" s="1">
        <v>-1.96701898008158</v>
      </c>
    </row>
    <row r="93" spans="2:24">
      <c r="B93" s="1">
        <v>-3.7387275976916898</v>
      </c>
      <c r="C93" s="1">
        <v>-3.7430947690329899</v>
      </c>
      <c r="D93" s="1">
        <v>-3.7474580563213902</v>
      </c>
      <c r="E93" s="1">
        <v>-3.7518174745519901</v>
      </c>
      <c r="F93" s="1">
        <v>-3.7561730386372001</v>
      </c>
      <c r="H93" s="1">
        <v>-2.6141994572325502</v>
      </c>
      <c r="I93" s="1">
        <v>-2.6171563450989401</v>
      </c>
      <c r="J93" s="1">
        <v>-2.6201101953625598</v>
      </c>
      <c r="K93" s="1">
        <v>-2.6230610186272401</v>
      </c>
      <c r="L93" s="1">
        <v>-2.6260088254369802</v>
      </c>
      <c r="N93" s="1">
        <v>-1.8411481185610501</v>
      </c>
      <c r="O93" s="1">
        <v>-1.8432061618701701</v>
      </c>
      <c r="P93" s="1">
        <v>-1.8452619844782601</v>
      </c>
      <c r="Q93" s="1">
        <v>-1.84731559388407</v>
      </c>
      <c r="R93" s="1">
        <v>-1.84936699755255</v>
      </c>
      <c r="T93" s="1">
        <v>-1.9692257454742701</v>
      </c>
      <c r="U93" s="1">
        <v>-1.9714301382125601</v>
      </c>
      <c r="V93" s="1">
        <v>-1.9736321663605301</v>
      </c>
      <c r="W93" s="1">
        <v>-1.97583183793442</v>
      </c>
      <c r="X93" s="1">
        <v>-1.9780291609094101</v>
      </c>
    </row>
    <row r="94" spans="2:24">
      <c r="B94" s="1">
        <v>-3.76052476340737</v>
      </c>
      <c r="C94" s="1">
        <v>-3.7648726636113801</v>
      </c>
      <c r="D94" s="1">
        <v>-3.7692167539173198</v>
      </c>
      <c r="E94" s="1">
        <v>-3.7735570489130601</v>
      </c>
      <c r="F94" s="1">
        <v>-3.7778935631068999</v>
      </c>
      <c r="H94" s="1">
        <v>-2.62895362627907</v>
      </c>
      <c r="I94" s="1">
        <v>-2.6318954315819001</v>
      </c>
      <c r="J94" s="1">
        <v>-2.6348342517180101</v>
      </c>
      <c r="K94" s="1">
        <v>-2.63777009700196</v>
      </c>
      <c r="L94" s="1">
        <v>-2.64070297769329</v>
      </c>
      <c r="N94" s="1">
        <v>-1.85141620288262</v>
      </c>
      <c r="O94" s="1">
        <v>-1.85346321725507</v>
      </c>
      <c r="P94" s="1">
        <v>-1.85550804800511</v>
      </c>
      <c r="Q94" s="1">
        <v>-1.8575507024350599</v>
      </c>
      <c r="R94" s="1">
        <v>-1.8595911877834701</v>
      </c>
      <c r="T94" s="1">
        <v>-1.9802241432029599</v>
      </c>
      <c r="U94" s="1">
        <v>-1.98241679270371</v>
      </c>
      <c r="V94" s="1">
        <v>-1.98460711725692</v>
      </c>
      <c r="W94" s="1">
        <v>-1.98679512465082</v>
      </c>
      <c r="X94" s="1">
        <v>-1.9889808226444301</v>
      </c>
    </row>
    <row r="95" spans="2:24">
      <c r="B95" s="1">
        <v>-3.7822263109281602</v>
      </c>
      <c r="C95" s="1">
        <v>-3.78655530672778</v>
      </c>
      <c r="D95" s="1">
        <v>-3.7908805647789099</v>
      </c>
      <c r="E95" s="1">
        <v>-3.7952020992775299</v>
      </c>
      <c r="F95" s="1">
        <v>-3.79951992434298</v>
      </c>
      <c r="H95" s="1">
        <v>-2.64363290399444</v>
      </c>
      <c r="I95" s="1">
        <v>-2.6465598860536801</v>
      </c>
      <c r="J95" s="1">
        <v>-2.64948393396305</v>
      </c>
      <c r="K95" s="1">
        <v>-2.6524050577612099</v>
      </c>
      <c r="L95" s="1">
        <v>-2.65532326743145</v>
      </c>
      <c r="N95" s="1">
        <v>-1.8616295112711001</v>
      </c>
      <c r="O95" s="1">
        <v>-1.8636656800745299</v>
      </c>
      <c r="P95" s="1">
        <v>-1.86569970133841</v>
      </c>
      <c r="Q95" s="1">
        <v>-1.8677315821457099</v>
      </c>
      <c r="R95" s="1">
        <v>-1.8697613295619799</v>
      </c>
      <c r="T95" s="1">
        <v>-1.99116421895147</v>
      </c>
      <c r="U95" s="1">
        <v>-1.99334532124674</v>
      </c>
      <c r="V95" s="1">
        <v>-1.9955241371505199</v>
      </c>
      <c r="W95" s="1">
        <v>-1.9977006742555501</v>
      </c>
      <c r="X95" s="1">
        <v>-1.9998749401134901</v>
      </c>
    </row>
    <row r="96" spans="2:24">
      <c r="B96" s="1">
        <v>-3.80383405401858</v>
      </c>
      <c r="C96" s="1">
        <v>-3.8081445022721798</v>
      </c>
      <c r="D96" s="1">
        <v>-3.8124512829967601</v>
      </c>
      <c r="E96" s="1">
        <v>-3.8167544100109398</v>
      </c>
      <c r="F96" s="1">
        <v>-3.8210538970595702</v>
      </c>
      <c r="H96" s="1">
        <v>-2.6582385729044899</v>
      </c>
      <c r="I96" s="1">
        <v>-2.6611509840565102</v>
      </c>
      <c r="J96" s="1">
        <v>-2.6640605107119</v>
      </c>
      <c r="K96" s="1">
        <v>-2.6669671626413298</v>
      </c>
      <c r="L96" s="1">
        <v>-2.6698709495644501</v>
      </c>
      <c r="N96" s="1">
        <v>-1.8717889506099401</v>
      </c>
      <c r="O96" s="1">
        <v>-1.8738144522813001</v>
      </c>
      <c r="P96" s="1">
        <v>-1.8758378415080801</v>
      </c>
      <c r="Q96" s="1">
        <v>-1.8778591252052601</v>
      </c>
      <c r="R96" s="1">
        <v>-1.8798783102462799</v>
      </c>
      <c r="T96" s="1">
        <v>-2.0020469422220701</v>
      </c>
      <c r="U96" s="1">
        <v>-2.00421668805118</v>
      </c>
      <c r="V96" s="1">
        <v>-2.0063841850277999</v>
      </c>
      <c r="W96" s="1">
        <v>-2.0085494405419202</v>
      </c>
      <c r="X96" s="1">
        <v>-2.01071246193204</v>
      </c>
    </row>
    <row r="97" spans="2:24">
      <c r="B97" s="1">
        <v>-3.8253497578142701</v>
      </c>
      <c r="C97" s="1">
        <v>-3.82964200587399</v>
      </c>
      <c r="D97" s="1">
        <v>-3.8339306547655201</v>
      </c>
      <c r="E97" s="1">
        <v>-3.8382157179440499</v>
      </c>
      <c r="F97" s="1">
        <v>-3.8424972087936902</v>
      </c>
      <c r="H97" s="1">
        <v>-2.6727718811479901</v>
      </c>
      <c r="I97" s="1">
        <v>-2.6756699670084201</v>
      </c>
      <c r="J97" s="1">
        <v>-2.67856521671006</v>
      </c>
      <c r="K97" s="1">
        <v>-2.6814576397677201</v>
      </c>
      <c r="L97" s="1">
        <v>-2.6843472456448598</v>
      </c>
      <c r="N97" s="1">
        <v>-1.88189540347444</v>
      </c>
      <c r="O97" s="1">
        <v>-1.8839104116753</v>
      </c>
      <c r="P97" s="1">
        <v>-1.8859233416176899</v>
      </c>
      <c r="Q97" s="1">
        <v>-1.8879342000302</v>
      </c>
      <c r="R97" s="1">
        <v>-1.88994299361208</v>
      </c>
      <c r="T97" s="1">
        <v>-2.01287325651032</v>
      </c>
      <c r="U97" s="1">
        <v>-2.01503183154994</v>
      </c>
      <c r="V97" s="1">
        <v>-2.0171881942731198</v>
      </c>
      <c r="W97" s="1">
        <v>-2.0193423518754701</v>
      </c>
      <c r="X97" s="1">
        <v>-2.0214943115119102</v>
      </c>
    </row>
    <row r="98" spans="2:24">
      <c r="B98" s="1">
        <v>-3.8467751406279902</v>
      </c>
      <c r="C98" s="1">
        <v>-3.8510495266904798</v>
      </c>
      <c r="D98" s="1">
        <v>-3.8553203801551601</v>
      </c>
      <c r="E98" s="1">
        <v>-3.8595877141270098</v>
      </c>
      <c r="F98" s="1">
        <v>-3.8638515416425299</v>
      </c>
      <c r="H98" s="1">
        <v>-2.6872340437561202</v>
      </c>
      <c r="I98" s="1">
        <v>-2.6901180434655401</v>
      </c>
      <c r="J98" s="1">
        <v>-2.6929992540890901</v>
      </c>
      <c r="K98" s="1">
        <v>-2.6958776848928601</v>
      </c>
      <c r="L98" s="1">
        <v>-2.6987533450955601</v>
      </c>
      <c r="N98" s="1">
        <v>-1.89194972900672</v>
      </c>
      <c r="O98" s="1">
        <v>-1.8939544128411301</v>
      </c>
      <c r="P98" s="1">
        <v>-1.89595705170325</v>
      </c>
      <c r="Q98" s="1">
        <v>-1.8979576521525101</v>
      </c>
      <c r="R98" s="1">
        <v>-1.89995622069426</v>
      </c>
      <c r="T98" s="1">
        <v>-2.0236440803022302</v>
      </c>
      <c r="U98" s="1">
        <v>-2.0257916653175001</v>
      </c>
      <c r="V98" s="1">
        <v>-2.02793707360361</v>
      </c>
      <c r="W98" s="1">
        <v>-2.0300803121694302</v>
      </c>
      <c r="X98" s="1">
        <v>-2.0322213879756399</v>
      </c>
    </row>
    <row r="99" spans="2:24">
      <c r="B99" s="1">
        <v>-3.8681118756702002</v>
      </c>
      <c r="C99" s="1">
        <v>-3.8723687291109798</v>
      </c>
      <c r="D99" s="1">
        <v>-3.8766221147988298</v>
      </c>
      <c r="E99" s="1">
        <v>-3.88087204550117</v>
      </c>
      <c r="F99" s="1">
        <v>-3.8851185339193801</v>
      </c>
      <c r="H99" s="1">
        <v>-2.7016262438667802</v>
      </c>
      <c r="I99" s="1">
        <v>-2.7044963903294001</v>
      </c>
      <c r="J99" s="1">
        <v>-2.7073637935578798</v>
      </c>
      <c r="K99" s="1">
        <v>-2.7102284625806599</v>
      </c>
      <c r="L99" s="1">
        <v>-2.71309040637846</v>
      </c>
      <c r="N99" s="1">
        <v>-1.90195276381779</v>
      </c>
      <c r="O99" s="1">
        <v>-1.9039472879745001</v>
      </c>
      <c r="P99" s="1">
        <v>-1.9059397995880301</v>
      </c>
      <c r="Q99" s="1">
        <v>-1.9079303050296801</v>
      </c>
      <c r="R99" s="1">
        <v>-1.90991881065501</v>
      </c>
      <c r="T99" s="1">
        <v>-2.0343603079574502</v>
      </c>
      <c r="U99" s="1">
        <v>-2.03649707901149</v>
      </c>
      <c r="V99" s="1">
        <v>-2.0386317080009699</v>
      </c>
      <c r="W99" s="1">
        <v>-2.0407642017429901</v>
      </c>
      <c r="X99" s="1">
        <v>-2.0428945670305398</v>
      </c>
    </row>
    <row r="100" spans="2:24">
      <c r="B100" s="1">
        <v>-3.8893615926892502</v>
      </c>
      <c r="C100" s="1">
        <v>-3.8936012343814901</v>
      </c>
      <c r="D100" s="1">
        <v>-3.89783747150216</v>
      </c>
      <c r="E100" s="1">
        <v>-3.90207031649317</v>
      </c>
      <c r="F100" s="1">
        <v>-3.9062997817327099</v>
      </c>
      <c r="H100" s="1">
        <v>-2.7159496338866398</v>
      </c>
      <c r="I100" s="1">
        <v>-2.7188061539935302</v>
      </c>
      <c r="J100" s="1">
        <v>-2.7216599755427602</v>
      </c>
      <c r="K100" s="1">
        <v>-2.7245111073315802</v>
      </c>
      <c r="L100" s="1">
        <v>-2.72735955811318</v>
      </c>
      <c r="N100" s="1">
        <v>-1.91190532278279</v>
      </c>
      <c r="O100" s="1">
        <v>-1.9138898477048001</v>
      </c>
      <c r="P100" s="1">
        <v>-1.9158723916621101</v>
      </c>
      <c r="Q100" s="1">
        <v>-1.9178529608803601</v>
      </c>
      <c r="R100" s="1">
        <v>-1.9198315615495001</v>
      </c>
      <c r="T100" s="1">
        <v>-2.0450228106214499</v>
      </c>
      <c r="U100" s="1">
        <v>-2.0471489392279101</v>
      </c>
      <c r="V100" s="1">
        <v>-2.0492729595377401</v>
      </c>
      <c r="W100" s="1">
        <v>-2.05139487820216</v>
      </c>
      <c r="X100" s="1">
        <v>-2.05351470184055</v>
      </c>
    </row>
    <row r="101" spans="2:24">
      <c r="B101" s="1">
        <v>-3.9105258795357298</v>
      </c>
      <c r="C101" s="1">
        <v>-3.9147486221543701</v>
      </c>
      <c r="D101" s="1">
        <v>-3.91896802177842</v>
      </c>
      <c r="E101" s="1">
        <v>-3.9231840905357802</v>
      </c>
      <c r="F101" s="1">
        <v>-3.9273968404928499</v>
      </c>
      <c r="H101" s="1">
        <v>-2.73020533659508</v>
      </c>
      <c r="I101" s="1">
        <v>-2.7330484514413098</v>
      </c>
      <c r="J101" s="1">
        <v>-2.7358889112709002</v>
      </c>
      <c r="K101" s="1">
        <v>-2.73872672466001</v>
      </c>
      <c r="L101" s="1">
        <v>-2.7415619001404399</v>
      </c>
      <c r="N101" s="1">
        <v>-1.92180819983318</v>
      </c>
      <c r="O101" s="1">
        <v>-1.9237828818459699</v>
      </c>
      <c r="P101" s="1">
        <v>-1.92575561368727</v>
      </c>
      <c r="Q101" s="1">
        <v>-1.92772640142184</v>
      </c>
      <c r="R101" s="1">
        <v>-1.9296952510888501</v>
      </c>
      <c r="T101" s="1">
        <v>-2.0556324370286201</v>
      </c>
      <c r="U101" s="1">
        <v>-2.0577480903189902</v>
      </c>
      <c r="V101" s="1">
        <v>-2.0598616682308699</v>
      </c>
      <c r="W101" s="1">
        <v>-2.0619731772401901</v>
      </c>
      <c r="X101" s="1">
        <v>-2.0640826237995999</v>
      </c>
    </row>
    <row r="102" spans="2:24">
      <c r="B102" s="1">
        <v>-3.9316062836550101</v>
      </c>
      <c r="C102" s="1">
        <v>-3.93581243196705</v>
      </c>
      <c r="D102" s="1">
        <v>-3.94001529731357</v>
      </c>
      <c r="E102" s="1">
        <v>-3.9442148915194202</v>
      </c>
      <c r="F102" s="1">
        <v>-3.9484112263501099</v>
      </c>
      <c r="H102" s="1">
        <v>-2.7443944462017198</v>
      </c>
      <c r="I102" s="1">
        <v>-2.74722437128964</v>
      </c>
      <c r="J102" s="1">
        <v>-2.7500516838083202</v>
      </c>
      <c r="K102" s="1">
        <v>-2.7528763921187598</v>
      </c>
      <c r="L102" s="1">
        <v>-2.7556985045408702</v>
      </c>
      <c r="N102" s="1">
        <v>-1.9316621686799</v>
      </c>
      <c r="O102" s="1">
        <v>-1.9336271601717101</v>
      </c>
      <c r="P102" s="1">
        <v>-1.9355902315073801</v>
      </c>
      <c r="Q102" s="1">
        <v>-1.9375513886050899</v>
      </c>
      <c r="R102" s="1">
        <v>-1.93951063733688</v>
      </c>
      <c r="T102" s="1">
        <v>-2.0661900143269101</v>
      </c>
      <c r="U102" s="1">
        <v>-2.0682953552096701</v>
      </c>
      <c r="V102" s="1">
        <v>-2.07039865279397</v>
      </c>
      <c r="W102" s="1">
        <v>-2.07249991340383</v>
      </c>
      <c r="X102" s="1">
        <v>-2.0745991433314401</v>
      </c>
    </row>
    <row r="103" spans="2:24">
      <c r="B103" s="1">
        <v>-3.9526043135122602</v>
      </c>
      <c r="C103" s="1">
        <v>-3.95679416465395</v>
      </c>
      <c r="D103" s="1">
        <v>-3.96098079136521</v>
      </c>
      <c r="E103" s="1">
        <v>-3.96516420517833</v>
      </c>
      <c r="F103" s="1">
        <v>-3.9693444175683399</v>
      </c>
      <c r="H103" s="1">
        <v>-2.7585180293520399</v>
      </c>
      <c r="I103" s="1">
        <v>-2.76133497478915</v>
      </c>
      <c r="J103" s="1">
        <v>-2.7641493490471398</v>
      </c>
      <c r="K103" s="1">
        <v>-2.76696116028101</v>
      </c>
      <c r="L103" s="1">
        <v>-2.7697704166044099</v>
      </c>
      <c r="N103" s="1">
        <v>-1.94146798356026</v>
      </c>
      <c r="O103" s="1">
        <v>-1.94342343310003</v>
      </c>
      <c r="P103" s="1">
        <v>-1.94537699175676</v>
      </c>
      <c r="Q103" s="1">
        <v>-1.94732866528625</v>
      </c>
      <c r="R103" s="1">
        <v>-1.94927845943008</v>
      </c>
      <c r="T103" s="1">
        <v>-2.0766963488279799</v>
      </c>
      <c r="U103" s="1">
        <v>-2.0787915361223099</v>
      </c>
      <c r="V103" s="1">
        <v>-2.0808847114101701</v>
      </c>
      <c r="W103" s="1">
        <v>-2.0829758808584802</v>
      </c>
      <c r="X103" s="1">
        <v>-2.0850650505947899</v>
      </c>
    </row>
    <row r="104" spans="2:24">
      <c r="B104" s="1">
        <v>-3.9735214399533798</v>
      </c>
      <c r="C104" s="1">
        <v>-3.9776952836950801</v>
      </c>
      <c r="D104" s="1">
        <v>-3.9818659600989701</v>
      </c>
      <c r="E104" s="1">
        <v>-3.9860334804148501</v>
      </c>
      <c r="F104" s="1">
        <v>-3.9901978558372102</v>
      </c>
      <c r="H104" s="1">
        <v>-2.7725771260915901</v>
      </c>
      <c r="I104" s="1">
        <v>-2.7753812967760401</v>
      </c>
      <c r="J104" s="1">
        <v>-2.7781829366523798</v>
      </c>
      <c r="K104" s="1">
        <v>-2.7809820536750101</v>
      </c>
      <c r="L104" s="1">
        <v>-2.7837786557600301</v>
      </c>
      <c r="N104" s="1">
        <v>-1.95122637989804</v>
      </c>
      <c r="O104" s="1">
        <v>-1.95317243237631</v>
      </c>
      <c r="P104" s="1">
        <v>-1.9551166225076799</v>
      </c>
      <c r="Q104" s="1">
        <v>-1.9570589559209499</v>
      </c>
      <c r="R104" s="1">
        <v>-1.9589994382140801</v>
      </c>
      <c r="T104" s="1">
        <v>-2.08715222672551</v>
      </c>
      <c r="U104" s="1">
        <v>-2.0892374153267599</v>
      </c>
      <c r="V104" s="1">
        <v>-2.0913206224356902</v>
      </c>
      <c r="W104" s="1">
        <v>-2.0934018540681198</v>
      </c>
      <c r="X104" s="1">
        <v>-2.0954811162083402</v>
      </c>
    </row>
    <row r="105" spans="2:24">
      <c r="B105" s="1">
        <v>-3.9943590975055501</v>
      </c>
      <c r="C105" s="1">
        <v>-3.9985172165048102</v>
      </c>
      <c r="D105" s="1">
        <v>-4.0026722238657202</v>
      </c>
      <c r="E105" s="1">
        <v>-4.0068241305652004</v>
      </c>
      <c r="F105" s="1">
        <v>-4.0109729475266498</v>
      </c>
      <c r="H105" s="1">
        <v>-2.78657275078386</v>
      </c>
      <c r="I105" s="1">
        <v>-2.7893643465851299</v>
      </c>
      <c r="J105" s="1">
        <v>-2.7921534509633599</v>
      </c>
      <c r="K105" s="1">
        <v>-2.79494007168078</v>
      </c>
      <c r="L105" s="1">
        <v>-2.7977242164610301</v>
      </c>
      <c r="N105" s="1">
        <v>-1.96093807496199</v>
      </c>
      <c r="O105" s="1">
        <v>-1.9628748716975299</v>
      </c>
      <c r="P105" s="1">
        <v>-1.9648098339398301</v>
      </c>
      <c r="Q105" s="1">
        <v>-1.9667429671780301</v>
      </c>
      <c r="R105" s="1">
        <v>-1.9686742768788299</v>
      </c>
      <c r="T105" s="1">
        <v>-2.0975584148131201</v>
      </c>
      <c r="U105" s="1">
        <v>-2.0996337558019098</v>
      </c>
      <c r="V105" s="1">
        <v>-2.1017071450738301</v>
      </c>
      <c r="W105" s="1">
        <v>-2.1037785884991802</v>
      </c>
      <c r="X105" s="1">
        <v>-2.1058480919112101</v>
      </c>
    </row>
    <row r="106" spans="2:24">
      <c r="B106" s="1">
        <v>-4.0151186856204104</v>
      </c>
      <c r="C106" s="1">
        <v>-4.0192613556640699</v>
      </c>
      <c r="D106" s="1">
        <v>-4.0234009684228198</v>
      </c>
      <c r="E106" s="1">
        <v>-4.0275375346098201</v>
      </c>
      <c r="F106" s="1">
        <v>-4.0316710648865701</v>
      </c>
      <c r="H106" s="1">
        <v>-2.8005058929909801</v>
      </c>
      <c r="I106" s="1">
        <v>-2.8032851089194302</v>
      </c>
      <c r="J106" s="1">
        <v>-2.8060618718588999</v>
      </c>
      <c r="K106" s="1">
        <v>-2.8088361893843699</v>
      </c>
      <c r="L106" s="1">
        <v>-2.8116080690350298</v>
      </c>
      <c r="N106" s="1">
        <v>-1.9706037684680999</v>
      </c>
      <c r="O106" s="1">
        <v>-1.97253144735828</v>
      </c>
      <c r="P106" s="1">
        <v>-1.97445731893262</v>
      </c>
      <c r="Q106" s="1">
        <v>-1.9763813885525301</v>
      </c>
      <c r="R106" s="1">
        <v>-1.97830366153978</v>
      </c>
      <c r="T106" s="1">
        <v>-2.1079156611227501</v>
      </c>
      <c r="U106" s="1">
        <v>-2.1099813019166</v>
      </c>
      <c r="V106" s="1">
        <v>-2.1120450200493099</v>
      </c>
      <c r="W106" s="1">
        <v>-2.1141068212419301</v>
      </c>
      <c r="X106" s="1">
        <v>-2.1161667111960498</v>
      </c>
    </row>
    <row r="107" spans="2:24">
      <c r="B107" s="1">
        <v>-4.0358015698632101</v>
      </c>
      <c r="C107" s="1">
        <v>-4.0399290600989302</v>
      </c>
      <c r="D107" s="1">
        <v>-4.0440535461022398</v>
      </c>
      <c r="E107" s="1">
        <v>-4.0481750383313697</v>
      </c>
      <c r="F107" s="1">
        <v>-4.05229354719458</v>
      </c>
      <c r="H107" s="1">
        <v>-2.81437751831302</v>
      </c>
      <c r="I107" s="1">
        <v>-2.81714454468516</v>
      </c>
      <c r="J107" s="1">
        <v>-2.8199091555817399</v>
      </c>
      <c r="K107" s="1">
        <v>-2.8226713583982002</v>
      </c>
      <c r="L107" s="1">
        <v>-2.8254311604939302</v>
      </c>
      <c r="N107" s="1">
        <v>-1.9802241432029599</v>
      </c>
      <c r="O107" s="1">
        <v>-1.9821428388222899</v>
      </c>
      <c r="P107" s="1">
        <v>-1.98405975365669</v>
      </c>
      <c r="Q107" s="1">
        <v>-1.9859748929266099</v>
      </c>
      <c r="R107" s="1">
        <v>-1.9878882618395699</v>
      </c>
      <c r="T107" s="1">
        <v>-2.11822469558575</v>
      </c>
      <c r="U107" s="1">
        <v>-2.1202807800499399</v>
      </c>
      <c r="V107" s="1">
        <v>-2.1223349702078802</v>
      </c>
      <c r="W107" s="1">
        <v>-2.1243872716502601</v>
      </c>
      <c r="X107" s="1">
        <v>-2.1264376899427102</v>
      </c>
    </row>
    <row r="108" spans="2:24">
      <c r="B108" s="1">
        <v>-4.05640908305047</v>
      </c>
      <c r="C108" s="1">
        <v>-4.0605216562083797</v>
      </c>
      <c r="D108" s="1">
        <v>-4.0646312769286297</v>
      </c>
      <c r="E108" s="1">
        <v>-4.0687379554229297</v>
      </c>
      <c r="F108" s="1">
        <v>-4.0728417018546299</v>
      </c>
      <c r="H108" s="1">
        <v>-2.8281885691939399</v>
      </c>
      <c r="I108" s="1">
        <v>-2.8309435917876602</v>
      </c>
      <c r="J108" s="1">
        <v>-2.8336962355306001</v>
      </c>
      <c r="K108" s="1">
        <v>-2.8364465076431702</v>
      </c>
      <c r="L108" s="1">
        <v>-2.8391944153122899</v>
      </c>
      <c r="N108" s="1">
        <v>-1.98979986557549</v>
      </c>
      <c r="O108" s="1">
        <v>-1.9917097092935401</v>
      </c>
      <c r="P108" s="1">
        <v>-1.9936177981155101</v>
      </c>
      <c r="Q108" s="1">
        <v>-1.9955241371505199</v>
      </c>
      <c r="R108" s="1">
        <v>-1.9974287314808501</v>
      </c>
      <c r="T108" s="1">
        <v>-2.1284862306170802</v>
      </c>
      <c r="U108" s="1">
        <v>-2.1305328991865502</v>
      </c>
      <c r="V108" s="1">
        <v>-2.1325777011380702</v>
      </c>
      <c r="W108" s="1">
        <v>-2.1346206419250899</v>
      </c>
      <c r="X108" s="1">
        <v>-2.1366617269822701</v>
      </c>
    </row>
    <row r="109" spans="2:24">
      <c r="B109" s="1">
        <v>-4.0769425263391001</v>
      </c>
      <c r="C109" s="1">
        <v>-4.0810404389439796</v>
      </c>
      <c r="D109" s="1">
        <v>-4.08513544968958</v>
      </c>
      <c r="E109" s="1">
        <v>-4.0892275685491004</v>
      </c>
      <c r="F109" s="1">
        <v>-4.0933168054490201</v>
      </c>
      <c r="H109" s="1">
        <v>-2.84193996569027</v>
      </c>
      <c r="I109" s="1">
        <v>-2.8446831658963401</v>
      </c>
      <c r="J109" s="1">
        <v>-2.8474240230155901</v>
      </c>
      <c r="K109" s="1">
        <v>-2.8501625441004799</v>
      </c>
      <c r="L109" s="1">
        <v>-2.85289873616976</v>
      </c>
      <c r="N109" s="1">
        <v>-1.9993315861685199</v>
      </c>
      <c r="O109" s="1">
        <v>-2.0012327062392901</v>
      </c>
      <c r="P109" s="1">
        <v>-2.0031320967064401</v>
      </c>
      <c r="Q109" s="1">
        <v>-2.00502976255718</v>
      </c>
      <c r="R109" s="1">
        <v>-2.0069257087589301</v>
      </c>
      <c r="T109" s="1">
        <v>-2.1387009617169999</v>
      </c>
      <c r="U109" s="1">
        <v>-2.1407383515127099</v>
      </c>
      <c r="V109" s="1">
        <v>-2.1427739017207101</v>
      </c>
      <c r="W109" s="1">
        <v>-2.14480761767437</v>
      </c>
      <c r="X109" s="1">
        <v>-2.1468395046820299</v>
      </c>
    </row>
    <row r="110" spans="2:24">
      <c r="B110" s="1">
        <v>-4.0974031702693399</v>
      </c>
      <c r="C110" s="1">
        <v>-4.1014866728439303</v>
      </c>
      <c r="D110" s="1">
        <v>-4.1055673229608098</v>
      </c>
      <c r="E110" s="1">
        <v>-4.1096451303624599</v>
      </c>
      <c r="F110" s="1">
        <v>-4.1137201047460996</v>
      </c>
      <c r="H110" s="1">
        <v>-2.8556326062099702</v>
      </c>
      <c r="I110" s="1">
        <v>-2.85836416117438</v>
      </c>
      <c r="J110" s="1">
        <v>-2.8610934079844799</v>
      </c>
      <c r="K110" s="1">
        <v>-2.8638203535289399</v>
      </c>
      <c r="L110" s="1">
        <v>-2.86654500466503</v>
      </c>
      <c r="N110" s="1">
        <v>-2.0088199402438902</v>
      </c>
      <c r="O110" s="1">
        <v>-2.01071246193204</v>
      </c>
      <c r="P110" s="1">
        <v>-2.0126032787179602</v>
      </c>
      <c r="Q110" s="1">
        <v>-2.0144923954769398</v>
      </c>
      <c r="R110" s="1">
        <v>-2.01637981705003</v>
      </c>
      <c r="T110" s="1">
        <v>-2.14886956802013</v>
      </c>
      <c r="U110" s="1">
        <v>-2.1508978129470999</v>
      </c>
      <c r="V110" s="1">
        <v>-2.1529242446953099</v>
      </c>
      <c r="W110" s="1">
        <v>-2.1549488684742699</v>
      </c>
      <c r="X110" s="1">
        <v>-2.1569716894628699</v>
      </c>
    </row>
    <row r="111" spans="2:24">
      <c r="B111" s="1">
        <v>-4.1177922557639901</v>
      </c>
      <c r="C111" s="1">
        <v>-4.1218615930237297</v>
      </c>
      <c r="D111" s="1">
        <v>-4.1259281260885503</v>
      </c>
      <c r="E111" s="1">
        <v>-4.1299918644775699</v>
      </c>
      <c r="F111" s="1">
        <v>-4.13405281766613</v>
      </c>
      <c r="H111" s="1">
        <v>-2.86926736821763</v>
      </c>
      <c r="I111" s="1">
        <v>-2.8719874509806398</v>
      </c>
      <c r="J111" s="1">
        <v>-2.8747052597159901</v>
      </c>
      <c r="K111" s="1">
        <v>-2.8774208011550102</v>
      </c>
      <c r="L111" s="1">
        <v>-2.8801340819974701</v>
      </c>
      <c r="N111" s="1">
        <v>-2.0182655482663301</v>
      </c>
      <c r="O111" s="1">
        <v>-2.0201495939301699</v>
      </c>
      <c r="P111" s="1">
        <v>-2.0220319588271001</v>
      </c>
      <c r="Q111" s="1">
        <v>-2.0239126477093698</v>
      </c>
      <c r="R111" s="1">
        <v>-2.0257916653175001</v>
      </c>
      <c r="T111" s="1">
        <v>-2.1589927128227901</v>
      </c>
      <c r="U111" s="1">
        <v>-2.1610119436917801</v>
      </c>
      <c r="V111" s="1">
        <v>-2.1630293871772301</v>
      </c>
      <c r="W111" s="1">
        <v>-2.1650450483692101</v>
      </c>
      <c r="X111" s="1">
        <v>-2.1670589323329201</v>
      </c>
    </row>
    <row r="112" spans="2:24">
      <c r="B112" s="1">
        <v>-4.1381109950860298</v>
      </c>
      <c r="C112" s="1">
        <v>-4.1421664061258099</v>
      </c>
      <c r="D112" s="1">
        <v>-4.1462190601310702</v>
      </c>
      <c r="E112" s="1">
        <v>-4.1502689664047097</v>
      </c>
      <c r="F112" s="1">
        <v>-4.1543161342071899</v>
      </c>
      <c r="H112" s="1">
        <v>-2.8828451089129601</v>
      </c>
      <c r="I112" s="1">
        <v>-2.8855538885398899</v>
      </c>
      <c r="J112" s="1">
        <v>-2.8882604274868902</v>
      </c>
      <c r="K112" s="1">
        <v>-2.8909647323318</v>
      </c>
      <c r="L112" s="1">
        <v>-2.8936668096230602</v>
      </c>
      <c r="N112" s="1">
        <v>-2.0276690163679101</v>
      </c>
      <c r="O112" s="1">
        <v>-2.0295447055586902</v>
      </c>
      <c r="P112" s="1">
        <v>-2.0314187375555499</v>
      </c>
      <c r="Q112" s="1">
        <v>-2.0332911170127099</v>
      </c>
      <c r="R112" s="1">
        <v>-2.03516184856091</v>
      </c>
      <c r="T112" s="1">
        <v>-2.16907104411171</v>
      </c>
      <c r="U112" s="1">
        <v>-2.17108138871972</v>
      </c>
      <c r="V112" s="1">
        <v>-2.1730899711545799</v>
      </c>
      <c r="W112" s="1">
        <v>-2.1750967963910499</v>
      </c>
      <c r="X112" s="1">
        <v>-2.17710186937492</v>
      </c>
    </row>
    <row r="113" spans="2:24">
      <c r="B113" s="1">
        <v>-4.1583605727568402</v>
      </c>
      <c r="C113" s="1">
        <v>-4.16240229123009</v>
      </c>
      <c r="D113" s="1">
        <v>-4.1664412987617796</v>
      </c>
      <c r="E113" s="1">
        <v>-4.1704776044453604</v>
      </c>
      <c r="F113" s="1">
        <v>-4.1745112173332304</v>
      </c>
      <c r="H113" s="1">
        <v>-2.8963666658787299</v>
      </c>
      <c r="I113" s="1">
        <v>-2.8990643075878002</v>
      </c>
      <c r="J113" s="1">
        <v>-2.9017597412092901</v>
      </c>
      <c r="K113" s="1">
        <v>-2.9044529731735298</v>
      </c>
      <c r="L113" s="1">
        <v>-2.9071440098812502</v>
      </c>
      <c r="N113" s="1">
        <v>-2.0370309368129802</v>
      </c>
      <c r="O113" s="1">
        <v>-2.0388983863503198</v>
      </c>
      <c r="P113" s="1">
        <v>-2.0407642017429901</v>
      </c>
      <c r="Q113" s="1">
        <v>-2.0426283875382301</v>
      </c>
      <c r="R113" s="1">
        <v>-2.0444909482657998</v>
      </c>
      <c r="T113" s="1">
        <v>-2.1791051950353699</v>
      </c>
      <c r="U113" s="1">
        <v>-2.1811067782778299</v>
      </c>
      <c r="V113" s="1">
        <v>-2.1831066239868</v>
      </c>
      <c r="W113" s="1">
        <v>-2.1851047370189201</v>
      </c>
      <c r="X113" s="1">
        <v>-2.1871011222149801</v>
      </c>
    </row>
    <row r="114" spans="2:24">
      <c r="B114" s="1">
        <v>-4.1785421464369303</v>
      </c>
      <c r="C114" s="1">
        <v>-4.1825704007274203</v>
      </c>
      <c r="D114" s="1">
        <v>-4.1865959891353803</v>
      </c>
      <c r="E114" s="1">
        <v>-4.19061892055137</v>
      </c>
      <c r="F114" s="1">
        <v>-4.1946392038261902</v>
      </c>
      <c r="H114" s="1">
        <v>-2.9098328577048398</v>
      </c>
      <c r="I114" s="1">
        <v>-2.9125195229874801</v>
      </c>
      <c r="J114" s="1">
        <v>-2.9152040120443501</v>
      </c>
      <c r="K114" s="1">
        <v>-2.9178863311617902</v>
      </c>
      <c r="L114" s="1">
        <v>-2.9205664865985002</v>
      </c>
      <c r="N114" s="1">
        <v>-2.0463518884248302</v>
      </c>
      <c r="O114" s="1">
        <v>-2.0482112125034</v>
      </c>
      <c r="P114" s="1">
        <v>-2.0500689249673201</v>
      </c>
      <c r="Q114" s="1">
        <v>-2.0519250302653198</v>
      </c>
      <c r="R114" s="1">
        <v>-2.0537795328163901</v>
      </c>
      <c r="T114" s="1">
        <v>-2.1890957843938601</v>
      </c>
      <c r="U114" s="1">
        <v>-2.1910887283468798</v>
      </c>
      <c r="V114" s="1">
        <v>-2.1930799588493302</v>
      </c>
      <c r="W114" s="1">
        <v>-2.1950694806538298</v>
      </c>
      <c r="X114" s="1">
        <v>-2.19705729849295</v>
      </c>
    </row>
    <row r="115" spans="2:24">
      <c r="B115" s="1">
        <v>-4.19865684777103</v>
      </c>
      <c r="C115" s="1">
        <v>-4.20267186115779</v>
      </c>
      <c r="D115" s="1">
        <v>-4.2066842527192803</v>
      </c>
      <c r="E115" s="1">
        <v>-4.2106940311494903</v>
      </c>
      <c r="F115" s="1">
        <v>-4.2147012051038297</v>
      </c>
      <c r="H115" s="1">
        <v>-2.9232444845846901</v>
      </c>
      <c r="I115" s="1">
        <v>-2.9259203313232698</v>
      </c>
      <c r="J115" s="1">
        <v>-2.9285940329890301</v>
      </c>
      <c r="K115" s="1">
        <v>-2.9312655957297902</v>
      </c>
      <c r="L115" s="1">
        <v>-2.9339350256655998</v>
      </c>
      <c r="N115" s="1">
        <v>-2.0556324370286201</v>
      </c>
      <c r="O115" s="1">
        <v>-2.0574837472884302</v>
      </c>
      <c r="P115" s="1">
        <v>-2.0593334679655602</v>
      </c>
      <c r="Q115" s="1">
        <v>-2.0611816034007902</v>
      </c>
      <c r="R115" s="1">
        <v>-2.06302815792426</v>
      </c>
      <c r="T115" s="1">
        <v>-2.19904341707268</v>
      </c>
      <c r="U115" s="1">
        <v>-2.2010278410837598</v>
      </c>
      <c r="V115" s="1">
        <v>-2.2030105751960001</v>
      </c>
      <c r="W115" s="1">
        <v>-2.20499162405283</v>
      </c>
      <c r="X115" s="1">
        <v>-2.2069709922823502</v>
      </c>
    </row>
    <row r="116" spans="2:24">
      <c r="B116" s="1">
        <v>-4.2187057831993302</v>
      </c>
      <c r="C116" s="1">
        <v>-4.2227077740149399</v>
      </c>
      <c r="D116" s="1">
        <v>-4.22670718609172</v>
      </c>
      <c r="E116" s="1">
        <v>-4.2307040279330899</v>
      </c>
      <c r="F116" s="1">
        <v>-4.2346983080050498</v>
      </c>
      <c r="H116" s="1">
        <v>-2.9366023288898799</v>
      </c>
      <c r="I116" s="1">
        <v>-2.9392675114686</v>
      </c>
      <c r="J116" s="1">
        <v>-2.9419305794414599</v>
      </c>
      <c r="K116" s="1">
        <v>-2.9445915388210402</v>
      </c>
      <c r="L116" s="1">
        <v>-2.94725039559395</v>
      </c>
      <c r="N116" s="1">
        <v>-2.0648731358449299</v>
      </c>
      <c r="O116" s="1">
        <v>-2.0667165414555102</v>
      </c>
      <c r="P116" s="1">
        <v>-2.0685583790205002</v>
      </c>
      <c r="Q116" s="1">
        <v>-2.07039865279397</v>
      </c>
      <c r="R116" s="1">
        <v>-2.0722373670093499</v>
      </c>
      <c r="T116" s="1">
        <v>-2.2089486844909398</v>
      </c>
      <c r="U116" s="1">
        <v>-2.2109247052657701</v>
      </c>
      <c r="V116" s="1">
        <v>-2.2128990591686502</v>
      </c>
      <c r="W116" s="1">
        <v>-2.2148717507467102</v>
      </c>
      <c r="X116" s="1">
        <v>-2.21684278452702</v>
      </c>
    </row>
    <row r="117" spans="2:24">
      <c r="B117" s="1">
        <v>-4.2386900347364396</v>
      </c>
      <c r="C117" s="1">
        <v>-4.2426792165191296</v>
      </c>
      <c r="D117" s="1">
        <v>-4.2466658617082604</v>
      </c>
      <c r="E117" s="1">
        <v>-4.2506499786224996</v>
      </c>
      <c r="F117" s="1">
        <v>-4.2546315755441997</v>
      </c>
      <c r="H117" s="1">
        <v>-2.9499071557200298</v>
      </c>
      <c r="I117" s="1">
        <v>-2.95256182513348</v>
      </c>
      <c r="J117" s="1">
        <v>-2.9552144097420299</v>
      </c>
      <c r="K117" s="1">
        <v>-2.9578649154280998</v>
      </c>
      <c r="L117" s="1">
        <v>-2.9605133480479702</v>
      </c>
      <c r="N117" s="1">
        <v>-2.0740745258842002</v>
      </c>
      <c r="O117" s="1">
        <v>-2.0759101336086201</v>
      </c>
      <c r="P117" s="1">
        <v>-2.0777441943624599</v>
      </c>
      <c r="Q117" s="1">
        <v>-2.07957671230547</v>
      </c>
      <c r="R117" s="1">
        <v>-2.08140769158187</v>
      </c>
      <c r="T117" s="1">
        <v>-2.21881216501151</v>
      </c>
      <c r="U117" s="1">
        <v>-2.22077989668731</v>
      </c>
      <c r="V117" s="1">
        <v>-2.2227459840207899</v>
      </c>
      <c r="W117" s="1">
        <v>-2.2247104314599202</v>
      </c>
      <c r="X117" s="1">
        <v>-2.2266732434284102</v>
      </c>
    </row>
    <row r="118" spans="2:24">
      <c r="B118" s="1">
        <v>-4.2586106607196896</v>
      </c>
      <c r="C118" s="1">
        <v>-4.2625872423594302</v>
      </c>
      <c r="D118" s="1">
        <v>-4.2665613286382804</v>
      </c>
      <c r="E118" s="1">
        <v>-4.2705329276956796</v>
      </c>
      <c r="F118" s="1">
        <v>-4.2745020476359104</v>
      </c>
      <c r="H118" s="1">
        <v>-2.9631597134329</v>
      </c>
      <c r="I118" s="1">
        <v>-2.96580401738834</v>
      </c>
      <c r="J118" s="1">
        <v>-2.9684462656950199</v>
      </c>
      <c r="K118" s="1">
        <v>-2.97108646410816</v>
      </c>
      <c r="L118" s="1">
        <v>-2.9737246183585699</v>
      </c>
      <c r="N118" s="1">
        <v>-2.08323713630916</v>
      </c>
      <c r="O118" s="1">
        <v>-2.0850650505947899</v>
      </c>
      <c r="P118" s="1">
        <v>-2.0868914385265902</v>
      </c>
      <c r="Q118" s="1">
        <v>-2.0887163041772299</v>
      </c>
      <c r="R118" s="1">
        <v>-2.0905396515933599</v>
      </c>
      <c r="T118" s="1">
        <v>-2.2286344243358598</v>
      </c>
      <c r="U118" s="1">
        <v>-2.23059397857268</v>
      </c>
      <c r="V118" s="1">
        <v>-2.2325519105052001</v>
      </c>
      <c r="W118" s="1">
        <v>-2.2345082244855701</v>
      </c>
      <c r="X118" s="1">
        <v>-2.2364629248460099</v>
      </c>
    </row>
    <row r="119" spans="2:24">
      <c r="B119" s="1">
        <v>-4.2784686965282299</v>
      </c>
      <c r="C119" s="1">
        <v>-4.2824328824071802</v>
      </c>
      <c r="D119" s="1">
        <v>-4.28639461327269</v>
      </c>
      <c r="E119" s="1">
        <v>-4.2903538970903998</v>
      </c>
      <c r="F119" s="1">
        <v>-4.2943107417917501</v>
      </c>
      <c r="H119" s="1">
        <v>-2.9763607341518701</v>
      </c>
      <c r="I119" s="1">
        <v>-2.9789948171695499</v>
      </c>
      <c r="J119" s="1">
        <v>-2.9816268730681998</v>
      </c>
      <c r="K119" s="1">
        <v>-2.9842569074805798</v>
      </c>
      <c r="L119" s="1">
        <v>-2.98688492601487</v>
      </c>
      <c r="N119" s="1">
        <v>-2.09236148481176</v>
      </c>
      <c r="O119" s="1">
        <v>-2.0941818078500898</v>
      </c>
      <c r="P119" s="1">
        <v>-2.09600062471117</v>
      </c>
      <c r="Q119" s="1">
        <v>-2.09781793937251</v>
      </c>
      <c r="R119" s="1">
        <v>-2.0996337558019098</v>
      </c>
      <c r="T119" s="1">
        <v>-2.2384160159011302</v>
      </c>
      <c r="U119" s="1">
        <v>-2.2403675019423499</v>
      </c>
      <c r="V119" s="1">
        <v>-2.2423173872474802</v>
      </c>
      <c r="W119" s="1">
        <v>-2.2442656760759601</v>
      </c>
      <c r="X119" s="1">
        <v>-2.24621237266419</v>
      </c>
    </row>
    <row r="120" spans="2:24">
      <c r="B120" s="1">
        <v>-4.2982651552742803</v>
      </c>
      <c r="C120" s="1">
        <v>-4.3022171454017801</v>
      </c>
      <c r="D120" s="1">
        <v>-4.3061667200044997</v>
      </c>
      <c r="E120" s="1">
        <v>-4.31011388687938</v>
      </c>
      <c r="F120" s="1">
        <v>-4.3140586537901902</v>
      </c>
      <c r="H120" s="1">
        <v>-2.98951093425568</v>
      </c>
      <c r="I120" s="1">
        <v>-2.9921349377633302</v>
      </c>
      <c r="J120" s="1">
        <v>-2.9947569420748699</v>
      </c>
      <c r="K120" s="1">
        <v>-2.9973769527033398</v>
      </c>
      <c r="L120" s="1">
        <v>-2.99999497513878</v>
      </c>
      <c r="N120" s="1">
        <v>-2.1014480779485201</v>
      </c>
      <c r="O120" s="1">
        <v>-2.1032609097469899</v>
      </c>
      <c r="P120" s="1">
        <v>-2.10507225510732</v>
      </c>
      <c r="Q120" s="1">
        <v>-2.1068821179299602</v>
      </c>
      <c r="R120" s="1">
        <v>-2.1086905020971898</v>
      </c>
      <c r="T120" s="1">
        <v>-2.2481574812349399</v>
      </c>
      <c r="U120" s="1">
        <v>-2.2501010059918798</v>
      </c>
      <c r="V120" s="1">
        <v>-2.2520429511217701</v>
      </c>
      <c r="W120" s="1">
        <v>-2.2539833207892102</v>
      </c>
      <c r="X120" s="1">
        <v>-2.2559221191456902</v>
      </c>
    </row>
    <row r="121" spans="2:24">
      <c r="B121" s="1">
        <v>-4.3180010284677897</v>
      </c>
      <c r="C121" s="1">
        <v>-4.3219410186102696</v>
      </c>
      <c r="D121" s="1">
        <v>-4.3258786318831897</v>
      </c>
      <c r="E121" s="1">
        <v>-4.3298138759197498</v>
      </c>
      <c r="F121" s="1">
        <v>-4.3337467583209701</v>
      </c>
      <c r="H121" s="1">
        <v>-3.00261101484752</v>
      </c>
      <c r="I121" s="1">
        <v>-3.0052250772731299</v>
      </c>
      <c r="J121" s="1">
        <v>-3.00783716783579</v>
      </c>
      <c r="K121" s="1">
        <v>-3.0104472919331799</v>
      </c>
      <c r="L121" s="1">
        <v>-3.0130554549398298</v>
      </c>
      <c r="N121" s="1">
        <v>-2.1104974114771098</v>
      </c>
      <c r="O121" s="1">
        <v>-2.1123028499137799</v>
      </c>
      <c r="P121" s="1">
        <v>-2.1141068212419301</v>
      </c>
      <c r="Q121" s="1">
        <v>-2.1159093292785101</v>
      </c>
      <c r="R121" s="1">
        <v>-2.1177103778266502</v>
      </c>
      <c r="T121" s="1">
        <v>-2.2578593503250501</v>
      </c>
      <c r="U121" s="1">
        <v>-2.25979501843916</v>
      </c>
      <c r="V121" s="1">
        <v>-2.2617291275866802</v>
      </c>
      <c r="W121" s="1">
        <v>-2.2636616818480402</v>
      </c>
      <c r="X121" s="1">
        <v>-2.2655926852873902</v>
      </c>
    </row>
    <row r="122" spans="2:24">
      <c r="B122" s="1">
        <v>-4.3376772866559099</v>
      </c>
      <c r="C122" s="1">
        <v>-4.3416054684618199</v>
      </c>
      <c r="D122" s="1">
        <v>-4.3455313112443701</v>
      </c>
      <c r="E122" s="1">
        <v>-4.3494548224777896</v>
      </c>
      <c r="F122" s="1">
        <v>-4.3533760096050997</v>
      </c>
      <c r="H122" s="1">
        <v>-3.0156616622080801</v>
      </c>
      <c r="I122" s="1">
        <v>-3.0182659190673702</v>
      </c>
      <c r="J122" s="1">
        <v>-3.0208682308252</v>
      </c>
      <c r="K122" s="1">
        <v>-3.0234686027664699</v>
      </c>
      <c r="L122" s="1">
        <v>-3.0260670401543601</v>
      </c>
      <c r="N122" s="1">
        <v>-2.1195099706660199</v>
      </c>
      <c r="O122" s="1">
        <v>-2.1213081115671399</v>
      </c>
      <c r="P122" s="1">
        <v>-2.1231048042832001</v>
      </c>
      <c r="Q122" s="1">
        <v>-2.1249000525538402</v>
      </c>
      <c r="R122" s="1">
        <v>-2.1266938600958598</v>
      </c>
      <c r="T122" s="1">
        <v>-2.2675221419476799</v>
      </c>
      <c r="U122" s="1">
        <v>-2.2694500558592399</v>
      </c>
      <c r="V122" s="1">
        <v>-2.27137643103547</v>
      </c>
      <c r="W122" s="1">
        <v>-2.27330127146872</v>
      </c>
      <c r="X122" s="1">
        <v>-2.27522458113864</v>
      </c>
    </row>
    <row r="123" spans="2:24">
      <c r="B123" s="1">
        <v>-4.3572948800382596</v>
      </c>
      <c r="C123" s="1">
        <v>-4.3612114411583303</v>
      </c>
      <c r="D123" s="1">
        <v>-4.3651257003157298</v>
      </c>
      <c r="E123" s="1">
        <v>-4.36903766483033</v>
      </c>
      <c r="F123" s="1">
        <v>-4.3729473419916802</v>
      </c>
      <c r="H123" s="1">
        <v>-3.0286635482297402</v>
      </c>
      <c r="I123" s="1">
        <v>-3.03125813221201</v>
      </c>
      <c r="J123" s="1">
        <v>-3.0338507972984901</v>
      </c>
      <c r="K123" s="1">
        <v>-3.03644154866531</v>
      </c>
      <c r="L123" s="1">
        <v>-3.03903039146677</v>
      </c>
      <c r="N123" s="1">
        <v>-2.1284862306170802</v>
      </c>
      <c r="O123" s="1">
        <v>-2.1302771678083801</v>
      </c>
      <c r="P123" s="1">
        <v>-2.13206667534741</v>
      </c>
      <c r="Q123" s="1">
        <v>-2.1338547568895501</v>
      </c>
      <c r="R123" s="1">
        <v>-2.1356414160813499</v>
      </c>
      <c r="T123" s="1">
        <v>-2.2771463640073701</v>
      </c>
      <c r="U123" s="1">
        <v>-2.2790666240214499</v>
      </c>
      <c r="V123" s="1">
        <v>-2.2809853651070999</v>
      </c>
      <c r="W123" s="1">
        <v>-2.2829025911783698</v>
      </c>
      <c r="X123" s="1">
        <v>-2.28481830613307</v>
      </c>
    </row>
    <row r="124" spans="2:24">
      <c r="B124" s="1">
        <v>-4.3768547390591701</v>
      </c>
      <c r="C124" s="1">
        <v>-4.3807598632622096</v>
      </c>
      <c r="D124" s="1">
        <v>-4.38466272180038</v>
      </c>
      <c r="E124" s="1">
        <v>-4.3885633218436304</v>
      </c>
      <c r="F124" s="1">
        <v>-4.39246167053245</v>
      </c>
      <c r="H124" s="1">
        <v>-3.0416173308362202</v>
      </c>
      <c r="I124" s="1">
        <v>-3.0442023718854299</v>
      </c>
      <c r="J124" s="1">
        <v>-3.0467855197054701</v>
      </c>
      <c r="K124" s="1">
        <v>-3.0493667793660801</v>
      </c>
      <c r="L124" s="1">
        <v>-3.0519461559165202</v>
      </c>
      <c r="N124" s="1">
        <v>-2.1374266565528401</v>
      </c>
      <c r="O124" s="1">
        <v>-2.13921048192109</v>
      </c>
      <c r="P124" s="1">
        <v>-2.1409928957814799</v>
      </c>
      <c r="Q124" s="1">
        <v>-2.1427739017207101</v>
      </c>
      <c r="R124" s="1">
        <v>-2.1445535033093401</v>
      </c>
      <c r="T124" s="1">
        <v>-2.2867325138488499</v>
      </c>
      <c r="U124" s="1">
        <v>-2.2886452181911299</v>
      </c>
      <c r="V124" s="1">
        <v>-2.29055642300853</v>
      </c>
      <c r="W124" s="1">
        <v>-2.2924661321346602</v>
      </c>
      <c r="X124" s="1">
        <v>-2.2943743493836601</v>
      </c>
    </row>
    <row r="125" spans="2:24">
      <c r="B125" s="1">
        <v>-4.3963577749780098</v>
      </c>
      <c r="C125" s="1">
        <v>-4.4002516422623703</v>
      </c>
      <c r="D125" s="1">
        <v>-4.4041432794386104</v>
      </c>
      <c r="E125" s="1">
        <v>-4.4080326935310001</v>
      </c>
      <c r="F125" s="1">
        <v>-4.4119198915352102</v>
      </c>
      <c r="H125" s="1">
        <v>-3.0545236543849699</v>
      </c>
      <c r="I125" s="1">
        <v>-3.0570992797793801</v>
      </c>
      <c r="J125" s="1">
        <v>-3.0596730370868501</v>
      </c>
      <c r="K125" s="1">
        <v>-3.0622449312744799</v>
      </c>
      <c r="L125" s="1">
        <v>-3.0648149672887599</v>
      </c>
      <c r="N125" s="1">
        <v>-2.1463317041052599</v>
      </c>
      <c r="O125" s="1">
        <v>-2.14810850764521</v>
      </c>
      <c r="P125" s="1">
        <v>-2.14988391745741</v>
      </c>
      <c r="Q125" s="1">
        <v>-2.1516579370543001</v>
      </c>
      <c r="R125" s="1">
        <v>-2.1534305699359599</v>
      </c>
      <c r="T125" s="1">
        <v>-2.2962810785579801</v>
      </c>
      <c r="U125" s="1">
        <v>-2.2981863234444302</v>
      </c>
      <c r="V125" s="1">
        <v>-2.3000900878105299</v>
      </c>
      <c r="W125" s="1">
        <v>-2.301992375412</v>
      </c>
      <c r="X125" s="1">
        <v>-2.3038931899884201</v>
      </c>
    </row>
    <row r="126" spans="2:24">
      <c r="B126" s="1">
        <v>-4.4158048804184</v>
      </c>
      <c r="C126" s="1">
        <v>-4.4196876671194403</v>
      </c>
      <c r="D126" s="1">
        <v>-4.4235682585490403</v>
      </c>
      <c r="E126" s="1">
        <v>-4.4274466615899302</v>
      </c>
      <c r="F126" s="1">
        <v>-4.4313228830970104</v>
      </c>
      <c r="H126" s="1">
        <v>-3.0673831500564099</v>
      </c>
      <c r="I126" s="1">
        <v>-3.06994948448376</v>
      </c>
      <c r="J126" s="1">
        <v>-3.0725139754576101</v>
      </c>
      <c r="K126" s="1">
        <v>-3.0750766278446</v>
      </c>
      <c r="L126" s="1">
        <v>-3.0776374464920502</v>
      </c>
      <c r="N126" s="1">
        <v>-2.1552018195817899</v>
      </c>
      <c r="O126" s="1">
        <v>-2.1569716894628699</v>
      </c>
      <c r="P126" s="1">
        <v>-2.1587401830348401</v>
      </c>
      <c r="Q126" s="1">
        <v>-2.1605073037412601</v>
      </c>
      <c r="R126" s="1">
        <v>-2.1622730550055098</v>
      </c>
      <c r="T126" s="1">
        <v>-2.3057925352649602</v>
      </c>
      <c r="U126" s="1">
        <v>-2.3076904149481501</v>
      </c>
      <c r="V126" s="1">
        <v>-2.3095868327331899</v>
      </c>
      <c r="W126" s="1">
        <v>-2.3114817923002899</v>
      </c>
      <c r="X126" s="1">
        <v>-2.3133752973111599</v>
      </c>
    </row>
    <row r="127" spans="2:24">
      <c r="B127" s="1">
        <v>-4.43519692989749</v>
      </c>
      <c r="C127" s="1">
        <v>-4.4390688087910704</v>
      </c>
      <c r="D127" s="1">
        <v>-4.4429385265501002</v>
      </c>
      <c r="E127" s="1">
        <v>-4.4468060899196997</v>
      </c>
      <c r="F127" s="1">
        <v>-4.4506715056179402</v>
      </c>
      <c r="H127" s="1">
        <v>-3.0801964362273599</v>
      </c>
      <c r="I127" s="1">
        <v>-3.08275360185882</v>
      </c>
      <c r="J127" s="1">
        <v>-3.0853089481750202</v>
      </c>
      <c r="K127" s="1">
        <v>-3.08786247994566</v>
      </c>
      <c r="L127" s="1">
        <v>-3.0904142019209599</v>
      </c>
      <c r="N127" s="1">
        <v>-2.16403744024278</v>
      </c>
      <c r="O127" s="1">
        <v>-2.1658004628532201</v>
      </c>
      <c r="P127" s="1">
        <v>-2.1675621262251199</v>
      </c>
      <c r="Q127" s="1">
        <v>-2.16932243372709</v>
      </c>
      <c r="R127" s="1">
        <v>-2.17108138871972</v>
      </c>
      <c r="T127" s="1">
        <v>-2.3152673514161299</v>
      </c>
      <c r="U127" s="1">
        <v>-2.3171579582500201</v>
      </c>
      <c r="V127" s="1">
        <v>-2.3190471214338202</v>
      </c>
      <c r="W127" s="1">
        <v>-2.3209348445706102</v>
      </c>
      <c r="X127" s="1">
        <v>-2.3228211312525699</v>
      </c>
    </row>
    <row r="128" spans="2:24">
      <c r="B128" s="1">
        <v>-4.4545347803360098</v>
      </c>
      <c r="C128" s="1">
        <v>-4.4583959207383002</v>
      </c>
      <c r="D128" s="1">
        <v>-4.4622549334626296</v>
      </c>
      <c r="E128" s="1">
        <v>-4.4661118251203504</v>
      </c>
      <c r="F128" s="1">
        <v>-4.4699666022965099</v>
      </c>
      <c r="H128" s="1">
        <v>-3.0929641188324601</v>
      </c>
      <c r="I128" s="1">
        <v>-3.09551223539246</v>
      </c>
      <c r="J128" s="1">
        <v>-3.0980585562947498</v>
      </c>
      <c r="K128" s="1">
        <v>-3.1006030862141101</v>
      </c>
      <c r="L128" s="1">
        <v>-3.10314582980702</v>
      </c>
      <c r="N128" s="1">
        <v>-2.17283899454887</v>
      </c>
      <c r="O128" s="1">
        <v>-2.1745952545488101</v>
      </c>
      <c r="P128" s="1">
        <v>-2.1763501720346201</v>
      </c>
      <c r="Q128" s="1">
        <v>-2.1781037503134599</v>
      </c>
      <c r="R128" s="1">
        <v>-2.17985599267814</v>
      </c>
      <c r="T128" s="1">
        <v>-2.3247059850574501</v>
      </c>
      <c r="U128" s="1">
        <v>-2.3265894095452699</v>
      </c>
      <c r="V128" s="1">
        <v>-2.3284714082650502</v>
      </c>
      <c r="W128" s="1">
        <v>-2.33035198475095</v>
      </c>
      <c r="X128" s="1">
        <v>-2.3322311425237698</v>
      </c>
    </row>
    <row r="129" spans="2:24">
      <c r="B129" s="1">
        <v>-4.47381927155</v>
      </c>
      <c r="C129" s="1">
        <v>-4.4776698394136698</v>
      </c>
      <c r="D129" s="1">
        <v>-4.4815183123945204</v>
      </c>
      <c r="E129" s="1">
        <v>-4.4853646969738197</v>
      </c>
      <c r="F129" s="1">
        <v>-4.4892089996072402</v>
      </c>
      <c r="H129" s="1">
        <v>-3.1056867917111699</v>
      </c>
      <c r="I129" s="1">
        <v>-3.1082259765461302</v>
      </c>
      <c r="J129" s="1">
        <v>-3.1107633889129001</v>
      </c>
      <c r="K129" s="1">
        <v>-3.1132990333945698</v>
      </c>
      <c r="L129" s="1">
        <v>-3.1158329145558401</v>
      </c>
      <c r="N129" s="1">
        <v>-2.1816069024100901</v>
      </c>
      <c r="O129" s="1">
        <v>-2.18335648277204</v>
      </c>
      <c r="P129" s="1">
        <v>-2.1851047370189201</v>
      </c>
      <c r="Q129" s="1">
        <v>-2.1868516683916401</v>
      </c>
      <c r="R129" s="1">
        <v>-2.1885972801199798</v>
      </c>
      <c r="T129" s="1">
        <v>-2.3341088850871601</v>
      </c>
      <c r="U129" s="1">
        <v>-2.3359852159342398</v>
      </c>
      <c r="V129" s="1">
        <v>-2.3378601385442601</v>
      </c>
      <c r="W129" s="1">
        <v>-2.33973365637946</v>
      </c>
      <c r="X129" s="1">
        <v>-2.3416057728914499</v>
      </c>
    </row>
    <row r="130" spans="2:24">
      <c r="B130" s="1">
        <v>-4.4930512267250204</v>
      </c>
      <c r="C130" s="1">
        <v>-4.49689138473207</v>
      </c>
      <c r="D130" s="1">
        <v>-4.5007294800081503</v>
      </c>
      <c r="E130" s="1">
        <v>-4.5045655189079996</v>
      </c>
      <c r="F130" s="1">
        <v>-4.5083995077614496</v>
      </c>
      <c r="H130" s="1">
        <v>-3.1183650369437199</v>
      </c>
      <c r="I130" s="1">
        <v>-3.1208954050870399</v>
      </c>
      <c r="J130" s="1">
        <v>-3.1234240234970998</v>
      </c>
      <c r="K130" s="1">
        <v>-3.12595089666724</v>
      </c>
      <c r="L130" s="1">
        <v>-3.1284760290734601</v>
      </c>
      <c r="N130" s="1">
        <v>-2.1903415754154398</v>
      </c>
      <c r="O130" s="1">
        <v>-2.1920845574818899</v>
      </c>
      <c r="P130" s="1">
        <v>-2.1938262295094799</v>
      </c>
      <c r="Q130" s="1">
        <v>-2.1955665946774499</v>
      </c>
      <c r="R130" s="1">
        <v>-2.19730565614721</v>
      </c>
      <c r="T130" s="1">
        <v>-2.3434764915175599</v>
      </c>
      <c r="U130" s="1">
        <v>-2.34534581568228</v>
      </c>
      <c r="V130" s="1">
        <v>-2.3472137487936102</v>
      </c>
      <c r="W130" s="1">
        <v>-2.3490802942493998</v>
      </c>
      <c r="X130" s="1">
        <v>-2.3509454554341498</v>
      </c>
    </row>
    <row r="131" spans="2:24">
      <c r="B131" s="1">
        <v>-4.5122314528735803</v>
      </c>
      <c r="C131" s="1">
        <v>-4.5160613605248603</v>
      </c>
      <c r="D131" s="1">
        <v>-4.5198892369712702</v>
      </c>
      <c r="E131" s="1">
        <v>-4.5237150884444297</v>
      </c>
      <c r="F131" s="1">
        <v>-4.5275389211517396</v>
      </c>
      <c r="H131" s="1">
        <v>-3.1309994251740001</v>
      </c>
      <c r="I131" s="1">
        <v>-3.1335210894099501</v>
      </c>
      <c r="J131" s="1">
        <v>-3.13604102620481</v>
      </c>
      <c r="K131" s="1">
        <v>-3.1385592399651601</v>
      </c>
      <c r="L131" s="1">
        <v>-3.1410757350801499</v>
      </c>
      <c r="N131" s="1">
        <v>-2.19904341707268</v>
      </c>
      <c r="O131" s="1">
        <v>-2.2007798805943399</v>
      </c>
      <c r="P131" s="1">
        <v>-2.2025150498420101</v>
      </c>
      <c r="Q131" s="1">
        <v>-2.2042489279280999</v>
      </c>
      <c r="R131" s="1">
        <v>-2.2059815179576301</v>
      </c>
      <c r="T131" s="1">
        <v>-2.3528092357160202</v>
      </c>
      <c r="U131" s="1">
        <v>-2.35467163845294</v>
      </c>
      <c r="V131" s="1">
        <v>-2.35653266698908</v>
      </c>
      <c r="W131" s="1">
        <v>-2.3583923246562501</v>
      </c>
      <c r="X131" s="1">
        <v>-2.3602506147704401</v>
      </c>
    </row>
    <row r="132" spans="2:24">
      <c r="B132" s="1">
        <v>-4.53136074127654</v>
      </c>
      <c r="C132" s="1">
        <v>-4.5351805549781696</v>
      </c>
      <c r="D132" s="1">
        <v>-4.53899836839219</v>
      </c>
      <c r="E132" s="1">
        <v>-4.5428141876304098</v>
      </c>
      <c r="F132" s="1">
        <v>-4.5466280187811101</v>
      </c>
      <c r="H132" s="1">
        <v>-3.14359051592219</v>
      </c>
      <c r="I132" s="1">
        <v>-3.14610358684646</v>
      </c>
      <c r="J132" s="1">
        <v>-3.1486149521915898</v>
      </c>
      <c r="K132" s="1">
        <v>-3.1511246162791502</v>
      </c>
      <c r="L132" s="1">
        <v>-3.1536325834143399</v>
      </c>
      <c r="N132" s="1">
        <v>-2.2077128230225198</v>
      </c>
      <c r="O132" s="1">
        <v>-2.2094428462042202</v>
      </c>
      <c r="P132" s="1">
        <v>-2.21117159056719</v>
      </c>
      <c r="Q132" s="1">
        <v>-2.2128990591686502</v>
      </c>
      <c r="R132" s="1">
        <v>-2.2146252550529599</v>
      </c>
      <c r="T132" s="1">
        <v>-2.3621075406377998</v>
      </c>
      <c r="U132" s="1">
        <v>-2.3639631055516901</v>
      </c>
      <c r="V132" s="1">
        <v>-2.36581731278971</v>
      </c>
      <c r="W132" s="1">
        <v>-2.36767016561963</v>
      </c>
      <c r="X132" s="1">
        <v>-2.3695216672959498</v>
      </c>
    </row>
    <row r="133" spans="2:24">
      <c r="B133" s="1">
        <v>-4.5504398679091</v>
      </c>
      <c r="C133" s="1">
        <v>-4.5542497410559104</v>
      </c>
      <c r="D133" s="1">
        <v>-4.5580576442398204</v>
      </c>
      <c r="E133" s="1">
        <v>-4.5618635834561001</v>
      </c>
      <c r="F133" s="1">
        <v>-4.5656675646770504</v>
      </c>
      <c r="H133" s="1">
        <v>-3.1561388578854901</v>
      </c>
      <c r="I133" s="1">
        <v>-3.1586434439647402</v>
      </c>
      <c r="J133" s="1">
        <v>-3.1611463459075302</v>
      </c>
      <c r="K133" s="1">
        <v>-3.1636475679532801</v>
      </c>
      <c r="L133" s="1">
        <v>-3.1661471143249198</v>
      </c>
      <c r="N133" s="1">
        <v>-2.2163501812542798</v>
      </c>
      <c r="O133" s="1">
        <v>-2.2180738407901099</v>
      </c>
      <c r="P133" s="1">
        <v>-2.2197962366708901</v>
      </c>
      <c r="Q133" s="1">
        <v>-2.2215173718944601</v>
      </c>
      <c r="R133" s="1">
        <v>-2.2232372494486698</v>
      </c>
      <c r="T133" s="1">
        <v>-2.3713718210613002</v>
      </c>
      <c r="U133" s="1">
        <v>-2.3732206301430598</v>
      </c>
      <c r="V133" s="1">
        <v>-2.3750680977591601</v>
      </c>
      <c r="W133" s="1">
        <v>-2.37691422711515</v>
      </c>
      <c r="X133" s="1">
        <v>-2.37875902140151</v>
      </c>
    </row>
    <row r="134" spans="2:24">
      <c r="B134" s="1">
        <v>-4.5694695938521397</v>
      </c>
      <c r="C134" s="1">
        <v>-4.5732696769081498</v>
      </c>
      <c r="D134" s="1">
        <v>-4.5770678197492902</v>
      </c>
      <c r="E134" s="1">
        <v>-4.5808640282572997</v>
      </c>
      <c r="F134" s="1">
        <v>-4.5846583082916004</v>
      </c>
      <c r="H134" s="1">
        <v>-3.1686449892294899</v>
      </c>
      <c r="I134" s="1">
        <v>-3.1711411968577199</v>
      </c>
      <c r="J134" s="1">
        <v>-3.1736357413846501</v>
      </c>
      <c r="K134" s="1">
        <v>-3.1761286269691702</v>
      </c>
      <c r="L134" s="1">
        <v>-3.1786198577546401</v>
      </c>
      <c r="N134" s="1">
        <v>-2.2249558723051099</v>
      </c>
      <c r="O134" s="1">
        <v>-2.2266732434284102</v>
      </c>
      <c r="P134" s="1">
        <v>-2.2283893657708802</v>
      </c>
      <c r="Q134" s="1">
        <v>-2.2301042422750501</v>
      </c>
      <c r="R134" s="1">
        <v>-2.2318178758675602</v>
      </c>
      <c r="T134" s="1">
        <v>-2.38060248379916</v>
      </c>
      <c r="U134" s="1">
        <v>-2.3824446174762999</v>
      </c>
      <c r="V134" s="1">
        <v>-2.3842854255896402</v>
      </c>
      <c r="W134" s="1">
        <v>-2.3861249112812701</v>
      </c>
      <c r="X134" s="1">
        <v>-2.3879630776841299</v>
      </c>
    </row>
    <row r="135" spans="2:24">
      <c r="B135" s="1">
        <v>-4.5884506656893498</v>
      </c>
      <c r="C135" s="1">
        <v>-4.5922411062656598</v>
      </c>
      <c r="D135" s="1">
        <v>-4.5960296358136103</v>
      </c>
      <c r="E135" s="1">
        <v>-4.5998162601044399</v>
      </c>
      <c r="F135" s="1">
        <v>-4.6036009848876196</v>
      </c>
      <c r="H135" s="1">
        <v>-3.1811094378684399</v>
      </c>
      <c r="I135" s="1">
        <v>-3.1835973714225898</v>
      </c>
      <c r="J135" s="1">
        <v>-3.18608366251329</v>
      </c>
      <c r="K135" s="1">
        <v>-3.1885683152215401</v>
      </c>
      <c r="L135" s="1">
        <v>-3.1910513336127302</v>
      </c>
      <c r="N135" s="1">
        <v>-2.2335302694682002</v>
      </c>
      <c r="O135" s="1">
        <v>-2.23524142598473</v>
      </c>
      <c r="P135" s="1">
        <v>-2.2369513483152899</v>
      </c>
      <c r="Q135" s="1">
        <v>-2.23866003934253</v>
      </c>
      <c r="R135" s="1">
        <v>-2.2403675019423499</v>
      </c>
      <c r="T135" s="1">
        <v>-2.3897999279192499</v>
      </c>
      <c r="U135" s="1">
        <v>-2.39163546509314</v>
      </c>
      <c r="V135" s="1">
        <v>-2.3934696923030998</v>
      </c>
      <c r="W135" s="1">
        <v>-2.3953026126341701</v>
      </c>
      <c r="X135" s="1">
        <v>-2.3971342291603199</v>
      </c>
    </row>
    <row r="136" spans="2:24">
      <c r="B136" s="1">
        <v>-4.6073838158909899</v>
      </c>
      <c r="C136" s="1">
        <v>-4.6111647588208697</v>
      </c>
      <c r="D136" s="1">
        <v>-4.6149438193621402</v>
      </c>
      <c r="E136" s="1">
        <v>-4.61872100317842</v>
      </c>
      <c r="F136" s="1">
        <v>-4.6224963159121097</v>
      </c>
      <c r="H136" s="1">
        <v>-3.1935327217371601</v>
      </c>
      <c r="I136" s="1">
        <v>-3.1960124836296901</v>
      </c>
      <c r="J136" s="1">
        <v>-3.1984906233102599</v>
      </c>
      <c r="K136" s="1">
        <v>-3.2009671447835202</v>
      </c>
      <c r="L136" s="1">
        <v>-3.2034420520393798</v>
      </c>
      <c r="N136" s="1">
        <v>-2.2420737389788798</v>
      </c>
      <c r="O136" s="1">
        <v>-2.2437787533068301</v>
      </c>
      <c r="P136" s="1">
        <v>-2.2454825477657598</v>
      </c>
      <c r="Q136" s="1">
        <v>-2.2471851251885999</v>
      </c>
      <c r="R136" s="1">
        <v>-2.2488864883967601</v>
      </c>
      <c r="T136" s="1">
        <v>-2.3989645449414798</v>
      </c>
      <c r="U136" s="1">
        <v>-2.4007935630286901</v>
      </c>
      <c r="V136" s="1">
        <v>-2.4026212864615499</v>
      </c>
      <c r="W136" s="1">
        <v>-2.4044477182656698</v>
      </c>
      <c r="X136" s="1">
        <v>-2.4062728614577802</v>
      </c>
    </row>
    <row r="137" spans="2:24">
      <c r="B137" s="1">
        <v>-4.62626976318455</v>
      </c>
      <c r="C137" s="1">
        <v>-4.6300413505961098</v>
      </c>
      <c r="D137" s="1">
        <v>-4.6338110837262896</v>
      </c>
      <c r="E137" s="1">
        <v>-4.63757896813385</v>
      </c>
      <c r="F137" s="1">
        <v>-4.64134500935692</v>
      </c>
      <c r="H137" s="1">
        <v>-3.20591534905261</v>
      </c>
      <c r="I137" s="1">
        <v>-3.20838703978339</v>
      </c>
      <c r="J137" s="1">
        <v>-3.2108571281769001</v>
      </c>
      <c r="K137" s="1">
        <v>-3.2133256181638901</v>
      </c>
      <c r="L137" s="1">
        <v>-3.2157925136603001</v>
      </c>
      <c r="N137" s="1">
        <v>-2.2505866402024202</v>
      </c>
      <c r="O137" s="1">
        <v>-2.25228558340295</v>
      </c>
      <c r="P137" s="1">
        <v>-2.2539833207892102</v>
      </c>
      <c r="Q137" s="1">
        <v>-2.25567985514077</v>
      </c>
      <c r="R137" s="1">
        <v>-2.2573751892281799</v>
      </c>
      <c r="T137" s="1">
        <v>-2.4080967190427902</v>
      </c>
      <c r="U137" s="1">
        <v>-2.4099192940149199</v>
      </c>
      <c r="V137" s="1">
        <v>-2.4117405893549</v>
      </c>
      <c r="W137" s="1">
        <v>-2.4135606080348602</v>
      </c>
      <c r="X137" s="1">
        <v>-2.4153793530158998</v>
      </c>
    </row>
    <row r="138" spans="2:24">
      <c r="B138" s="1">
        <v>-4.64510921291307</v>
      </c>
      <c r="C138" s="1">
        <v>-4.6488715842994699</v>
      </c>
      <c r="D138" s="1">
        <v>-4.6526321289929404</v>
      </c>
      <c r="E138" s="1">
        <v>-4.6563908524501096</v>
      </c>
      <c r="F138" s="1">
        <v>-4.6601477601074697</v>
      </c>
      <c r="H138" s="1">
        <v>-3.2182578185677602</v>
      </c>
      <c r="I138" s="1">
        <v>-3.22072153677323</v>
      </c>
      <c r="J138" s="1">
        <v>-3.2231836721495202</v>
      </c>
      <c r="K138" s="1">
        <v>-3.22564422855495</v>
      </c>
      <c r="L138" s="1">
        <v>-3.2281032098338098</v>
      </c>
      <c r="N138" s="1">
        <v>-2.2590693258074799</v>
      </c>
      <c r="O138" s="1">
        <v>-2.2607622676283099</v>
      </c>
      <c r="P138" s="1">
        <v>-2.2624540174293002</v>
      </c>
      <c r="Q138" s="1">
        <v>-2.2641445779401801</v>
      </c>
      <c r="R138" s="1">
        <v>-2.2658339518765498</v>
      </c>
      <c r="T138" s="1">
        <v>-2.4171968272456699</v>
      </c>
      <c r="U138" s="1">
        <v>-2.4190130336632198</v>
      </c>
      <c r="V138" s="1">
        <v>-2.4208279751961999</v>
      </c>
      <c r="W138" s="1">
        <v>-2.4226416547619798</v>
      </c>
      <c r="X138" s="1">
        <v>-2.4244540752649</v>
      </c>
    </row>
    <row r="139" spans="2:24">
      <c r="B139" s="1">
        <v>-4.6639028573815198</v>
      </c>
      <c r="C139" s="1">
        <v>-4.6676561496688498</v>
      </c>
      <c r="D139" s="1">
        <v>-4.6714076423462396</v>
      </c>
      <c r="E139" s="1">
        <v>-4.67515734077078</v>
      </c>
      <c r="F139" s="1">
        <v>-4.6789052502799402</v>
      </c>
      <c r="H139" s="1">
        <v>-3.2305606198160199</v>
      </c>
      <c r="I139" s="1">
        <v>-3.2330164623176598</v>
      </c>
      <c r="J139" s="1">
        <v>-3.2354707411405901</v>
      </c>
      <c r="K139" s="1">
        <v>-3.2379234600729401</v>
      </c>
      <c r="L139" s="1">
        <v>-3.24037462288877</v>
      </c>
      <c r="N139" s="1">
        <v>-2.2675221419476799</v>
      </c>
      <c r="O139" s="1">
        <v>-2.26920915085207</v>
      </c>
      <c r="P139" s="1">
        <v>-2.2708949812795001</v>
      </c>
      <c r="Q139" s="1">
        <v>-2.2725796359059101</v>
      </c>
      <c r="R139" s="1">
        <v>-2.2742631174010701</v>
      </c>
      <c r="T139" s="1">
        <v>-2.42626523960103</v>
      </c>
      <c r="U139" s="1">
        <v>-2.4280751506557698</v>
      </c>
      <c r="V139" s="1">
        <v>-2.4298838113015799</v>
      </c>
      <c r="W139" s="1">
        <v>-2.4316912244026101</v>
      </c>
      <c r="X139" s="1">
        <v>-2.4334973928120198</v>
      </c>
    </row>
    <row r="140" spans="2:24">
      <c r="B140" s="1">
        <v>-4.6826513761917097</v>
      </c>
      <c r="C140" s="1">
        <v>-4.6863957238046599</v>
      </c>
      <c r="D140" s="1">
        <v>-4.6901382983980602</v>
      </c>
      <c r="E140" s="1">
        <v>-4.6938791052319901</v>
      </c>
      <c r="F140" s="1">
        <v>-4.6976181495474103</v>
      </c>
      <c r="H140" s="1">
        <v>-3.24282423334857</v>
      </c>
      <c r="I140" s="1">
        <v>-3.2452722951988799</v>
      </c>
      <c r="J140" s="1">
        <v>-3.2477188121728302</v>
      </c>
      <c r="K140" s="1">
        <v>-3.2501637879897398</v>
      </c>
      <c r="L140" s="1">
        <v>-3.25260722635565</v>
      </c>
      <c r="N140" s="1">
        <v>-2.2759454284241398</v>
      </c>
      <c r="O140" s="1">
        <v>-2.2776265716257802</v>
      </c>
      <c r="P140" s="1">
        <v>-2.2793065496430902</v>
      </c>
      <c r="Q140" s="1">
        <v>-2.2809853651070999</v>
      </c>
      <c r="R140" s="1">
        <v>-2.2826630206384699</v>
      </c>
      <c r="T140" s="1">
        <v>-2.4353023193730401</v>
      </c>
      <c r="U140" s="1">
        <v>-2.4371060069163599</v>
      </c>
      <c r="V140" s="1">
        <v>-2.4389084582646601</v>
      </c>
      <c r="W140" s="1">
        <v>-2.44070967623033</v>
      </c>
      <c r="X140" s="1">
        <v>-2.4425096636133099</v>
      </c>
    </row>
    <row r="141" spans="2:24">
      <c r="B141" s="1">
        <v>-4.7013554365662698</v>
      </c>
      <c r="C141" s="1">
        <v>-4.70509097149161</v>
      </c>
      <c r="D141" s="1">
        <v>-4.70882475950767</v>
      </c>
      <c r="E141" s="1">
        <v>-4.7125568057799301</v>
      </c>
      <c r="F141" s="1">
        <v>-4.7162871154552697</v>
      </c>
      <c r="H141" s="1">
        <v>-3.2550491309629201</v>
      </c>
      <c r="I141" s="1">
        <v>-3.25748950549076</v>
      </c>
      <c r="J141" s="1">
        <v>-3.2599283536048702</v>
      </c>
      <c r="K141" s="1">
        <v>-3.2623656789579099</v>
      </c>
      <c r="L141" s="1">
        <v>-3.26480148518917</v>
      </c>
      <c r="N141" s="1">
        <v>-2.2843395188494902</v>
      </c>
      <c r="O141" s="1">
        <v>-2.28601486233923</v>
      </c>
      <c r="P141" s="1">
        <v>-2.2876890537007699</v>
      </c>
      <c r="Q141" s="1">
        <v>-2.2893620955170202</v>
      </c>
      <c r="R141" s="1">
        <v>-2.2910339903627301</v>
      </c>
      <c r="T141" s="1">
        <v>-2.4443084232054799</v>
      </c>
      <c r="U141" s="1">
        <v>-2.4461059577881401</v>
      </c>
      <c r="V141" s="1">
        <v>-2.4479022701329902</v>
      </c>
      <c r="W141" s="1">
        <v>-2.4496973629996601</v>
      </c>
      <c r="X141" s="1">
        <v>-2.4514912391400201</v>
      </c>
    </row>
    <row r="142" spans="2:24">
      <c r="B142" s="1">
        <v>-4.7200156936620301</v>
      </c>
      <c r="C142" s="1">
        <v>-4.7237425455101096</v>
      </c>
      <c r="D142" s="1">
        <v>-4.7274676760910603</v>
      </c>
      <c r="E142" s="1">
        <v>-4.7311910904781698</v>
      </c>
      <c r="F142" s="1">
        <v>-4.7349127937265703</v>
      </c>
      <c r="H142" s="1">
        <v>-3.2672357759250299</v>
      </c>
      <c r="I142" s="1">
        <v>-3.2696685547786402</v>
      </c>
      <c r="J142" s="1">
        <v>-3.2720998253503599</v>
      </c>
      <c r="K142" s="1">
        <v>-3.2745295912274699</v>
      </c>
      <c r="L142" s="1">
        <v>-3.2769578559845698</v>
      </c>
      <c r="N142" s="1">
        <v>-2.2927047407996399</v>
      </c>
      <c r="O142" s="1">
        <v>-2.2943743493836601</v>
      </c>
      <c r="P142" s="1">
        <v>-2.29604281866072</v>
      </c>
      <c r="Q142" s="1">
        <v>-2.2977101511687401</v>
      </c>
      <c r="R142" s="1">
        <v>-2.29937634943294</v>
      </c>
      <c r="T142" s="1">
        <v>-2.4532839012960301</v>
      </c>
      <c r="U142" s="1">
        <v>-2.4550753521976101</v>
      </c>
      <c r="V142" s="1">
        <v>-2.45686559456693</v>
      </c>
      <c r="W142" s="1">
        <v>-2.4586546311159099</v>
      </c>
      <c r="X142" s="1">
        <v>-2.4604424645472398</v>
      </c>
    </row>
    <row r="143" spans="2:24">
      <c r="B143" s="1">
        <v>-4.7386327908733303</v>
      </c>
      <c r="C143" s="1">
        <v>-4.7423510869375001</v>
      </c>
      <c r="D143" s="1">
        <v>-4.7460676869202798</v>
      </c>
      <c r="E143" s="1">
        <v>-4.7497825958050504</v>
      </c>
      <c r="F143" s="1">
        <v>-4.7534958185574503</v>
      </c>
      <c r="H143" s="1">
        <v>-3.2793846231832999</v>
      </c>
      <c r="I143" s="1">
        <v>-3.28180989637278</v>
      </c>
      <c r="J143" s="1">
        <v>-3.2842336790892799</v>
      </c>
      <c r="K143" s="1">
        <v>-3.2866559748566799</v>
      </c>
      <c r="L143" s="1">
        <v>-3.2890767871861399</v>
      </c>
      <c r="N143" s="1">
        <v>-2.3010414159727599</v>
      </c>
      <c r="O143" s="1">
        <v>-2.30270535329791</v>
      </c>
      <c r="P143" s="1">
        <v>-2.3043681639101998</v>
      </c>
      <c r="Q143" s="1">
        <v>-2.3060298502990402</v>
      </c>
      <c r="R143" s="1">
        <v>-2.3076904149481501</v>
      </c>
      <c r="T143" s="1">
        <v>-2.4622290975519499</v>
      </c>
      <c r="U143" s="1">
        <v>-2.4640145328135699</v>
      </c>
      <c r="V143" s="1">
        <v>-2.46579877300604</v>
      </c>
      <c r="W143" s="1">
        <v>-2.4675818207917302</v>
      </c>
      <c r="X143" s="1">
        <v>-2.46936367882549</v>
      </c>
    </row>
    <row r="144" spans="2:24">
      <c r="B144" s="1">
        <v>-4.7572073601255198</v>
      </c>
      <c r="C144" s="1">
        <v>-4.7609172254397603</v>
      </c>
      <c r="D144" s="1">
        <v>-4.7646254194132096</v>
      </c>
      <c r="E144" s="1">
        <v>-4.7683319469415402</v>
      </c>
      <c r="F144" s="1">
        <v>-4.7720368129031403</v>
      </c>
      <c r="H144" s="1">
        <v>-3.29149611957653</v>
      </c>
      <c r="I144" s="1">
        <v>-3.2939139755141502</v>
      </c>
      <c r="J144" s="1">
        <v>-3.2963303584731398</v>
      </c>
      <c r="K144" s="1">
        <v>-3.29874527191516</v>
      </c>
      <c r="L144" s="1">
        <v>-3.3011587192898499</v>
      </c>
      <c r="N144" s="1">
        <v>-2.30934986033171</v>
      </c>
      <c r="O144" s="1">
        <v>-2.31100818891617</v>
      </c>
      <c r="P144" s="1">
        <v>-2.3126654031558198</v>
      </c>
      <c r="Q144" s="1">
        <v>-2.3143215054993602</v>
      </c>
      <c r="R144" s="1">
        <v>-2.3159764983861502</v>
      </c>
      <c r="T144" s="1">
        <v>-2.4711443497522798</v>
      </c>
      <c r="U144" s="1">
        <v>-2.4729238362081301</v>
      </c>
      <c r="V144" s="1">
        <v>-2.4747021408178602</v>
      </c>
      <c r="W144" s="1">
        <v>-2.4764792661989898</v>
      </c>
      <c r="X144" s="1">
        <v>-2.4782552149598098</v>
      </c>
    </row>
    <row r="145" spans="2:24">
      <c r="B145" s="1">
        <v>-4.7757400221592103</v>
      </c>
      <c r="C145" s="1">
        <v>-4.7794415795538399</v>
      </c>
      <c r="D145" s="1">
        <v>-4.7831414899140796</v>
      </c>
      <c r="E145" s="1">
        <v>-4.7868397580500499</v>
      </c>
      <c r="F145" s="1">
        <v>-4.7905363887550099</v>
      </c>
      <c r="H145" s="1">
        <v>-3.3035707040345099</v>
      </c>
      <c r="I145" s="1">
        <v>-3.3059812295745101</v>
      </c>
      <c r="J145" s="1">
        <v>-3.3083902993230199</v>
      </c>
      <c r="K145" s="1">
        <v>-3.3107979166813801</v>
      </c>
      <c r="L145" s="1">
        <v>-3.31320408503885</v>
      </c>
      <c r="N145" s="1">
        <v>-2.31763038424796</v>
      </c>
      <c r="O145" s="1">
        <v>-2.31928316550465</v>
      </c>
      <c r="P145" s="1">
        <v>-2.3209348445706102</v>
      </c>
      <c r="Q145" s="1">
        <v>-2.3225854238510499</v>
      </c>
      <c r="R145" s="1">
        <v>-2.3242349057437401</v>
      </c>
      <c r="T145" s="1">
        <v>-2.48002998969744</v>
      </c>
      <c r="U145" s="1">
        <v>-2.4818035930017199</v>
      </c>
      <c r="V145" s="1">
        <v>-2.4835760274529401</v>
      </c>
      <c r="W145" s="1">
        <v>-2.48534729562276</v>
      </c>
      <c r="X145" s="1">
        <v>-2.4871174000720302</v>
      </c>
    </row>
    <row r="146" spans="2:24">
      <c r="B146" s="1">
        <v>-4.7942313868054303</v>
      </c>
      <c r="C146" s="1">
        <v>-4.7979247569611099</v>
      </c>
      <c r="D146" s="1">
        <v>-4.8016165039652003</v>
      </c>
      <c r="E146" s="1">
        <v>-4.8053066325443599</v>
      </c>
      <c r="F146" s="1">
        <v>-4.8089951474087602</v>
      </c>
      <c r="H146" s="1">
        <v>-3.3156088077730002</v>
      </c>
      <c r="I146" s="1">
        <v>-3.3180120882494202</v>
      </c>
      <c r="J146" s="1">
        <v>-3.32041392982212</v>
      </c>
      <c r="K146" s="1">
        <v>-3.3228143358332498</v>
      </c>
      <c r="L146" s="1">
        <v>-3.3252133096135101</v>
      </c>
      <c r="N146" s="1">
        <v>-2.3258832926348001</v>
      </c>
      <c r="O146" s="1">
        <v>-2.3275305869049498</v>
      </c>
      <c r="P146" s="1">
        <v>-2.3291767909259198</v>
      </c>
      <c r="Q146" s="1">
        <v>-2.3308219070621501</v>
      </c>
      <c r="R146" s="1">
        <v>-2.3324659376666599</v>
      </c>
      <c r="T146" s="1">
        <v>-2.4888863433545301</v>
      </c>
      <c r="U146" s="1">
        <v>-2.4906541280151102</v>
      </c>
      <c r="V146" s="1">
        <v>-2.4924207565878702</v>
      </c>
      <c r="W146" s="1">
        <v>-2.49418623159985</v>
      </c>
      <c r="X146" s="1">
        <v>-2.4959505555688501</v>
      </c>
    </row>
    <row r="147" spans="2:24">
      <c r="B147" s="1">
        <v>-4.8126820532522201</v>
      </c>
      <c r="C147" s="1">
        <v>-4.8163673547522601</v>
      </c>
      <c r="D147" s="1">
        <v>-4.82005105657018</v>
      </c>
      <c r="E147" s="1">
        <v>-4.8237331633511804</v>
      </c>
      <c r="F147" s="1">
        <v>-4.8274136797243496</v>
      </c>
      <c r="H147" s="1">
        <v>-3.3276108544818301</v>
      </c>
      <c r="I147" s="1">
        <v>-3.3300069737458098</v>
      </c>
      <c r="J147" s="1">
        <v>-3.3324016707014001</v>
      </c>
      <c r="K147" s="1">
        <v>-3.3347949486333301</v>
      </c>
      <c r="L147" s="1">
        <v>-3.3371868108148002</v>
      </c>
      <c r="N147" s="1">
        <v>-2.3341088850871601</v>
      </c>
      <c r="O147" s="1">
        <v>-2.33575075166257</v>
      </c>
      <c r="P147" s="1">
        <v>-2.3373915397246101</v>
      </c>
      <c r="Q147" s="1">
        <v>-2.3390312515938798</v>
      </c>
      <c r="R147" s="1">
        <v>-2.3406698895856999</v>
      </c>
      <c r="T147" s="1">
        <v>-2.4977137310043598</v>
      </c>
      <c r="U147" s="1">
        <v>-2.4994757604053999</v>
      </c>
      <c r="V147" s="1">
        <v>-2.5012366462641702</v>
      </c>
      <c r="W147" s="1">
        <v>-2.5029963910642499</v>
      </c>
      <c r="X147" s="1">
        <v>-2.5047549972788001</v>
      </c>
    </row>
    <row r="148" spans="2:24">
      <c r="B148" s="1">
        <v>-4.8310926103028304</v>
      </c>
      <c r="C148" s="1">
        <v>-4.8347699596838796</v>
      </c>
      <c r="D148" s="1">
        <v>-4.8384457324488901</v>
      </c>
      <c r="E148" s="1">
        <v>-4.8421199331635201</v>
      </c>
      <c r="F148" s="1">
        <v>-4.8457925663777797</v>
      </c>
      <c r="H148" s="1">
        <v>-3.33957726050786</v>
      </c>
      <c r="I148" s="1">
        <v>-3.3419663009631702</v>
      </c>
      <c r="J148" s="1">
        <v>-3.3443539354203602</v>
      </c>
      <c r="K148" s="1">
        <v>-3.3467401671077499</v>
      </c>
      <c r="L148" s="1">
        <v>-3.3491249992427599</v>
      </c>
      <c r="N148" s="1">
        <v>-2.3423074560067998</v>
      </c>
      <c r="O148" s="1">
        <v>-2.3439439531568498</v>
      </c>
      <c r="P148" s="1">
        <v>-2.3455793833245902</v>
      </c>
      <c r="Q148" s="1">
        <v>-2.3472137487936102</v>
      </c>
      <c r="R148" s="1">
        <v>-2.3488470518390501</v>
      </c>
      <c r="T148" s="1">
        <v>-2.5065124673741801</v>
      </c>
      <c r="U148" s="1">
        <v>-2.50826880380782</v>
      </c>
      <c r="V148" s="1">
        <v>-2.51002400902909</v>
      </c>
      <c r="W148" s="1">
        <v>-2.5117780854772702</v>
      </c>
      <c r="X148" s="1">
        <v>-2.5135310355850402</v>
      </c>
    </row>
    <row r="149" spans="2:24">
      <c r="B149" s="1">
        <v>-4.8494636366260302</v>
      </c>
      <c r="C149" s="1">
        <v>-4.85313314842716</v>
      </c>
      <c r="D149" s="1">
        <v>-4.8568011062845899</v>
      </c>
      <c r="E149" s="1">
        <v>-4.8604675146863396</v>
      </c>
      <c r="F149" s="1">
        <v>-4.86413237810517</v>
      </c>
      <c r="H149" s="1">
        <v>-3.3515084350316098</v>
      </c>
      <c r="I149" s="1">
        <v>-3.3538904776696898</v>
      </c>
      <c r="J149" s="1">
        <v>-3.3562711303413302</v>
      </c>
      <c r="K149" s="1">
        <v>-3.3586503962201202</v>
      </c>
      <c r="L149" s="1">
        <v>-3.3610282784686998</v>
      </c>
      <c r="N149" s="1">
        <v>-2.3504792947291402</v>
      </c>
      <c r="O149" s="1">
        <v>-2.3521104797214001</v>
      </c>
      <c r="P149" s="1">
        <v>-2.35374060906828</v>
      </c>
      <c r="Q149" s="1">
        <v>-2.3553696850139398</v>
      </c>
      <c r="R149" s="1">
        <v>-2.3569977097957699</v>
      </c>
      <c r="T149" s="1">
        <v>-2.51528286177673</v>
      </c>
      <c r="U149" s="1">
        <v>-2.5170335664666301</v>
      </c>
      <c r="V149" s="1">
        <v>-2.5187831520624102</v>
      </c>
      <c r="W149" s="1">
        <v>-2.5205316209631499</v>
      </c>
      <c r="X149" s="1">
        <v>-2.5222789755600998</v>
      </c>
    </row>
    <row r="150" spans="2:24">
      <c r="B150" s="1">
        <v>-4.8677957009985899</v>
      </c>
      <c r="C150" s="1">
        <v>-4.8714574878089403</v>
      </c>
      <c r="D150" s="1">
        <v>-4.8751177429635097</v>
      </c>
      <c r="E150" s="1">
        <v>-4.8787764708745502</v>
      </c>
      <c r="F150" s="1">
        <v>-4.8824336759393701</v>
      </c>
      <c r="H150" s="1">
        <v>-3.3634047802390699</v>
      </c>
      <c r="I150" s="1">
        <v>-3.3657799046723902</v>
      </c>
      <c r="J150" s="1">
        <v>-3.3681536548992801</v>
      </c>
      <c r="K150" s="1">
        <v>-3.3705260340395999</v>
      </c>
      <c r="L150" s="1">
        <v>-3.3728970452028002</v>
      </c>
      <c r="N150" s="1">
        <v>-2.3586246856406299</v>
      </c>
      <c r="O150" s="1">
        <v>-2.3602506147704401</v>
      </c>
      <c r="P150" s="1">
        <v>-2.3618754993989701</v>
      </c>
      <c r="Q150" s="1">
        <v>-2.3634993417333301</v>
      </c>
      <c r="R150" s="1">
        <v>-2.36512214397036</v>
      </c>
      <c r="T150" s="1">
        <v>-2.5240252182348</v>
      </c>
      <c r="U150" s="1">
        <v>-2.52577035136235</v>
      </c>
      <c r="V150" s="1">
        <v>-2.5275143773097999</v>
      </c>
      <c r="W150" s="1">
        <v>-2.5292572984345099</v>
      </c>
      <c r="X150" s="1">
        <v>-2.5309991170874202</v>
      </c>
    </row>
    <row r="151" spans="2:24">
      <c r="B151" s="1">
        <v>-4.88608936254042</v>
      </c>
      <c r="C151" s="1">
        <v>-4.8897435350453504</v>
      </c>
      <c r="D151" s="1">
        <v>-4.8933961978070704</v>
      </c>
      <c r="E151" s="1">
        <v>-4.8970473551638296</v>
      </c>
      <c r="F151" s="1">
        <v>-4.9006970114392896</v>
      </c>
      <c r="H151" s="1">
        <v>-3.3752666914876701</v>
      </c>
      <c r="I151" s="1">
        <v>-3.37763497598266</v>
      </c>
      <c r="J151" s="1">
        <v>-3.3800019017656799</v>
      </c>
      <c r="K151" s="1">
        <v>-3.3823674719044101</v>
      </c>
      <c r="L151" s="1">
        <v>-3.3847316894560699</v>
      </c>
      <c r="N151" s="1">
        <v>-2.3667439083019799</v>
      </c>
      <c r="O151" s="1">
        <v>-2.36836463691216</v>
      </c>
      <c r="P151" s="1">
        <v>-2.3699843319783098</v>
      </c>
      <c r="Q151" s="1">
        <v>-2.37160299566776</v>
      </c>
      <c r="R151" s="1">
        <v>-2.3732206301430598</v>
      </c>
      <c r="T151" s="1">
        <v>-2.5327398356111401</v>
      </c>
      <c r="U151" s="1">
        <v>-2.53447945634074</v>
      </c>
      <c r="V151" s="1">
        <v>-2.5362179816018902</v>
      </c>
      <c r="W151" s="1">
        <v>-2.5379554137140299</v>
      </c>
      <c r="X151" s="1">
        <v>-2.5396917549887998</v>
      </c>
    </row>
    <row r="152" spans="2:24">
      <c r="B152" s="1">
        <v>-4.9043451709425998</v>
      </c>
      <c r="C152" s="1">
        <v>-4.9079918379684297</v>
      </c>
      <c r="D152" s="1">
        <v>-4.91163701679708</v>
      </c>
      <c r="E152" s="1">
        <v>-4.9152807116945096</v>
      </c>
      <c r="F152" s="1">
        <v>-4.9189229269124599</v>
      </c>
      <c r="H152" s="1">
        <v>-3.38709455746775</v>
      </c>
      <c r="I152" s="1">
        <v>-3.3894560789761701</v>
      </c>
      <c r="J152" s="1">
        <v>-3.3918162570080299</v>
      </c>
      <c r="K152" s="1">
        <v>-3.39417509457977</v>
      </c>
      <c r="L152" s="1">
        <v>-3.3965325946978702</v>
      </c>
      <c r="N152" s="1">
        <v>-2.3748372375588902</v>
      </c>
      <c r="O152" s="1">
        <v>-2.37645282006353</v>
      </c>
      <c r="P152" s="1">
        <v>-2.37806737979539</v>
      </c>
      <c r="Q152" s="1">
        <v>-2.37968091888813</v>
      </c>
      <c r="R152" s="1">
        <v>-2.3812934394677501</v>
      </c>
      <c r="T152" s="1">
        <v>-2.54142700772849</v>
      </c>
      <c r="U152" s="1">
        <v>-2.5431611742291498</v>
      </c>
      <c r="V152" s="1">
        <v>-2.5448942567788002</v>
      </c>
      <c r="W152" s="1">
        <v>-2.5466262576581302</v>
      </c>
      <c r="X152" s="1">
        <v>-2.54835717913876</v>
      </c>
    </row>
    <row r="153" spans="2:24">
      <c r="B153" s="1">
        <v>-4.9225636666884602</v>
      </c>
      <c r="C153" s="1">
        <v>-4.9262029352459198</v>
      </c>
      <c r="D153" s="1">
        <v>-4.9298407367941897</v>
      </c>
      <c r="E153" s="1">
        <v>-4.9334770755286597</v>
      </c>
      <c r="F153" s="1">
        <v>-4.9371119556307601</v>
      </c>
      <c r="H153" s="1">
        <v>-3.3988887603586599</v>
      </c>
      <c r="I153" s="1">
        <v>-3.4012435945486001</v>
      </c>
      <c r="J153" s="1">
        <v>-3.4035971002440899</v>
      </c>
      <c r="K153" s="1">
        <v>-3.4059492804117801</v>
      </c>
      <c r="L153" s="1">
        <v>-3.4083001380083302</v>
      </c>
      <c r="N153" s="1">
        <v>-2.38290494365391</v>
      </c>
      <c r="O153" s="1">
        <v>-2.3845154335566399</v>
      </c>
      <c r="P153" s="1">
        <v>-2.3861249112812701</v>
      </c>
      <c r="Q153" s="1">
        <v>-2.3877333789256099</v>
      </c>
      <c r="R153" s="1">
        <v>-2.38934083858127</v>
      </c>
      <c r="T153" s="1">
        <v>-2.55008702348628</v>
      </c>
      <c r="U153" s="1">
        <v>-2.55181579295872</v>
      </c>
      <c r="V153" s="1">
        <v>-2.5535434898050902</v>
      </c>
      <c r="W153" s="1">
        <v>-2.55527011626832</v>
      </c>
      <c r="X153" s="1">
        <v>-2.55699567458359</v>
      </c>
    </row>
    <row r="154" spans="2:24">
      <c r="B154" s="1">
        <v>-4.9407453812680799</v>
      </c>
      <c r="C154" s="1">
        <v>-4.94437735659442</v>
      </c>
      <c r="D154" s="1">
        <v>-4.9480078857498304</v>
      </c>
      <c r="E154" s="1">
        <v>-4.9516369728607001</v>
      </c>
      <c r="F154" s="1">
        <v>-4.9552646220398202</v>
      </c>
      <c r="H154" s="1">
        <v>-3.4106496759807299</v>
      </c>
      <c r="I154" s="1">
        <v>-3.4129978972660902</v>
      </c>
      <c r="J154" s="1">
        <v>-3.4153448047919399</v>
      </c>
      <c r="K154" s="1">
        <v>-3.4176904014760101</v>
      </c>
      <c r="L154" s="1">
        <v>-3.4200346902265499</v>
      </c>
      <c r="N154" s="1">
        <v>-2.3909472923304</v>
      </c>
      <c r="O154" s="1">
        <v>-2.3925527422505199</v>
      </c>
      <c r="P154" s="1">
        <v>-2.3941571904117902</v>
      </c>
      <c r="Q154" s="1">
        <v>-2.3957606388782802</v>
      </c>
      <c r="R154" s="1">
        <v>-2.39736308970476</v>
      </c>
      <c r="T154" s="1">
        <v>-2.5587201669790098</v>
      </c>
      <c r="U154" s="1">
        <v>-2.56044359567387</v>
      </c>
      <c r="V154" s="1">
        <v>-2.5621659628816502</v>
      </c>
      <c r="W154" s="1">
        <v>-2.5638872708084799</v>
      </c>
      <c r="X154" s="1">
        <v>-2.5656075216517902</v>
      </c>
    </row>
    <row r="155" spans="2:24">
      <c r="B155" s="1">
        <v>-4.9588908373864298</v>
      </c>
      <c r="C155" s="1">
        <v>-4.9625156229862997</v>
      </c>
      <c r="D155" s="1">
        <v>-4.9661389829117804</v>
      </c>
      <c r="E155" s="1">
        <v>-4.9697609212218401</v>
      </c>
      <c r="F155" s="1">
        <v>-4.9733814419621902</v>
      </c>
      <c r="H155" s="1">
        <v>-3.4223776739420999</v>
      </c>
      <c r="I155" s="1">
        <v>-3.4247193555117899</v>
      </c>
      <c r="J155" s="1">
        <v>-3.42705973781514</v>
      </c>
      <c r="K155" s="1">
        <v>-3.42939882372236</v>
      </c>
      <c r="L155" s="1">
        <v>-3.4317366160941201</v>
      </c>
      <c r="N155" s="1">
        <v>-2.3989645449414798</v>
      </c>
      <c r="O155" s="1">
        <v>-2.4005650066314499</v>
      </c>
      <c r="P155" s="1">
        <v>-2.4021644768116901</v>
      </c>
      <c r="Q155" s="1">
        <v>-2.4037629575101001</v>
      </c>
      <c r="R155" s="1">
        <v>-2.4053604507501598</v>
      </c>
      <c r="T155" s="1">
        <v>-2.5673267176031298</v>
      </c>
      <c r="U155" s="1">
        <v>-2.5690448608465299</v>
      </c>
      <c r="V155" s="1">
        <v>-2.5707619535591499</v>
      </c>
      <c r="W155" s="1">
        <v>-2.5724779979096701</v>
      </c>
      <c r="X155" s="1">
        <v>-2.5741929960610999</v>
      </c>
    </row>
    <row r="156" spans="2:24">
      <c r="B156" s="1">
        <v>-4.9770005491652896</v>
      </c>
      <c r="C156" s="1">
        <v>-4.9806182468504296</v>
      </c>
      <c r="D156" s="1">
        <v>-4.9842345390237703</v>
      </c>
      <c r="E156" s="1">
        <v>-4.9878494296784401</v>
      </c>
      <c r="F156" s="1">
        <v>-4.9914629227945602</v>
      </c>
      <c r="H156" s="1">
        <v>-3.43407311778186</v>
      </c>
      <c r="I156" s="1">
        <v>-3.4364083316275802</v>
      </c>
      <c r="J156" s="1">
        <v>-3.43874226046414</v>
      </c>
      <c r="K156" s="1">
        <v>-3.4410749071150399</v>
      </c>
      <c r="L156" s="1">
        <v>-3.4434062743947198</v>
      </c>
      <c r="N156" s="1">
        <v>-2.4069569585482098</v>
      </c>
      <c r="O156" s="1">
        <v>-2.4085524829147098</v>
      </c>
      <c r="P156" s="1">
        <v>-2.4101470258512201</v>
      </c>
      <c r="Q156" s="1">
        <v>-2.4117405893549</v>
      </c>
      <c r="R156" s="1">
        <v>-2.4133331754159202</v>
      </c>
      <c r="T156" s="1">
        <v>-2.5759069501693501</v>
      </c>
      <c r="U156" s="1">
        <v>-2.5776198623819</v>
      </c>
      <c r="V156" s="1">
        <v>-2.5793317348405398</v>
      </c>
      <c r="W156" s="1">
        <v>-2.5810425696797799</v>
      </c>
      <c r="X156" s="1">
        <v>-2.5827523690274599</v>
      </c>
    </row>
    <row r="157" spans="2:24">
      <c r="B157" s="1">
        <v>-4.9950750223393303</v>
      </c>
      <c r="C157" s="1">
        <v>-4.9986857322670497</v>
      </c>
      <c r="D157" s="1">
        <v>-5.0022950565192197</v>
      </c>
      <c r="E157" s="1">
        <v>-5.0059029990245802</v>
      </c>
      <c r="F157" s="1">
        <v>-5.0095095636991598</v>
      </c>
      <c r="H157" s="1">
        <v>-3.4457363651083299</v>
      </c>
      <c r="I157" s="1">
        <v>-3.4480651820520598</v>
      </c>
      <c r="J157" s="1">
        <v>-3.4503927280129201</v>
      </c>
      <c r="K157" s="1">
        <v>-3.4527190057689898</v>
      </c>
      <c r="L157" s="1">
        <v>-3.4550440180892799</v>
      </c>
      <c r="N157" s="1">
        <v>-2.4149247860186902</v>
      </c>
      <c r="O157" s="1">
        <v>-2.4165154231388501</v>
      </c>
      <c r="P157" s="1">
        <v>-2.41810508874774</v>
      </c>
      <c r="Q157" s="1">
        <v>-2.4196937848098399</v>
      </c>
      <c r="R157" s="1">
        <v>-2.4212815132839598</v>
      </c>
      <c r="T157" s="1">
        <v>-2.5844611350032398</v>
      </c>
      <c r="U157" s="1">
        <v>-2.5861688697212601</v>
      </c>
      <c r="V157" s="1">
        <v>-2.5878755752887899</v>
      </c>
      <c r="W157" s="1">
        <v>-2.5895812538049499</v>
      </c>
      <c r="X157" s="1">
        <v>-2.5912859073633201</v>
      </c>
    </row>
    <row r="158" spans="2:24">
      <c r="B158" s="1">
        <v>-5.0131147544463603</v>
      </c>
      <c r="C158" s="1">
        <v>-5.0167185751569701</v>
      </c>
      <c r="D158" s="1">
        <v>-5.02032102970926</v>
      </c>
      <c r="E158" s="1">
        <v>-5.02392212196904</v>
      </c>
      <c r="F158" s="1">
        <v>-5.0275218557896704</v>
      </c>
      <c r="H158" s="1">
        <v>-3.4573677677339498</v>
      </c>
      <c r="I158" s="1">
        <v>-3.4596902574541599</v>
      </c>
      <c r="J158" s="1">
        <v>-3.46201148999232</v>
      </c>
      <c r="K158" s="1">
        <v>-3.4643314680818902</v>
      </c>
      <c r="L158" s="1">
        <v>-3.46665019444769</v>
      </c>
      <c r="N158" s="1">
        <v>-2.4228682761203202</v>
      </c>
      <c r="O158" s="1">
        <v>-2.4244540752649</v>
      </c>
      <c r="P158" s="1">
        <v>-2.4260389126569302</v>
      </c>
      <c r="Q158" s="1">
        <v>-2.4276227902301</v>
      </c>
      <c r="R158" s="1">
        <v>-2.42920570990964</v>
      </c>
      <c r="T158" s="1">
        <v>-2.5929895380504502</v>
      </c>
      <c r="U158" s="1">
        <v>-2.5946921479464198</v>
      </c>
      <c r="V158" s="1">
        <v>-2.5963937391234002</v>
      </c>
      <c r="W158" s="1">
        <v>-2.5980943136481902</v>
      </c>
      <c r="X158" s="1">
        <v>-2.5997938735809401</v>
      </c>
    </row>
    <row r="159" spans="2:24">
      <c r="B159" s="1">
        <v>-5.0311202350121897</v>
      </c>
      <c r="C159" s="1">
        <v>-5.0347172634652901</v>
      </c>
      <c r="D159" s="1">
        <v>-5.0383129449654396</v>
      </c>
      <c r="E159" s="1">
        <v>-5.0419072833168803</v>
      </c>
      <c r="F159" s="1">
        <v>-5.0455002823117496</v>
      </c>
      <c r="H159" s="1">
        <v>-3.4689676718056801</v>
      </c>
      <c r="I159" s="1">
        <v>-3.4712839028632101</v>
      </c>
      <c r="J159" s="1">
        <v>-3.4735988903188701</v>
      </c>
      <c r="K159" s="1">
        <v>-3.4759126368627302</v>
      </c>
      <c r="L159" s="1">
        <v>-3.4782251451761699</v>
      </c>
      <c r="N159" s="1">
        <v>-2.4307876736166301</v>
      </c>
      <c r="O159" s="1">
        <v>-2.4323686832655298</v>
      </c>
      <c r="P159" s="1">
        <v>-2.4339487407653202</v>
      </c>
      <c r="Q159" s="1">
        <v>-2.4355278480167302</v>
      </c>
      <c r="R159" s="1">
        <v>-2.4371060069163599</v>
      </c>
      <c r="T159" s="1">
        <v>-2.6014924209739201</v>
      </c>
      <c r="U159" s="1">
        <v>-2.6031899578740201</v>
      </c>
      <c r="V159" s="1">
        <v>-2.6048864863213201</v>
      </c>
      <c r="W159" s="1">
        <v>-2.6065820083496298</v>
      </c>
      <c r="X159" s="1">
        <v>-2.6082765259850902</v>
      </c>
    </row>
    <row r="160" spans="2:24">
      <c r="B160" s="1">
        <v>-5.04909194573007</v>
      </c>
      <c r="C160" s="1">
        <v>-5.0526822773398399</v>
      </c>
      <c r="D160" s="1">
        <v>-5.05627128089706</v>
      </c>
      <c r="E160" s="1">
        <v>-5.0598589601458297</v>
      </c>
      <c r="F160" s="1">
        <v>-5.0634453188183599</v>
      </c>
      <c r="H160" s="1">
        <v>-3.4805364179321399</v>
      </c>
      <c r="I160" s="1">
        <v>-3.4828464577949401</v>
      </c>
      <c r="J160" s="1">
        <v>-3.4851552674205402</v>
      </c>
      <c r="K160" s="1">
        <v>-3.48746284945635</v>
      </c>
      <c r="L160" s="1">
        <v>-3.4897692065414998</v>
      </c>
      <c r="N160" s="1">
        <v>-2.43868321935433</v>
      </c>
      <c r="O160" s="1">
        <v>-2.4402594872153802</v>
      </c>
      <c r="P160" s="1">
        <v>-2.4418348123761402</v>
      </c>
      <c r="Q160" s="1">
        <v>-2.44340919670918</v>
      </c>
      <c r="R160" s="1">
        <v>-2.4449826420807201</v>
      </c>
      <c r="T160" s="1">
        <v>-2.60997004124865</v>
      </c>
      <c r="U160" s="1">
        <v>-2.6116625561548101</v>
      </c>
      <c r="V160" s="1">
        <v>-2.6133540727104201</v>
      </c>
      <c r="W160" s="1">
        <v>-2.6150445929171302</v>
      </c>
      <c r="X160" s="1">
        <v>-2.6167341187699802</v>
      </c>
    </row>
    <row r="161" spans="2:24">
      <c r="B161" s="1">
        <v>-5.06703036063504</v>
      </c>
      <c r="C161" s="1">
        <v>-5.0706140893044802</v>
      </c>
      <c r="D161" s="1">
        <v>-5.0741965085235901</v>
      </c>
      <c r="E161" s="1">
        <v>-5.0777776219776003</v>
      </c>
      <c r="F161" s="1">
        <v>-5.0813574333401501</v>
      </c>
      <c r="H161" s="1">
        <v>-3.4920743413066502</v>
      </c>
      <c r="I161" s="1">
        <v>-3.4943782563742398</v>
      </c>
      <c r="J161" s="1">
        <v>-3.4966809543583199</v>
      </c>
      <c r="K161" s="1">
        <v>-3.4989824378647998</v>
      </c>
      <c r="L161" s="1">
        <v>-3.50128270949127</v>
      </c>
      <c r="N161" s="1">
        <v>-2.44655515035166</v>
      </c>
      <c r="O161" s="1">
        <v>-2.4481267233749802</v>
      </c>
      <c r="P161" s="1">
        <v>-2.4496973629996601</v>
      </c>
      <c r="Q161" s="1">
        <v>-2.4512670710684001</v>
      </c>
      <c r="R161" s="1">
        <v>-2.4528358494187401</v>
      </c>
      <c r="T161" s="1">
        <v>-2.6184226522579399</v>
      </c>
      <c r="U161" s="1">
        <v>-2.6201101953625598</v>
      </c>
      <c r="V161" s="1">
        <v>-2.6217967500603199</v>
      </c>
      <c r="W161" s="1">
        <v>-2.6234823183214702</v>
      </c>
      <c r="X161" s="1">
        <v>-2.6251669021088699</v>
      </c>
    </row>
    <row r="162" spans="2:24">
      <c r="B162" s="1">
        <v>-5.0849359462732799</v>
      </c>
      <c r="C162" s="1">
        <v>-5.0885131644275399</v>
      </c>
      <c r="D162" s="1">
        <v>-5.0920890914420198</v>
      </c>
      <c r="E162" s="1">
        <v>-5.0956637309443904</v>
      </c>
      <c r="F162" s="1">
        <v>-5.0992370865509704</v>
      </c>
      <c r="H162" s="1">
        <v>-3.5035817718272502</v>
      </c>
      <c r="I162" s="1">
        <v>-3.50587962745402</v>
      </c>
      <c r="J162" s="1">
        <v>-3.5081762789448501</v>
      </c>
      <c r="K162" s="1">
        <v>-3.5104717288648302</v>
      </c>
      <c r="L162" s="1">
        <v>-3.5127659797711401</v>
      </c>
      <c r="N162" s="1">
        <v>-2.45440369988036</v>
      </c>
      <c r="O162" s="1">
        <v>-2.4559706242790802</v>
      </c>
      <c r="P162" s="1">
        <v>-2.4575366244345198</v>
      </c>
      <c r="Q162" s="1">
        <v>-2.4591017021611998</v>
      </c>
      <c r="R162" s="1">
        <v>-2.46066585926601</v>
      </c>
      <c r="T162" s="1">
        <v>-2.62685050338031</v>
      </c>
      <c r="U162" s="1">
        <v>-2.6285331240871499</v>
      </c>
      <c r="V162" s="1">
        <v>-2.63021476617492</v>
      </c>
      <c r="W162" s="1">
        <v>-2.6318954315819001</v>
      </c>
      <c r="X162" s="1">
        <v>-2.6335751222415</v>
      </c>
    </row>
    <row r="163" spans="2:24">
      <c r="B163" s="1">
        <v>-5.1028091618667499</v>
      </c>
      <c r="C163" s="1">
        <v>-5.1063799604854703</v>
      </c>
      <c r="D163" s="1">
        <v>-5.1099494859896604</v>
      </c>
      <c r="E163" s="1">
        <v>-5.1135177419506803</v>
      </c>
      <c r="F163" s="1">
        <v>-5.1170847319287702</v>
      </c>
      <c r="H163" s="1">
        <v>-3.5150590342128498</v>
      </c>
      <c r="I163" s="1">
        <v>-3.51735089473117</v>
      </c>
      <c r="J163" s="1">
        <v>-3.51964156385927</v>
      </c>
      <c r="K163" s="1">
        <v>-3.52193104412253</v>
      </c>
      <c r="L163" s="1">
        <v>-3.5242193380383902</v>
      </c>
      <c r="N163" s="1">
        <v>-2.4622290975519499</v>
      </c>
      <c r="O163" s="1">
        <v>-2.46379141881597</v>
      </c>
      <c r="P163" s="1">
        <v>-2.4653528248500201</v>
      </c>
      <c r="Q163" s="1">
        <v>-2.4669133174385101</v>
      </c>
      <c r="R163" s="1">
        <v>-2.4684728983620698</v>
      </c>
      <c r="T163" s="1">
        <v>-2.6352538400810701</v>
      </c>
      <c r="U163" s="1">
        <v>-2.6369315870207801</v>
      </c>
      <c r="V163" s="1">
        <v>-2.6386083649758998</v>
      </c>
      <c r="W163" s="1">
        <v>-2.6402841758554798</v>
      </c>
      <c r="X163" s="1">
        <v>-2.6419590215628701</v>
      </c>
    </row>
    <row r="164" spans="2:24">
      <c r="B164" s="1">
        <v>-5.1206504594731204</v>
      </c>
      <c r="C164" s="1">
        <v>-5.1242149281218898</v>
      </c>
      <c r="D164" s="1">
        <v>-5.1277781414022598</v>
      </c>
      <c r="E164" s="1">
        <v>-5.1313401028305003</v>
      </c>
      <c r="F164" s="1">
        <v>-5.1349008159120002</v>
      </c>
      <c r="H164" s="1">
        <v>-3.5265064481165398</v>
      </c>
      <c r="I164" s="1">
        <v>-3.5287923768587901</v>
      </c>
      <c r="J164" s="1">
        <v>-3.5310771267592802</v>
      </c>
      <c r="K164" s="1">
        <v>-3.5333607003043501</v>
      </c>
      <c r="L164" s="1">
        <v>-3.5356430999727202</v>
      </c>
      <c r="N164" s="1">
        <v>-2.4700315693953701</v>
      </c>
      <c r="O164" s="1">
        <v>-2.4715893323081501</v>
      </c>
      <c r="P164" s="1">
        <v>-2.4731461888627702</v>
      </c>
      <c r="Q164" s="1">
        <v>-2.4747021408178602</v>
      </c>
      <c r="R164" s="1">
        <v>-2.4762571899261898</v>
      </c>
      <c r="T164" s="1">
        <v>-2.64363290399444</v>
      </c>
      <c r="U164" s="1">
        <v>-2.64530582504181</v>
      </c>
      <c r="V164" s="1">
        <v>-2.64697778659071</v>
      </c>
      <c r="W164" s="1">
        <v>-2.6486487905199398</v>
      </c>
      <c r="X164" s="1">
        <v>-2.6503188387035199</v>
      </c>
    </row>
    <row r="165" spans="2:24">
      <c r="B165" s="1">
        <v>-5.1384602841413196</v>
      </c>
      <c r="C165" s="1">
        <v>-5.1420185110022398</v>
      </c>
      <c r="D165" s="1">
        <v>-5.1455754999677996</v>
      </c>
      <c r="E165" s="1">
        <v>-5.1491312545003503</v>
      </c>
      <c r="F165" s="1">
        <v>-5.1526857780516098</v>
      </c>
      <c r="H165" s="1">
        <v>-3.5379243282353801</v>
      </c>
      <c r="I165" s="1">
        <v>-3.5402043875557698</v>
      </c>
      <c r="J165" s="1">
        <v>-3.54248328038967</v>
      </c>
      <c r="K165" s="1">
        <v>-3.5447610091853701</v>
      </c>
      <c r="L165" s="1">
        <v>-3.5470375763835502</v>
      </c>
      <c r="N165" s="1">
        <v>-2.4778113379356999</v>
      </c>
      <c r="O165" s="1">
        <v>-2.4793645865870602</v>
      </c>
      <c r="P165" s="1">
        <v>-2.4809169376172702</v>
      </c>
      <c r="Q165" s="1">
        <v>-2.4824683927575899</v>
      </c>
      <c r="R165" s="1">
        <v>-2.4840189537345201</v>
      </c>
      <c r="T165" s="1">
        <v>-2.6519879330094498</v>
      </c>
      <c r="U165" s="1">
        <v>-2.6536560753001899</v>
      </c>
      <c r="V165" s="1">
        <v>-2.65532326743145</v>
      </c>
      <c r="W165" s="1">
        <v>-2.6569895112543001</v>
      </c>
      <c r="X165" s="1">
        <v>-2.65865480861412</v>
      </c>
    </row>
    <row r="166" spans="2:24">
      <c r="B166" s="1">
        <v>-5.1562390740626798</v>
      </c>
      <c r="C166" s="1">
        <v>-5.1597911459641201</v>
      </c>
      <c r="D166" s="1">
        <v>-5.1633419971759897</v>
      </c>
      <c r="E166" s="1">
        <v>-5.1668916311078696</v>
      </c>
      <c r="F166" s="1">
        <v>-5.1704400511589403</v>
      </c>
      <c r="H166" s="1">
        <v>-3.5493129844174902</v>
      </c>
      <c r="I166" s="1">
        <v>-3.5515872357129101</v>
      </c>
      <c r="J166" s="1">
        <v>-3.5538603326882101</v>
      </c>
      <c r="K166" s="1">
        <v>-3.5561322777542799</v>
      </c>
      <c r="L166" s="1">
        <v>-3.55840307331475</v>
      </c>
      <c r="N166" s="1">
        <v>-2.48556862226742</v>
      </c>
      <c r="O166" s="1">
        <v>-2.4871174000720302</v>
      </c>
      <c r="P166" s="1">
        <v>-2.4886652888584702</v>
      </c>
      <c r="Q166" s="1">
        <v>-2.49021229033215</v>
      </c>
      <c r="R166" s="1">
        <v>-2.4917584061915101</v>
      </c>
      <c r="T166" s="1">
        <v>-2.66031916134957</v>
      </c>
      <c r="U166" s="1">
        <v>-2.6619825712946499</v>
      </c>
      <c r="V166" s="1">
        <v>-2.66364504027753</v>
      </c>
      <c r="W166" s="1">
        <v>-2.6653065701209999</v>
      </c>
      <c r="X166" s="1">
        <v>-2.6669671626413298</v>
      </c>
    </row>
    <row r="167" spans="2:24">
      <c r="B167" s="1">
        <v>-5.1739872607180004</v>
      </c>
      <c r="C167" s="1">
        <v>-5.17753326316351</v>
      </c>
      <c r="D167" s="1">
        <v>-5.18107806186367</v>
      </c>
      <c r="E167" s="1">
        <v>-5.1846216601764201</v>
      </c>
      <c r="F167" s="1">
        <v>-5.1881640614495099</v>
      </c>
      <c r="H167" s="1">
        <v>-3.5606727217658101</v>
      </c>
      <c r="I167" s="1">
        <v>-3.5629412254964499</v>
      </c>
      <c r="J167" s="1">
        <v>-3.5652085868882901</v>
      </c>
      <c r="K167" s="1">
        <v>-3.5674748083157999</v>
      </c>
      <c r="L167" s="1">
        <v>-3.5697398921461598</v>
      </c>
      <c r="N167" s="1">
        <v>-2.49330363813139</v>
      </c>
      <c r="O167" s="1">
        <v>-2.4948479878411201</v>
      </c>
      <c r="P167" s="1">
        <v>-2.4963914570053798</v>
      </c>
      <c r="Q167" s="1">
        <v>-2.4979340473020399</v>
      </c>
      <c r="R167" s="1">
        <v>-2.4994757604053999</v>
      </c>
      <c r="T167" s="1">
        <v>-2.6686268196502501</v>
      </c>
      <c r="U167" s="1">
        <v>-2.67028554295397</v>
      </c>
      <c r="V167" s="1">
        <v>-2.6719433343522101</v>
      </c>
      <c r="W167" s="1">
        <v>-2.6736001956401401</v>
      </c>
      <c r="X167" s="1">
        <v>-2.67525612860728</v>
      </c>
    </row>
    <row r="168" spans="2:24">
      <c r="B168" s="1">
        <v>-5.1917052690205301</v>
      </c>
      <c r="C168" s="1">
        <v>-5.19524528621697</v>
      </c>
      <c r="D168" s="1">
        <v>-5.19878411635624</v>
      </c>
      <c r="E168" s="1">
        <v>-5.2023217627457301</v>
      </c>
      <c r="F168" s="1">
        <v>-5.2058582286828603</v>
      </c>
      <c r="H168" s="1">
        <v>-3.5720038407394399</v>
      </c>
      <c r="I168" s="1">
        <v>-3.57426665644849</v>
      </c>
      <c r="J168" s="1">
        <v>-3.57652834161911</v>
      </c>
      <c r="K168" s="1">
        <v>-3.5787888985899401</v>
      </c>
      <c r="L168" s="1">
        <v>-3.5810483296926399</v>
      </c>
      <c r="N168" s="1">
        <v>-2.5010165979843402</v>
      </c>
      <c r="O168" s="1">
        <v>-2.5025565617032002</v>
      </c>
      <c r="P168" s="1">
        <v>-2.50409565321957</v>
      </c>
      <c r="Q168" s="1">
        <v>-2.5056338741876001</v>
      </c>
      <c r="R168" s="1">
        <v>-2.5071712262560601</v>
      </c>
      <c r="T168" s="1">
        <v>-2.67691113503794</v>
      </c>
      <c r="U168" s="1">
        <v>-2.67856521671006</v>
      </c>
      <c r="V168" s="1">
        <v>-2.6802183753972302</v>
      </c>
      <c r="W168" s="1">
        <v>-2.6818706128676402</v>
      </c>
      <c r="X168" s="1">
        <v>-2.6835219308832099</v>
      </c>
    </row>
    <row r="169" spans="2:24">
      <c r="B169" s="1">
        <v>-5.2093935174550801</v>
      </c>
      <c r="C169" s="1">
        <v>-5.2129276323399596</v>
      </c>
      <c r="D169" s="1">
        <v>-5.2164605766052201</v>
      </c>
      <c r="E169" s="1">
        <v>-5.2199923535087498</v>
      </c>
      <c r="F169" s="1">
        <v>-5.2235229662986598</v>
      </c>
      <c r="H169" s="1">
        <v>-3.5833066372517699</v>
      </c>
      <c r="I169" s="1">
        <v>-3.5855638235849501</v>
      </c>
      <c r="J169" s="1">
        <v>-3.5878198910027601</v>
      </c>
      <c r="K169" s="1">
        <v>-3.5900748418089199</v>
      </c>
      <c r="L169" s="1">
        <v>-3.5923286783001598</v>
      </c>
      <c r="N169" s="1">
        <v>-2.5087077110692602</v>
      </c>
      <c r="O169" s="1">
        <v>-2.5102433302648999</v>
      </c>
      <c r="P169" s="1">
        <v>-2.5117780854772702</v>
      </c>
      <c r="Q169" s="1">
        <v>-2.5133119783353899</v>
      </c>
      <c r="R169" s="1">
        <v>-2.51484501046387</v>
      </c>
      <c r="T169" s="1">
        <v>-2.6851723312014202</v>
      </c>
      <c r="U169" s="1">
        <v>-2.6868218155742798</v>
      </c>
      <c r="V169" s="1">
        <v>-2.68847038574873</v>
      </c>
      <c r="W169" s="1">
        <v>-2.6901180434655401</v>
      </c>
      <c r="X169" s="1">
        <v>-2.6917647904612401</v>
      </c>
    </row>
    <row r="170" spans="2:24">
      <c r="B170" s="1">
        <v>-5.2270524182133498</v>
      </c>
      <c r="C170" s="1">
        <v>-5.2305807124815002</v>
      </c>
      <c r="D170" s="1">
        <v>-5.2341078523221602</v>
      </c>
      <c r="E170" s="1">
        <v>-5.23763384094475</v>
      </c>
      <c r="F170" s="1">
        <v>-5.2411586815491296</v>
      </c>
      <c r="H170" s="1">
        <v>-3.5945814027664</v>
      </c>
      <c r="I170" s="1">
        <v>-3.5968330174906402</v>
      </c>
      <c r="J170" s="1">
        <v>-3.5990835247491102</v>
      </c>
      <c r="K170" s="1">
        <v>-3.6013329268111902</v>
      </c>
      <c r="L170" s="1">
        <v>-3.6035812259395601</v>
      </c>
      <c r="N170" s="1">
        <v>-2.5163771834808801</v>
      </c>
      <c r="O170" s="1">
        <v>-2.51790849900115</v>
      </c>
      <c r="P170" s="1">
        <v>-2.5194389586342898</v>
      </c>
      <c r="Q170" s="1">
        <v>-2.5209685639855799</v>
      </c>
      <c r="R170" s="1">
        <v>-2.5224973166538902</v>
      </c>
      <c r="T170" s="1">
        <v>-2.69341062846715</v>
      </c>
      <c r="U170" s="1">
        <v>-2.69505555920844</v>
      </c>
      <c r="V170" s="1">
        <v>-2.6966995844060402</v>
      </c>
      <c r="W170" s="1">
        <v>-2.69834270577552</v>
      </c>
      <c r="X170" s="1">
        <v>-2.6999849250275298</v>
      </c>
    </row>
    <row r="171" spans="2:24">
      <c r="B171" s="1">
        <v>-5.2446823773256304</v>
      </c>
      <c r="C171" s="1">
        <v>-5.2482049314550796</v>
      </c>
      <c r="D171" s="1">
        <v>-5.2517263471088604</v>
      </c>
      <c r="E171" s="1">
        <v>-5.2552466274489298</v>
      </c>
      <c r="F171" s="1">
        <v>-5.2587657756278903</v>
      </c>
      <c r="H171" s="1">
        <v>-3.60582842439007</v>
      </c>
      <c r="I171" s="1">
        <v>-3.6080745244119501</v>
      </c>
      <c r="J171" s="1">
        <v>-3.6103195282476799</v>
      </c>
      <c r="K171" s="1">
        <v>-3.6125634381331402</v>
      </c>
      <c r="L171" s="1">
        <v>-3.6148062562974999</v>
      </c>
      <c r="N171" s="1">
        <v>-2.5240252182348</v>
      </c>
      <c r="O171" s="1">
        <v>-2.5255522703188</v>
      </c>
      <c r="P171" s="1">
        <v>-2.5270784744921202</v>
      </c>
      <c r="Q171" s="1">
        <v>-2.5286038323347402</v>
      </c>
      <c r="R171" s="1">
        <v>-2.5301283454233401</v>
      </c>
      <c r="T171" s="1">
        <v>-2.7016262438667802</v>
      </c>
      <c r="U171" s="1">
        <v>-2.7032666639938001</v>
      </c>
      <c r="V171" s="1">
        <v>-2.7049061871040698</v>
      </c>
      <c r="W171" s="1">
        <v>-2.7065448148871498</v>
      </c>
      <c r="X171" s="1">
        <v>-2.7081825490284102</v>
      </c>
    </row>
    <row r="172" spans="2:24">
      <c r="B172" s="1">
        <v>-5.262283794789</v>
      </c>
      <c r="C172" s="1">
        <v>-5.2658006880662001</v>
      </c>
      <c r="D172" s="1">
        <v>-5.2693164585842203</v>
      </c>
      <c r="E172" s="1">
        <v>-5.2728311094585196</v>
      </c>
      <c r="F172" s="1">
        <v>-5.2763446437954</v>
      </c>
      <c r="H172" s="1">
        <v>-3.6170479849634298</v>
      </c>
      <c r="I172" s="1">
        <v>-3.6192886263469299</v>
      </c>
      <c r="J172" s="1">
        <v>-3.6215281826575301</v>
      </c>
      <c r="K172" s="1">
        <v>-3.6237666560981801</v>
      </c>
      <c r="L172" s="1">
        <v>-3.6260040488654002</v>
      </c>
      <c r="N172" s="1">
        <v>-2.5316520153296298</v>
      </c>
      <c r="O172" s="1">
        <v>-2.5331748436211101</v>
      </c>
      <c r="P172" s="1">
        <v>-2.5346968318591601</v>
      </c>
      <c r="Q172" s="1">
        <v>-2.5362179816018902</v>
      </c>
      <c r="R172" s="1">
        <v>-2.53773829440253</v>
      </c>
      <c r="T172" s="1">
        <v>-2.7098193912080699</v>
      </c>
      <c r="U172" s="1">
        <v>-2.71145534310154</v>
      </c>
      <c r="V172" s="1">
        <v>-2.71309040637846</v>
      </c>
      <c r="W172" s="1">
        <v>-2.71472458270443</v>
      </c>
      <c r="X172" s="1">
        <v>-2.7163578737401299</v>
      </c>
    </row>
    <row r="173" spans="2:24">
      <c r="B173" s="1">
        <v>-5.2798570646920302</v>
      </c>
      <c r="C173" s="1">
        <v>-5.2833683752364404</v>
      </c>
      <c r="D173" s="1">
        <v>-5.28687857850763</v>
      </c>
      <c r="E173" s="1">
        <v>-5.2903876775755299</v>
      </c>
      <c r="F173" s="1">
        <v>-5.2938956755010897</v>
      </c>
      <c r="H173" s="1">
        <v>-3.6282403631491702</v>
      </c>
      <c r="I173" s="1">
        <v>-3.6304756011331101</v>
      </c>
      <c r="J173" s="1">
        <v>-3.6327097649943498</v>
      </c>
      <c r="K173" s="1">
        <v>-3.6349428569037001</v>
      </c>
      <c r="L173" s="1">
        <v>-3.63717487902555</v>
      </c>
      <c r="N173" s="1">
        <v>-2.5392577718101799</v>
      </c>
      <c r="O173" s="1">
        <v>-2.5407764153678798</v>
      </c>
      <c r="P173" s="1">
        <v>-2.5422942266155202</v>
      </c>
      <c r="Q173" s="1">
        <v>-2.54381120708813</v>
      </c>
      <c r="R173" s="1">
        <v>-2.5453273583167002</v>
      </c>
      <c r="T173" s="1">
        <v>-2.7179902811405001</v>
      </c>
      <c r="U173" s="1">
        <v>-2.7196218065564</v>
      </c>
      <c r="V173" s="1">
        <v>-2.7212524516336898</v>
      </c>
      <c r="W173" s="1">
        <v>-2.7228822180135501</v>
      </c>
      <c r="X173" s="1">
        <v>-2.7245111073315802</v>
      </c>
    </row>
    <row r="174" spans="2:24">
      <c r="B174" s="1">
        <v>-5.2974025753363199</v>
      </c>
      <c r="C174" s="1">
        <v>-5.30090838012429</v>
      </c>
      <c r="D174" s="1">
        <v>-5.3044130928991802</v>
      </c>
      <c r="E174" s="1">
        <v>-5.3079167166863304</v>
      </c>
      <c r="F174" s="1">
        <v>-5.3114192545022698</v>
      </c>
      <c r="H174" s="1">
        <v>-3.6394058335180199</v>
      </c>
      <c r="I174" s="1">
        <v>-3.6416357225328602</v>
      </c>
      <c r="J174" s="1">
        <v>-3.64386454821559</v>
      </c>
      <c r="K174" s="1">
        <v>-3.6460923127054201</v>
      </c>
      <c r="L174" s="1">
        <v>-3.6483190181353802</v>
      </c>
      <c r="N174" s="1">
        <v>-2.5468426818262699</v>
      </c>
      <c r="O174" s="1">
        <v>-2.54835717913876</v>
      </c>
      <c r="P174" s="1">
        <v>-2.54987085177132</v>
      </c>
      <c r="Q174" s="1">
        <v>-2.5513837012371301</v>
      </c>
      <c r="R174" s="1">
        <v>-2.5528957290435099</v>
      </c>
      <c r="T174" s="1">
        <v>-2.7261391212194201</v>
      </c>
      <c r="U174" s="1">
        <v>-2.7277662613039499</v>
      </c>
      <c r="V174" s="1">
        <v>-2.7293925292064598</v>
      </c>
      <c r="W174" s="1">
        <v>-2.7310179265443102</v>
      </c>
      <c r="X174" s="1">
        <v>-2.7326424549299402</v>
      </c>
    </row>
    <row r="175" spans="2:24">
      <c r="B175" s="1">
        <v>-5.3149207093547597</v>
      </c>
      <c r="C175" s="1">
        <v>-5.3184210842427904</v>
      </c>
      <c r="D175" s="1">
        <v>-5.3219203821566801</v>
      </c>
      <c r="E175" s="1">
        <v>-5.3254186060780597</v>
      </c>
      <c r="F175" s="1">
        <v>-5.3289157589799201</v>
      </c>
      <c r="H175" s="1">
        <v>-3.6505446666322499</v>
      </c>
      <c r="I175" s="1">
        <v>-3.6527692603166799</v>
      </c>
      <c r="J175" s="1">
        <v>-3.6549928013030999</v>
      </c>
      <c r="K175" s="1">
        <v>-3.6572152916998699</v>
      </c>
      <c r="L175" s="1">
        <v>-3.6594367336091902</v>
      </c>
      <c r="N175" s="1">
        <v>-2.5544069366947202</v>
      </c>
      <c r="O175" s="1">
        <v>-2.55591732569032</v>
      </c>
      <c r="P175" s="1">
        <v>-2.5574268975259402</v>
      </c>
      <c r="Q175" s="1">
        <v>-2.5589356536915102</v>
      </c>
      <c r="R175" s="1">
        <v>-2.56044359567387</v>
      </c>
      <c r="T175" s="1">
        <v>-2.7342661159713102</v>
      </c>
      <c r="U175" s="1">
        <v>-2.7358889112709002</v>
      </c>
      <c r="V175" s="1">
        <v>-2.73751084242739</v>
      </c>
      <c r="W175" s="1">
        <v>-2.7391319110347898</v>
      </c>
      <c r="X175" s="1">
        <v>-2.7407521186817201</v>
      </c>
    </row>
    <row r="176" spans="2:24">
      <c r="B176" s="1">
        <v>-5.3324118438266703</v>
      </c>
      <c r="C176" s="1">
        <v>-5.3359068635741398</v>
      </c>
      <c r="D176" s="1">
        <v>-5.3394008211696304</v>
      </c>
      <c r="E176" s="1">
        <v>-5.3428937195519604</v>
      </c>
      <c r="F176" s="1">
        <v>-5.3463855616514602</v>
      </c>
      <c r="H176" s="1">
        <v>-3.6616571291272502</v>
      </c>
      <c r="I176" s="1">
        <v>-3.66387648034409</v>
      </c>
      <c r="J176" s="1">
        <v>-3.6660947893438101</v>
      </c>
      <c r="K176" s="1">
        <v>-3.66831205820443</v>
      </c>
      <c r="L176" s="1">
        <v>-3.6705282889980402</v>
      </c>
      <c r="N176" s="1">
        <v>-2.56195072495529</v>
      </c>
      <c r="O176" s="1">
        <v>-2.5634570430141599</v>
      </c>
      <c r="P176" s="1">
        <v>-2.5649625513232399</v>
      </c>
      <c r="Q176" s="1">
        <v>-2.5664672513522899</v>
      </c>
      <c r="R176" s="1">
        <v>-2.5679711445665401</v>
      </c>
      <c r="T176" s="1">
        <v>-2.7423714669529402</v>
      </c>
      <c r="U176" s="1">
        <v>-2.7439899574284699</v>
      </c>
      <c r="V176" s="1">
        <v>-2.7456075916839202</v>
      </c>
      <c r="W176" s="1">
        <v>-2.74722437128964</v>
      </c>
      <c r="X176" s="1">
        <v>-2.7488402978122299</v>
      </c>
    </row>
    <row r="177" spans="2:24">
      <c r="B177" s="1">
        <v>-5.3498763503900504</v>
      </c>
      <c r="C177" s="1">
        <v>-5.3533660886812697</v>
      </c>
      <c r="D177" s="1">
        <v>-5.3568547794302601</v>
      </c>
      <c r="E177" s="1">
        <v>-5.3603424255338803</v>
      </c>
      <c r="F177" s="1">
        <v>-5.3638290298806499</v>
      </c>
      <c r="H177" s="1">
        <v>-3.67274348379072</v>
      </c>
      <c r="I177" s="1">
        <v>-3.6749576446426802</v>
      </c>
      <c r="J177" s="1">
        <v>-3.6771707736081498</v>
      </c>
      <c r="K177" s="1">
        <v>-3.67938287273553</v>
      </c>
      <c r="L177" s="1">
        <v>-3.68159394406729</v>
      </c>
      <c r="N177" s="1">
        <v>-2.56947423242742</v>
      </c>
      <c r="O177" s="1">
        <v>-2.57097651639083</v>
      </c>
      <c r="P177" s="1">
        <v>-2.5724779979096701</v>
      </c>
      <c r="Q177" s="1">
        <v>-2.5739786784324399</v>
      </c>
      <c r="R177" s="1">
        <v>-2.5754785594038601</v>
      </c>
      <c r="T177" s="1">
        <v>-2.7504553728137799</v>
      </c>
      <c r="U177" s="1">
        <v>-2.75206959785113</v>
      </c>
      <c r="V177" s="1">
        <v>-2.7536829744773801</v>
      </c>
      <c r="W177" s="1">
        <v>-2.7552955042409999</v>
      </c>
      <c r="X177" s="1">
        <v>-2.7569071886861898</v>
      </c>
    </row>
    <row r="178" spans="2:24">
      <c r="B178" s="1">
        <v>-5.3673145953508703</v>
      </c>
      <c r="C178" s="1">
        <v>-5.3707991248165996</v>
      </c>
      <c r="D178" s="1">
        <v>-5.3742826211416803</v>
      </c>
      <c r="E178" s="1">
        <v>-5.3777650871818299</v>
      </c>
      <c r="F178" s="1">
        <v>-5.3812465257846203</v>
      </c>
      <c r="H178" s="1">
        <v>-3.6838039896401402</v>
      </c>
      <c r="I178" s="1">
        <v>-3.6860130114848899</v>
      </c>
      <c r="J178" s="1">
        <v>-3.6882210116266401</v>
      </c>
      <c r="K178" s="1">
        <v>-3.6904279920846399</v>
      </c>
      <c r="L178" s="1">
        <v>-3.6926339548724498</v>
      </c>
      <c r="N178" s="1">
        <v>-2.5769776422632198</v>
      </c>
      <c r="O178" s="1">
        <v>-2.5784759284468901</v>
      </c>
      <c r="P178" s="1">
        <v>-2.57997341938685</v>
      </c>
      <c r="Q178" s="1">
        <v>-2.5814701165114098</v>
      </c>
      <c r="R178" s="1">
        <v>-2.5829660212435201</v>
      </c>
      <c r="T178" s="1">
        <v>-2.7585180293520399</v>
      </c>
      <c r="U178" s="1">
        <v>-2.7601280277739799</v>
      </c>
      <c r="V178" s="1">
        <v>-2.7617371854830699</v>
      </c>
      <c r="W178" s="1">
        <v>-2.7633455040052501</v>
      </c>
      <c r="X178" s="1">
        <v>-2.76495298486281</v>
      </c>
    </row>
    <row r="179" spans="2:24">
      <c r="B179" s="1">
        <v>-5.3847269397895197</v>
      </c>
      <c r="C179" s="1">
        <v>-5.3882063320279503</v>
      </c>
      <c r="D179" s="1">
        <v>-5.3916847053232804</v>
      </c>
      <c r="E179" s="1">
        <v>-5.39516206249088</v>
      </c>
      <c r="F179" s="1">
        <v>-5.39863840633818</v>
      </c>
      <c r="H179" s="1">
        <v>-3.6948389019978598</v>
      </c>
      <c r="I179" s="1">
        <v>-3.69704283546301</v>
      </c>
      <c r="J179" s="1">
        <v>-3.6992457572642898</v>
      </c>
      <c r="K179" s="1">
        <v>-3.70144766939252</v>
      </c>
      <c r="L179" s="1">
        <v>-3.7036485738328002</v>
      </c>
      <c r="N179" s="1">
        <v>-2.5844611350032398</v>
      </c>
      <c r="O179" s="1">
        <v>-2.5859554592063301</v>
      </c>
      <c r="P179" s="1">
        <v>-2.58744899526494</v>
      </c>
      <c r="Q179" s="1">
        <v>-2.58894174458591</v>
      </c>
      <c r="R179" s="1">
        <v>-2.5904337085732898</v>
      </c>
      <c r="T179" s="1">
        <v>-2.7665596295735901</v>
      </c>
      <c r="U179" s="1">
        <v>-2.7681654396512299</v>
      </c>
      <c r="V179" s="1">
        <v>-2.7697704166044099</v>
      </c>
      <c r="W179" s="1">
        <v>-2.7713745619382699</v>
      </c>
      <c r="X179" s="1">
        <v>-2.7729778771536702</v>
      </c>
    </row>
    <row r="180" spans="2:24">
      <c r="B180" s="1">
        <v>-5.4021137396646299</v>
      </c>
      <c r="C180" s="1">
        <v>-5.4055880652618198</v>
      </c>
      <c r="D180" s="1">
        <v>-5.4090613859134198</v>
      </c>
      <c r="E180" s="1">
        <v>-5.4125337043952904</v>
      </c>
      <c r="F180" s="1">
        <v>-5.41600502347546</v>
      </c>
      <c r="H180" s="1">
        <v>-3.7058484725646799</v>
      </c>
      <c r="I180" s="1">
        <v>-3.7080473675620702</v>
      </c>
      <c r="J180" s="1">
        <v>-3.71024526079337</v>
      </c>
      <c r="K180" s="1">
        <v>-3.7124421542213599</v>
      </c>
      <c r="L180" s="1">
        <v>-3.71463804980338</v>
      </c>
      <c r="N180" s="1">
        <v>-2.5919248886268602</v>
      </c>
      <c r="O180" s="1">
        <v>-2.5934152861428399</v>
      </c>
      <c r="P180" s="1">
        <v>-2.5949049025122801</v>
      </c>
      <c r="Q180" s="1">
        <v>-2.5963937391234002</v>
      </c>
      <c r="R180" s="1">
        <v>-2.5978817973602899</v>
      </c>
      <c r="T180" s="1">
        <v>-2.7745803637465301</v>
      </c>
      <c r="U180" s="1">
        <v>-2.7761820232091998</v>
      </c>
      <c r="V180" s="1">
        <v>-2.7777828570296701</v>
      </c>
      <c r="W180" s="1">
        <v>-2.7793828666919098</v>
      </c>
      <c r="X180" s="1">
        <v>-2.7809820536750101</v>
      </c>
    </row>
    <row r="181" spans="2:24">
      <c r="B181" s="1">
        <v>-5.4194753459141802</v>
      </c>
      <c r="C181" s="1">
        <v>-5.4229446744639596</v>
      </c>
      <c r="D181" s="1">
        <v>-5.4264130118695801</v>
      </c>
      <c r="E181" s="1">
        <v>-5.4298803608681201</v>
      </c>
      <c r="F181" s="1">
        <v>-5.4333467241890299</v>
      </c>
      <c r="H181" s="1">
        <v>-3.7168329494911898</v>
      </c>
      <c r="I181" s="1">
        <v>-3.7190268552311299</v>
      </c>
      <c r="J181" s="1">
        <v>-3.7212197689640201</v>
      </c>
      <c r="K181" s="1">
        <v>-3.72341169262531</v>
      </c>
      <c r="L181" s="1">
        <v>-3.7256026281449599</v>
      </c>
      <c r="N181" s="1">
        <v>-2.5993690786034902</v>
      </c>
      <c r="O181" s="1">
        <v>-2.60085558422846</v>
      </c>
      <c r="P181" s="1">
        <v>-2.6023413156079198</v>
      </c>
      <c r="Q181" s="1">
        <v>-2.6038262741104501</v>
      </c>
      <c r="R181" s="1">
        <v>-2.6053104611012001</v>
      </c>
      <c r="T181" s="1">
        <v>-2.7825804194546402</v>
      </c>
      <c r="U181" s="1">
        <v>-2.7841779655023098</v>
      </c>
      <c r="V181" s="1">
        <v>-2.7857746932847101</v>
      </c>
      <c r="W181" s="1">
        <v>-2.7873706042650701</v>
      </c>
      <c r="X181" s="1">
        <v>-2.78896569990237</v>
      </c>
    </row>
    <row r="182" spans="2:24">
      <c r="B182" s="1">
        <v>-5.4368121045540896</v>
      </c>
      <c r="C182" s="1">
        <v>-5.4402765046774997</v>
      </c>
      <c r="D182" s="1">
        <v>-5.4437399272659004</v>
      </c>
      <c r="E182" s="1">
        <v>-5.4472023750183602</v>
      </c>
      <c r="F182" s="1">
        <v>-5.4506638506264702</v>
      </c>
      <c r="H182" s="1">
        <v>-3.7277925774476102</v>
      </c>
      <c r="I182" s="1">
        <v>-3.72998154245247</v>
      </c>
      <c r="J182" s="1">
        <v>-3.7321695250734299</v>
      </c>
      <c r="K182" s="1">
        <v>-3.7343565272190098</v>
      </c>
      <c r="L182" s="1">
        <v>-3.7365425507924601</v>
      </c>
      <c r="N182" s="1">
        <v>-2.60679387794027</v>
      </c>
      <c r="O182" s="1">
        <v>-2.6082765259850902</v>
      </c>
      <c r="P182" s="1">
        <v>-2.6097584065890098</v>
      </c>
      <c r="Q182" s="1">
        <v>-2.6112395211019899</v>
      </c>
      <c r="R182" s="1">
        <v>-2.6127198708690602</v>
      </c>
      <c r="T182" s="1">
        <v>-2.7905599816516902</v>
      </c>
      <c r="U182" s="1">
        <v>-2.7921534509633599</v>
      </c>
      <c r="V182" s="1">
        <v>-2.7937461092843701</v>
      </c>
      <c r="W182" s="1">
        <v>-2.79533795805769</v>
      </c>
      <c r="X182" s="1">
        <v>-2.79692899872156</v>
      </c>
    </row>
    <row r="183" spans="2:24">
      <c r="B183" s="1">
        <v>-5.4541243567743098</v>
      </c>
      <c r="C183" s="1">
        <v>-5.4575838961385301</v>
      </c>
      <c r="D183" s="1">
        <v>-5.4610424713883301</v>
      </c>
      <c r="E183" s="1">
        <v>-5.4645000851855299</v>
      </c>
      <c r="F183" s="1">
        <v>-5.4679567401845803</v>
      </c>
      <c r="H183" s="1">
        <v>-3.7387275976916898</v>
      </c>
      <c r="I183" s="1">
        <v>-3.7409116698094</v>
      </c>
      <c r="J183" s="1">
        <v>-3.7430947690329899</v>
      </c>
      <c r="K183" s="1">
        <v>-3.7452768972446702</v>
      </c>
      <c r="L183" s="1">
        <v>-3.7474580563213902</v>
      </c>
      <c r="N183" s="1">
        <v>-2.6141994572325502</v>
      </c>
      <c r="O183" s="1">
        <v>-2.6156782815308399</v>
      </c>
      <c r="P183" s="1">
        <v>-2.6171563450989401</v>
      </c>
      <c r="Q183" s="1">
        <v>-2.6186336492670099</v>
      </c>
      <c r="R183" s="1">
        <v>-2.6201101953625598</v>
      </c>
      <c r="T183" s="1">
        <v>-2.7985192327108899</v>
      </c>
      <c r="U183" s="1">
        <v>-2.8001086614564499</v>
      </c>
      <c r="V183" s="1">
        <v>-2.8016972863851799</v>
      </c>
      <c r="W183" s="1">
        <v>-2.8032851089194302</v>
      </c>
      <c r="X183" s="1">
        <v>-2.8048721304783002</v>
      </c>
    </row>
    <row r="184" spans="2:24">
      <c r="B184" s="1">
        <v>-5.4714124390326004</v>
      </c>
      <c r="C184" s="1">
        <v>-5.4748671843693701</v>
      </c>
      <c r="D184" s="1">
        <v>-5.4783209788274299</v>
      </c>
      <c r="E184" s="1">
        <v>-5.4817738250320298</v>
      </c>
      <c r="F184" s="1">
        <v>-5.48522572560121</v>
      </c>
      <c r="H184" s="1">
        <v>-3.7496382481349699</v>
      </c>
      <c r="I184" s="1">
        <v>-3.7518174745519901</v>
      </c>
      <c r="J184" s="1">
        <v>-3.7539957374339599</v>
      </c>
      <c r="K184" s="1">
        <v>-3.7561730386372001</v>
      </c>
      <c r="L184" s="1">
        <v>-3.7583493800129699</v>
      </c>
      <c r="N184" s="1">
        <v>-2.6215859847092098</v>
      </c>
      <c r="O184" s="1">
        <v>-2.6230610186272401</v>
      </c>
      <c r="P184" s="1">
        <v>-2.6245352984321899</v>
      </c>
      <c r="Q184" s="1">
        <v>-2.6260088254369802</v>
      </c>
      <c r="R184" s="1">
        <v>-2.6274816009506701</v>
      </c>
      <c r="T184" s="1">
        <v>-2.8064583524769602</v>
      </c>
      <c r="U184" s="1">
        <v>-2.808043776326</v>
      </c>
      <c r="V184" s="1">
        <v>-2.8096284034327601</v>
      </c>
      <c r="W184" s="1">
        <v>-2.8112122352005402</v>
      </c>
      <c r="X184" s="1">
        <v>-2.8127952730289101</v>
      </c>
    </row>
    <row r="185" spans="2:24">
      <c r="B185" s="1">
        <v>-5.48867668314581</v>
      </c>
      <c r="C185" s="1">
        <v>-5.4921267002694902</v>
      </c>
      <c r="D185" s="1">
        <v>-5.4955757795688003</v>
      </c>
      <c r="E185" s="1">
        <v>-5.4990239236331204</v>
      </c>
      <c r="F185" s="1">
        <v>-5.5024711350448001</v>
      </c>
      <c r="H185" s="1">
        <v>-3.76052476340737</v>
      </c>
      <c r="I185" s="1">
        <v>-3.7626991906615102</v>
      </c>
      <c r="J185" s="1">
        <v>-3.7648726636113801</v>
      </c>
      <c r="K185" s="1">
        <v>-3.7670451840879999</v>
      </c>
      <c r="L185" s="1">
        <v>-3.7692167539173198</v>
      </c>
      <c r="N185" s="1">
        <v>-2.62895362627907</v>
      </c>
      <c r="O185" s="1">
        <v>-2.6304249027233002</v>
      </c>
      <c r="P185" s="1">
        <v>-2.6318954315819001</v>
      </c>
      <c r="Q185" s="1">
        <v>-2.63336521414963</v>
      </c>
      <c r="R185" s="1">
        <v>-2.6348342517180101</v>
      </c>
      <c r="T185" s="1">
        <v>-2.81437751831302</v>
      </c>
      <c r="U185" s="1">
        <v>-2.8159589724447902</v>
      </c>
      <c r="V185" s="1">
        <v>-2.81753963681235</v>
      </c>
      <c r="W185" s="1">
        <v>-2.8191195127993698</v>
      </c>
      <c r="X185" s="1">
        <v>-2.8206986017863498</v>
      </c>
    </row>
    <row r="186" spans="2:24">
      <c r="B186" s="1">
        <v>-5.5059174163790701</v>
      </c>
      <c r="C186" s="1">
        <v>-5.5093627702041799</v>
      </c>
      <c r="D186" s="1">
        <v>-5.5128071990813403</v>
      </c>
      <c r="E186" s="1">
        <v>-5.51625070556479</v>
      </c>
      <c r="F186" s="1">
        <v>-5.5196932922017998</v>
      </c>
      <c r="H186" s="1">
        <v>-3.7713873749203399</v>
      </c>
      <c r="I186" s="1">
        <v>-3.7735570489130601</v>
      </c>
      <c r="J186" s="1">
        <v>-3.7757257777065498</v>
      </c>
      <c r="K186" s="1">
        <v>-3.7778935631068999</v>
      </c>
      <c r="L186" s="1">
        <v>-3.7800604069153501</v>
      </c>
      <c r="N186" s="1">
        <v>-2.6363025455739999</v>
      </c>
      <c r="O186" s="1">
        <v>-2.63777009700196</v>
      </c>
      <c r="P186" s="1">
        <v>-2.6392369072825601</v>
      </c>
      <c r="Q186" s="1">
        <v>-2.64070297769329</v>
      </c>
      <c r="R186" s="1">
        <v>-2.6421683095070998</v>
      </c>
      <c r="T186" s="1">
        <v>-2.8222769051498502</v>
      </c>
      <c r="U186" s="1">
        <v>-2.8238544242628398</v>
      </c>
      <c r="V186" s="1">
        <v>-2.8254311604939302</v>
      </c>
      <c r="W186" s="1">
        <v>-2.8270071152086298</v>
      </c>
      <c r="X186" s="1">
        <v>-2.8285822897687298</v>
      </c>
    </row>
    <row r="187" spans="2:24">
      <c r="B187" s="1">
        <v>-5.5231349615327501</v>
      </c>
      <c r="C187" s="1">
        <v>-5.5265757160910702</v>
      </c>
      <c r="D187" s="1">
        <v>-5.5300155584033499</v>
      </c>
      <c r="E187" s="1">
        <v>-5.53345449098933</v>
      </c>
      <c r="F187" s="1">
        <v>-5.5368925163618998</v>
      </c>
      <c r="H187" s="1">
        <v>-3.7822263109281602</v>
      </c>
      <c r="I187" s="1">
        <v>-3.7843912769367898</v>
      </c>
      <c r="J187" s="1">
        <v>-3.78655530672778</v>
      </c>
      <c r="K187" s="1">
        <v>-3.7887184020828601</v>
      </c>
      <c r="L187" s="1">
        <v>-3.7908805647789099</v>
      </c>
      <c r="N187" s="1">
        <v>-2.64363290399444</v>
      </c>
      <c r="O187" s="1">
        <v>-2.64509676242209</v>
      </c>
      <c r="P187" s="1">
        <v>-2.6465598860536801</v>
      </c>
      <c r="Q187" s="1">
        <v>-2.64802227614843</v>
      </c>
      <c r="R187" s="1">
        <v>-2.64948393396305</v>
      </c>
      <c r="T187" s="1">
        <v>-2.8301566855317</v>
      </c>
      <c r="U187" s="1">
        <v>-2.8317303038519199</v>
      </c>
      <c r="V187" s="1">
        <v>-2.8333031460799201</v>
      </c>
      <c r="W187" s="1">
        <v>-2.83487521356273</v>
      </c>
      <c r="X187" s="1">
        <v>-2.8364465076431702</v>
      </c>
    </row>
    <row r="188" spans="2:24">
      <c r="B188" s="1">
        <v>-5.5403296370271802</v>
      </c>
      <c r="C188" s="1">
        <v>-5.5437658554845202</v>
      </c>
      <c r="D188" s="1">
        <v>-5.5472011742264904</v>
      </c>
      <c r="E188" s="1">
        <v>-5.5506355957389699</v>
      </c>
      <c r="F188" s="1">
        <v>-5.5540691225011498</v>
      </c>
      <c r="H188" s="1">
        <v>-3.7930417965880401</v>
      </c>
      <c r="I188" s="1">
        <v>-3.7952020992775299</v>
      </c>
      <c r="J188" s="1">
        <v>-3.79736147460993</v>
      </c>
      <c r="K188" s="1">
        <v>-3.79951992434298</v>
      </c>
      <c r="L188" s="1">
        <v>-3.8016774502297701</v>
      </c>
      <c r="N188" s="1">
        <v>-2.6509448607506299</v>
      </c>
      <c r="O188" s="1">
        <v>-2.6524050577612099</v>
      </c>
      <c r="P188" s="1">
        <v>-2.6538645262404201</v>
      </c>
      <c r="Q188" s="1">
        <v>-2.65532326743145</v>
      </c>
      <c r="R188" s="1">
        <v>-2.6567812825739399</v>
      </c>
      <c r="T188" s="1">
        <v>-2.8380170296610099</v>
      </c>
      <c r="U188" s="1">
        <v>-2.83958678095241</v>
      </c>
      <c r="V188" s="1">
        <v>-2.84115576284931</v>
      </c>
      <c r="W188" s="1">
        <v>-2.8427239766806598</v>
      </c>
      <c r="X188" s="1">
        <v>-2.8442914237716499</v>
      </c>
    </row>
    <row r="189" spans="2:24">
      <c r="B189" s="1">
        <v>-5.5575017569855296</v>
      </c>
      <c r="C189" s="1">
        <v>-5.5609335016579697</v>
      </c>
      <c r="D189" s="1">
        <v>-5.5643643589777101</v>
      </c>
      <c r="E189" s="1">
        <v>-5.5677943313974101</v>
      </c>
      <c r="F189" s="1">
        <v>-5.5712234213631397</v>
      </c>
      <c r="H189" s="1">
        <v>-3.80383405401858</v>
      </c>
      <c r="I189" s="1">
        <v>-3.8059897374530798</v>
      </c>
      <c r="J189" s="1">
        <v>-3.8081445022721798</v>
      </c>
      <c r="K189" s="1">
        <v>-3.8102983502101999</v>
      </c>
      <c r="L189" s="1">
        <v>-3.8124512829967601</v>
      </c>
      <c r="N189" s="1">
        <v>-2.6582385729044899</v>
      </c>
      <c r="O189" s="1">
        <v>-2.6596951396553901</v>
      </c>
      <c r="P189" s="1">
        <v>-2.6611509840565102</v>
      </c>
      <c r="Q189" s="1">
        <v>-2.66260610733422</v>
      </c>
      <c r="R189" s="1">
        <v>-2.6640605107119</v>
      </c>
      <c r="T189" s="1">
        <v>-2.8458581054440701</v>
      </c>
      <c r="U189" s="1">
        <v>-2.8474240230155901</v>
      </c>
      <c r="V189" s="1">
        <v>-2.8489891778009402</v>
      </c>
      <c r="W189" s="1">
        <v>-2.8505535711113001</v>
      </c>
      <c r="X189" s="1">
        <v>-2.8521172042537799</v>
      </c>
    </row>
    <row r="190" spans="2:24">
      <c r="B190" s="1">
        <v>-5.5746516313144401</v>
      </c>
      <c r="C190" s="1">
        <v>-5.5780789636843098</v>
      </c>
      <c r="D190" s="1">
        <v>-5.5815054208992798</v>
      </c>
      <c r="E190" s="1">
        <v>-5.5849310053793797</v>
      </c>
      <c r="F190" s="1">
        <v>-5.5883557195381997</v>
      </c>
      <c r="H190" s="1">
        <v>-3.8146033023568799</v>
      </c>
      <c r="I190" s="1">
        <v>-3.8167544100109398</v>
      </c>
      <c r="J190" s="1">
        <v>-3.8189046076747699</v>
      </c>
      <c r="K190" s="1">
        <v>-3.8210538970595702</v>
      </c>
      <c r="L190" s="1">
        <v>-3.82320227987204</v>
      </c>
      <c r="N190" s="1">
        <v>-2.6655141954086901</v>
      </c>
      <c r="O190" s="1">
        <v>-2.6669671626413298</v>
      </c>
      <c r="P190" s="1">
        <v>-2.6684194136231301</v>
      </c>
      <c r="Q190" s="1">
        <v>-2.6698709495644501</v>
      </c>
      <c r="R190" s="1">
        <v>-2.6713217716714599</v>
      </c>
      <c r="T190" s="1">
        <v>-2.85368007853253</v>
      </c>
      <c r="U190" s="1">
        <v>-2.8552421952480902</v>
      </c>
      <c r="V190" s="1">
        <v>-2.8568035556976401</v>
      </c>
      <c r="W190" s="1">
        <v>-2.85836416117438</v>
      </c>
      <c r="X190" s="1">
        <v>-2.8599240129686199</v>
      </c>
    </row>
    <row r="191" spans="2:24">
      <c r="B191" s="1">
        <v>-5.5917795657829297</v>
      </c>
      <c r="C191" s="1">
        <v>-5.5952025465143196</v>
      </c>
      <c r="D191" s="1">
        <v>-5.5986246641267696</v>
      </c>
      <c r="E191" s="1">
        <v>-5.6020459210083304</v>
      </c>
      <c r="F191" s="1">
        <v>-5.6054663195406897</v>
      </c>
      <c r="H191" s="1">
        <v>-3.8253497578142701</v>
      </c>
      <c r="I191" s="1">
        <v>-3.8274963325839</v>
      </c>
      <c r="J191" s="1">
        <v>-3.82964200587399</v>
      </c>
      <c r="K191" s="1">
        <v>-3.8317867793731599</v>
      </c>
      <c r="L191" s="1">
        <v>-3.8339306547655201</v>
      </c>
      <c r="N191" s="1">
        <v>-2.6727718811479901</v>
      </c>
      <c r="O191" s="1">
        <v>-2.6742212791944699</v>
      </c>
      <c r="P191" s="1">
        <v>-2.6756699670084201</v>
      </c>
      <c r="Q191" s="1">
        <v>-2.6771179457832499</v>
      </c>
      <c r="R191" s="1">
        <v>-2.67856521671006</v>
      </c>
      <c r="T191" s="1">
        <v>-2.86148311236723</v>
      </c>
      <c r="U191" s="1">
        <v>-2.86304146065312</v>
      </c>
      <c r="V191" s="1">
        <v>-2.8645990591063</v>
      </c>
      <c r="W191" s="1">
        <v>-2.86615590900327</v>
      </c>
      <c r="X191" s="1">
        <v>-2.8677120116172699</v>
      </c>
    </row>
    <row r="192" spans="2:24">
      <c r="B192" s="1">
        <v>-5.6088858620992701</v>
      </c>
      <c r="C192" s="1">
        <v>-5.6123045510532004</v>
      </c>
      <c r="D192" s="1">
        <v>-5.6157223887653203</v>
      </c>
      <c r="E192" s="1">
        <v>-5.61913937759227</v>
      </c>
      <c r="F192" s="1">
        <v>-5.6225555198844699</v>
      </c>
      <c r="H192" s="1">
        <v>-3.8360736337307499</v>
      </c>
      <c r="I192" s="1">
        <v>-3.8382157179440499</v>
      </c>
      <c r="J192" s="1">
        <v>-3.8403569090762399</v>
      </c>
      <c r="K192" s="1">
        <v>-3.8424972087936902</v>
      </c>
      <c r="L192" s="1">
        <v>-3.8446366187584098</v>
      </c>
      <c r="N192" s="1">
        <v>-2.68001178097659</v>
      </c>
      <c r="O192" s="1">
        <v>-2.6814576397677201</v>
      </c>
      <c r="P192" s="1">
        <v>-2.6829027942643</v>
      </c>
      <c r="Q192" s="1">
        <v>-2.6843472456448598</v>
      </c>
      <c r="R192" s="1">
        <v>-2.6857909950846599</v>
      </c>
      <c r="T192" s="1">
        <v>-2.86926736821763</v>
      </c>
      <c r="U192" s="1">
        <v>-2.8708219800708998</v>
      </c>
      <c r="V192" s="1">
        <v>-2.8723758484402602</v>
      </c>
      <c r="W192" s="1">
        <v>-2.8739289745850298</v>
      </c>
      <c r="X192" s="1">
        <v>-2.8754813597617201</v>
      </c>
    </row>
    <row r="193" spans="2:24">
      <c r="B193" s="1">
        <v>-5.6259708179861301</v>
      </c>
      <c r="C193" s="1">
        <v>-5.6293852742353199</v>
      </c>
      <c r="D193" s="1">
        <v>-5.6327988909639402</v>
      </c>
      <c r="E193" s="1">
        <v>-5.63621167049779</v>
      </c>
      <c r="F193" s="1">
        <v>-5.63962361515655</v>
      </c>
      <c r="H193" s="1">
        <v>-3.8467751406279902</v>
      </c>
      <c r="I193" s="1">
        <v>-3.84891277605572</v>
      </c>
      <c r="J193" s="1">
        <v>-3.8510495266904798</v>
      </c>
      <c r="K193" s="1">
        <v>-3.8531853941768799</v>
      </c>
      <c r="L193" s="1">
        <v>-3.8553203801551601</v>
      </c>
      <c r="N193" s="1">
        <v>-2.6872340437561202</v>
      </c>
      <c r="O193" s="1">
        <v>-2.6886763928276798</v>
      </c>
      <c r="P193" s="1">
        <v>-2.6901180434655401</v>
      </c>
      <c r="Q193" s="1">
        <v>-2.6915589968326201</v>
      </c>
      <c r="R193" s="1">
        <v>-2.6929992540890901</v>
      </c>
      <c r="T193" s="1">
        <v>-2.8770330052233799</v>
      </c>
      <c r="U193" s="1">
        <v>-2.8785839122199302</v>
      </c>
      <c r="V193" s="1">
        <v>-2.8801340819974701</v>
      </c>
      <c r="W193" s="1">
        <v>-2.8816835157993701</v>
      </c>
      <c r="X193" s="1">
        <v>-2.8832322148657301</v>
      </c>
    </row>
    <row r="194" spans="2:24">
      <c r="B194" s="1">
        <v>-5.6430347272538404</v>
      </c>
      <c r="C194" s="1">
        <v>-5.6464450090972198</v>
      </c>
      <c r="D194" s="1">
        <v>-5.6498544629882099</v>
      </c>
      <c r="E194" s="1">
        <v>-5.6532630912223203</v>
      </c>
      <c r="F194" s="1">
        <v>-5.6566708960890901</v>
      </c>
      <c r="H194" s="1">
        <v>-3.85745448626131</v>
      </c>
      <c r="I194" s="1">
        <v>-3.8595877141270098</v>
      </c>
      <c r="J194" s="1">
        <v>-3.8617200653796999</v>
      </c>
      <c r="K194" s="1">
        <v>-3.8638515416425299</v>
      </c>
      <c r="L194" s="1">
        <v>-3.86598214453447</v>
      </c>
      <c r="N194" s="1">
        <v>-2.6944388163911701</v>
      </c>
      <c r="O194" s="1">
        <v>-2.6958776848928601</v>
      </c>
      <c r="P194" s="1">
        <v>-2.6973158607449701</v>
      </c>
      <c r="Q194" s="1">
        <v>-2.6987533450955601</v>
      </c>
      <c r="R194" s="1">
        <v>-2.7001901390888299</v>
      </c>
      <c r="T194" s="1">
        <v>-2.8847801804328799</v>
      </c>
      <c r="U194" s="1">
        <v>-2.8863274137344299</v>
      </c>
      <c r="V194" s="1">
        <v>-2.8878739160006099</v>
      </c>
      <c r="W194" s="1">
        <v>-2.8894196884585801</v>
      </c>
      <c r="X194" s="1">
        <v>-2.8909647323318</v>
      </c>
    </row>
    <row r="195" spans="2:24">
      <c r="B195" s="1">
        <v>-5.6600778798720599</v>
      </c>
      <c r="C195" s="1">
        <v>-5.6634840448488504</v>
      </c>
      <c r="D195" s="1">
        <v>-5.6668893932911599</v>
      </c>
      <c r="E195" s="1">
        <v>-5.6702939274647601</v>
      </c>
      <c r="F195" s="1">
        <v>-5.6736976496295801</v>
      </c>
      <c r="H195" s="1">
        <v>-3.8681118756702002</v>
      </c>
      <c r="I195" s="1">
        <v>-3.87024073666027</v>
      </c>
      <c r="J195" s="1">
        <v>-3.8723687291109798</v>
      </c>
      <c r="K195" s="1">
        <v>-3.8744958546245098</v>
      </c>
      <c r="L195" s="1">
        <v>-3.8766221147988298</v>
      </c>
      <c r="N195" s="1">
        <v>-2.7016262438667802</v>
      </c>
      <c r="O195" s="1">
        <v>-2.70306166056826</v>
      </c>
      <c r="P195" s="1">
        <v>-2.7044963903294001</v>
      </c>
      <c r="Q195" s="1">
        <v>-2.7059304342825499</v>
      </c>
      <c r="R195" s="1">
        <v>-2.7073637935578798</v>
      </c>
      <c r="T195" s="1">
        <v>-2.8925090488410699</v>
      </c>
      <c r="U195" s="1">
        <v>-2.8940526392039798</v>
      </c>
      <c r="V195" s="1">
        <v>-2.8955955046344899</v>
      </c>
      <c r="W195" s="1">
        <v>-2.8971376463438299</v>
      </c>
      <c r="X195" s="1">
        <v>-2.8986790655400299</v>
      </c>
    </row>
    <row r="196" spans="2:24">
      <c r="B196" s="1">
        <v>-5.67710056203964</v>
      </c>
      <c r="C196" s="1">
        <v>-5.6805026669431697</v>
      </c>
      <c r="D196" s="1">
        <v>-5.6839039665825597</v>
      </c>
      <c r="E196" s="1">
        <v>-5.6873044631943896</v>
      </c>
      <c r="F196" s="1">
        <v>-5.6907041590095098</v>
      </c>
      <c r="H196" s="1">
        <v>-3.87874751122781</v>
      </c>
      <c r="I196" s="1">
        <v>-3.88087204550117</v>
      </c>
      <c r="J196" s="1">
        <v>-3.8829957192045299</v>
      </c>
      <c r="K196" s="1">
        <v>-3.8851185339193801</v>
      </c>
      <c r="L196" s="1">
        <v>-3.8872404912231699</v>
      </c>
      <c r="N196" s="1">
        <v>-2.7087964692824502</v>
      </c>
      <c r="O196" s="1">
        <v>-2.7102284625806599</v>
      </c>
      <c r="P196" s="1">
        <v>-2.7116597745731599</v>
      </c>
      <c r="Q196" s="1">
        <v>-2.71309040637846</v>
      </c>
      <c r="R196" s="1">
        <v>-2.7145203591120102</v>
      </c>
      <c r="T196" s="1">
        <v>-2.90021976342805</v>
      </c>
      <c r="U196" s="1">
        <v>-2.9017597412092901</v>
      </c>
      <c r="V196" s="1">
        <v>-2.9032990000825301</v>
      </c>
      <c r="W196" s="1">
        <v>-2.9048375412434502</v>
      </c>
      <c r="X196" s="1">
        <v>-2.90637536588414</v>
      </c>
    </row>
    <row r="197" spans="2:24">
      <c r="B197" s="1">
        <v>-5.6941030562529704</v>
      </c>
      <c r="C197" s="1">
        <v>-5.6975011571441003</v>
      </c>
      <c r="D197" s="1">
        <v>-5.7008984638965403</v>
      </c>
      <c r="E197" s="1">
        <v>-5.7042949787182202</v>
      </c>
      <c r="F197" s="1">
        <v>-5.7076907038113802</v>
      </c>
      <c r="H197" s="1">
        <v>-3.8893615926892502</v>
      </c>
      <c r="I197" s="1">
        <v>-3.8914818398869402</v>
      </c>
      <c r="J197" s="1">
        <v>-3.8936012343814901</v>
      </c>
      <c r="K197" s="1">
        <v>-3.8957197777341599</v>
      </c>
      <c r="L197" s="1">
        <v>-3.89783747150216</v>
      </c>
      <c r="N197" s="1">
        <v>-2.7159496338866398</v>
      </c>
      <c r="O197" s="1">
        <v>-2.7173782318114701</v>
      </c>
      <c r="P197" s="1">
        <v>-2.7188061539935302</v>
      </c>
      <c r="Q197" s="1">
        <v>-2.7202334015368201</v>
      </c>
      <c r="R197" s="1">
        <v>-2.7216599755427602</v>
      </c>
      <c r="T197" s="1">
        <v>-2.9079124751941099</v>
      </c>
      <c r="U197" s="1">
        <v>-2.9094488703596602</v>
      </c>
      <c r="V197" s="1">
        <v>-2.9109845525641602</v>
      </c>
      <c r="W197" s="1">
        <v>-2.9125195229874801</v>
      </c>
      <c r="X197" s="1">
        <v>-2.9140537828069499</v>
      </c>
    </row>
    <row r="198" spans="2:24">
      <c r="B198" s="1">
        <v>-5.7110856413726401</v>
      </c>
      <c r="C198" s="1">
        <v>-5.7144797935929796</v>
      </c>
      <c r="D198" s="1">
        <v>-5.7178731626577504</v>
      </c>
      <c r="E198" s="1">
        <v>-5.7212657507467499</v>
      </c>
      <c r="F198" s="1">
        <v>-5.7246575600341698</v>
      </c>
      <c r="H198" s="1">
        <v>-3.8999543172387501</v>
      </c>
      <c r="I198" s="1">
        <v>-3.90207031649317</v>
      </c>
      <c r="J198" s="1">
        <v>-3.9041854708107202</v>
      </c>
      <c r="K198" s="1">
        <v>-3.9062997817327099</v>
      </c>
      <c r="L198" s="1">
        <v>-3.9084132507965599</v>
      </c>
      <c r="N198" s="1">
        <v>-2.72308587710911</v>
      </c>
      <c r="O198" s="1">
        <v>-2.7245111073315802</v>
      </c>
      <c r="P198" s="1">
        <v>-2.7259356673028798</v>
      </c>
      <c r="Q198" s="1">
        <v>-2.72735955811318</v>
      </c>
      <c r="R198" s="1">
        <v>-2.7287827808490701</v>
      </c>
      <c r="T198" s="1">
        <v>-2.9155873331968598</v>
      </c>
      <c r="U198" s="1">
        <v>-2.91712017532803</v>
      </c>
      <c r="V198" s="1">
        <v>-2.9186523103687199</v>
      </c>
      <c r="W198" s="1">
        <v>-2.9201837394840999</v>
      </c>
      <c r="X198" s="1">
        <v>-2.9217144638364601</v>
      </c>
    </row>
    <row r="199" spans="2:24">
      <c r="B199" s="1">
        <v>-5.7280485926886602</v>
      </c>
      <c r="C199" s="1">
        <v>-5.7314388508733503</v>
      </c>
      <c r="D199" s="1">
        <v>-5.7348283367458599</v>
      </c>
      <c r="E199" s="1">
        <v>-5.7382170524582898</v>
      </c>
      <c r="F199" s="1">
        <v>-5.7416050001573096</v>
      </c>
      <c r="H199" s="1">
        <v>-3.9105258795357298</v>
      </c>
      <c r="I199" s="1">
        <v>-3.91263766947979</v>
      </c>
      <c r="J199" s="1">
        <v>-3.9147486221543701</v>
      </c>
      <c r="K199" s="1">
        <v>-3.9168587390812801</v>
      </c>
      <c r="L199" s="1">
        <v>-3.91896802177842</v>
      </c>
      <c r="N199" s="1">
        <v>-2.73020533659508</v>
      </c>
      <c r="O199" s="1">
        <v>-2.7316272264328001</v>
      </c>
      <c r="P199" s="1">
        <v>-2.7330484514413098</v>
      </c>
      <c r="Q199" s="1">
        <v>-2.7344690126961702</v>
      </c>
      <c r="R199" s="1">
        <v>-2.7358889112709002</v>
      </c>
      <c r="T199" s="1">
        <v>-2.9232444845846901</v>
      </c>
      <c r="U199" s="1">
        <v>-2.92477380288519</v>
      </c>
      <c r="V199" s="1">
        <v>-2.9263024198914001</v>
      </c>
      <c r="W199" s="1">
        <v>-2.9278303367533902</v>
      </c>
      <c r="X199" s="1">
        <v>-2.9293575546187101</v>
      </c>
    </row>
    <row r="200" spans="2:24">
      <c r="B200" s="1">
        <v>-5.7449921819841103</v>
      </c>
      <c r="C200" s="1">
        <v>-5.7483786000744397</v>
      </c>
      <c r="D200" s="1">
        <v>-5.75176425655867</v>
      </c>
      <c r="E200" s="1">
        <v>-5.7551491535617396</v>
      </c>
      <c r="F200" s="1">
        <v>-5.7585332932032403</v>
      </c>
      <c r="H200" s="1">
        <v>-3.9210764717598598</v>
      </c>
      <c r="I200" s="1">
        <v>-3.9231840905357802</v>
      </c>
      <c r="J200" s="1">
        <v>-3.9252908796125898</v>
      </c>
      <c r="K200" s="1">
        <v>-3.9273968404928499</v>
      </c>
      <c r="L200" s="1">
        <v>-3.9295019746753299</v>
      </c>
      <c r="N200" s="1">
        <v>-2.7373081482361301</v>
      </c>
      <c r="O200" s="1">
        <v>-2.73872672466001</v>
      </c>
      <c r="P200" s="1">
        <v>-2.7401446416072299</v>
      </c>
      <c r="Q200" s="1">
        <v>-2.7415619001404399</v>
      </c>
      <c r="R200" s="1">
        <v>-2.7429785013194801</v>
      </c>
      <c r="T200" s="1">
        <v>-2.9308840746319098</v>
      </c>
      <c r="U200" s="1">
        <v>-2.9324098979347299</v>
      </c>
      <c r="V200" s="1">
        <v>-2.9339350256655998</v>
      </c>
      <c r="W200" s="1">
        <v>-2.9354594589605001</v>
      </c>
      <c r="X200" s="1">
        <v>-2.9369831989525501</v>
      </c>
    </row>
    <row r="201" spans="2:24">
      <c r="B201" s="1">
        <v>-5.7619166775973802</v>
      </c>
      <c r="C201" s="1">
        <v>-5.7652993088530504</v>
      </c>
      <c r="D201" s="1">
        <v>-5.7686811890738197</v>
      </c>
      <c r="E201" s="1">
        <v>-5.7720623203579597</v>
      </c>
      <c r="F201" s="1">
        <v>-5.77544270479844</v>
      </c>
      <c r="H201" s="1">
        <v>-3.9316062836550101</v>
      </c>
      <c r="I201" s="1">
        <v>-3.93370976892311</v>
      </c>
      <c r="J201" s="1">
        <v>-3.93581243196705</v>
      </c>
      <c r="K201" s="1">
        <v>-3.9379142742705602</v>
      </c>
      <c r="L201" s="1">
        <v>-3.94001529731357</v>
      </c>
      <c r="N201" s="1">
        <v>-2.7443944462017198</v>
      </c>
      <c r="O201" s="1">
        <v>-2.74580973584112</v>
      </c>
      <c r="P201" s="1">
        <v>-2.74722437128964</v>
      </c>
      <c r="Q201" s="1">
        <v>-2.7486383535964598</v>
      </c>
      <c r="R201" s="1">
        <v>-2.7500516838083202</v>
      </c>
      <c r="T201" s="1">
        <v>-2.9385062467715701</v>
      </c>
      <c r="U201" s="1">
        <v>-2.9400286035449001</v>
      </c>
      <c r="V201" s="1">
        <v>-2.94155027039701</v>
      </c>
      <c r="W201" s="1">
        <v>-2.94307124844957</v>
      </c>
      <c r="X201" s="1">
        <v>-2.9445915388210402</v>
      </c>
    </row>
    <row r="202" spans="2:24">
      <c r="B202" s="1">
        <v>-5.7788223444829896</v>
      </c>
      <c r="C202" s="1">
        <v>-5.7822012414940902</v>
      </c>
      <c r="D202" s="1">
        <v>-5.7855793979089896</v>
      </c>
      <c r="E202" s="1">
        <v>-5.7889568157997404</v>
      </c>
      <c r="F202" s="1">
        <v>-5.7923334972331899</v>
      </c>
      <c r="H202" s="1">
        <v>-3.9421155025723502</v>
      </c>
      <c r="I202" s="1">
        <v>-3.9442148915194202</v>
      </c>
      <c r="J202" s="1">
        <v>-3.9463134656236201</v>
      </c>
      <c r="K202" s="1">
        <v>-3.9484112263501099</v>
      </c>
      <c r="L202" s="1">
        <v>-3.9505081751603899</v>
      </c>
      <c r="N202" s="1">
        <v>-2.7514643629686102</v>
      </c>
      <c r="O202" s="1">
        <v>-2.7528763921187598</v>
      </c>
      <c r="P202" s="1">
        <v>-2.7542877722974199</v>
      </c>
      <c r="Q202" s="1">
        <v>-2.7556985045408702</v>
      </c>
      <c r="R202" s="1">
        <v>-2.75710858988207</v>
      </c>
      <c r="T202" s="1">
        <v>-2.9461111426275099</v>
      </c>
      <c r="U202" s="1">
        <v>-2.9476300609822701</v>
      </c>
      <c r="V202" s="1">
        <v>-2.94914829499535</v>
      </c>
      <c r="W202" s="1">
        <v>-2.9506658457744401</v>
      </c>
      <c r="X202" s="1">
        <v>-2.9521827144243602</v>
      </c>
    </row>
    <row r="203" spans="2:24">
      <c r="B203" s="1">
        <v>-5.7957094442710204</v>
      </c>
      <c r="C203" s="1">
        <v>-5.79908465896977</v>
      </c>
      <c r="D203" s="1">
        <v>-5.8024591433808403</v>
      </c>
      <c r="E203" s="1">
        <v>-5.8058328995504898</v>
      </c>
      <c r="F203" s="1">
        <v>-5.8092059295199201</v>
      </c>
      <c r="H203" s="1">
        <v>-3.9526043135122602</v>
      </c>
      <c r="I203" s="1">
        <v>-3.9546996428599299</v>
      </c>
      <c r="J203" s="1">
        <v>-3.95679416465395</v>
      </c>
      <c r="K203" s="1">
        <v>-3.9588878803412699</v>
      </c>
      <c r="L203" s="1">
        <v>-3.96098079136521</v>
      </c>
      <c r="N203" s="1">
        <v>-2.7585180293520399</v>
      </c>
      <c r="O203" s="1">
        <v>-2.7599268239790899</v>
      </c>
      <c r="P203" s="1">
        <v>-2.76133497478915</v>
      </c>
      <c r="Q203" s="1">
        <v>-2.7627424828049101</v>
      </c>
      <c r="R203" s="1">
        <v>-2.7641493490471398</v>
      </c>
      <c r="T203" s="1">
        <v>-2.9536989020472202</v>
      </c>
      <c r="U203" s="1">
        <v>-2.9552144097420299</v>
      </c>
      <c r="V203" s="1">
        <v>-2.95672923860544</v>
      </c>
      <c r="W203" s="1">
        <v>-2.9582433897313698</v>
      </c>
      <c r="X203" s="1">
        <v>-2.9597568642106</v>
      </c>
    </row>
    <row r="204" spans="2:24">
      <c r="B204" s="1">
        <v>-5.81257823532522</v>
      </c>
      <c r="C204" s="1">
        <v>-5.8159498189974297</v>
      </c>
      <c r="D204" s="1">
        <v>-5.8193206825625401</v>
      </c>
      <c r="E204" s="1">
        <v>-5.8226908280415097</v>
      </c>
      <c r="F204" s="1">
        <v>-5.8260602574502798</v>
      </c>
      <c r="H204" s="1">
        <v>-3.96307289916551</v>
      </c>
      <c r="I204" s="1">
        <v>-3.96516420517833</v>
      </c>
      <c r="J204" s="1">
        <v>-3.9672547108362699</v>
      </c>
      <c r="K204" s="1">
        <v>-3.9693444175683399</v>
      </c>
      <c r="L204" s="1">
        <v>-3.9714333268000699</v>
      </c>
      <c r="N204" s="1">
        <v>-2.76555557453392</v>
      </c>
      <c r="O204" s="1">
        <v>-2.76696116028101</v>
      </c>
      <c r="P204" s="1">
        <v>-2.76836610730096</v>
      </c>
      <c r="Q204" s="1">
        <v>-2.7697704166044099</v>
      </c>
      <c r="R204" s="1">
        <v>-2.7711740891993801</v>
      </c>
      <c r="T204" s="1">
        <v>-2.9612696631316102</v>
      </c>
      <c r="U204" s="1">
        <v>-2.9627817875800502</v>
      </c>
      <c r="V204" s="1">
        <v>-2.9642932386389602</v>
      </c>
      <c r="W204" s="1">
        <v>-2.96580401738834</v>
      </c>
      <c r="X204" s="1">
        <v>-2.9673141249058901</v>
      </c>
    </row>
    <row r="205" spans="2:24">
      <c r="B205" s="1">
        <v>-5.8294289727998203</v>
      </c>
      <c r="C205" s="1">
        <v>-5.8327969760961098</v>
      </c>
      <c r="D205" s="1">
        <v>-5.8361642693401601</v>
      </c>
      <c r="E205" s="1">
        <v>-5.83953085452805</v>
      </c>
      <c r="F205" s="1">
        <v>-5.8428967336509396</v>
      </c>
      <c r="H205" s="1">
        <v>-3.9735214399533798</v>
      </c>
      <c r="I205" s="1">
        <v>-3.9756087584467501</v>
      </c>
      <c r="J205" s="1">
        <v>-3.9776952836950801</v>
      </c>
      <c r="K205" s="1">
        <v>-3.9797810171098398</v>
      </c>
      <c r="L205" s="1">
        <v>-3.9818659600989701</v>
      </c>
      <c r="N205" s="1">
        <v>-2.7725771260915901</v>
      </c>
      <c r="O205" s="1">
        <v>-2.7739795282835802</v>
      </c>
      <c r="P205" s="1">
        <v>-2.7753812967760401</v>
      </c>
      <c r="Q205" s="1">
        <v>-2.7767824325670301</v>
      </c>
      <c r="R205" s="1">
        <v>-2.7781829366523798</v>
      </c>
      <c r="T205" s="1">
        <v>-2.9688235622666501</v>
      </c>
      <c r="U205" s="1">
        <v>-2.9703323305425999</v>
      </c>
      <c r="V205" s="1">
        <v>-2.9718404308034398</v>
      </c>
      <c r="W205" s="1">
        <v>-2.9733478641161399</v>
      </c>
      <c r="X205" s="1">
        <v>-2.9748546315451398</v>
      </c>
    </row>
    <row r="206" spans="2:24">
      <c r="B206" s="1">
        <v>-5.8462619086950696</v>
      </c>
      <c r="C206" s="1">
        <v>-5.8496263816418104</v>
      </c>
      <c r="D206" s="1">
        <v>-5.8529901544676104</v>
      </c>
      <c r="E206" s="1">
        <v>-5.85635322914412</v>
      </c>
      <c r="F206" s="1">
        <v>-5.8597156076381198</v>
      </c>
      <c r="H206" s="1">
        <v>-3.9839501140669702</v>
      </c>
      <c r="I206" s="1">
        <v>-3.9860334804148501</v>
      </c>
      <c r="J206" s="1">
        <v>-3.9881160605402202</v>
      </c>
      <c r="K206" s="1">
        <v>-3.9901978558372102</v>
      </c>
      <c r="L206" s="1">
        <v>-3.9922788676965499</v>
      </c>
      <c r="N206" s="1">
        <v>-2.7795828100247499</v>
      </c>
      <c r="O206" s="1">
        <v>-2.7809820536750101</v>
      </c>
      <c r="P206" s="1">
        <v>-2.7823806685914199</v>
      </c>
      <c r="Q206" s="1">
        <v>-2.7837786557600301</v>
      </c>
      <c r="R206" s="1">
        <v>-2.7851760161637902</v>
      </c>
      <c r="T206" s="1">
        <v>-2.9763607341518701</v>
      </c>
      <c r="U206" s="1">
        <v>-2.9778661729955398</v>
      </c>
      <c r="V206" s="1">
        <v>-2.9793709491327598</v>
      </c>
      <c r="W206" s="1">
        <v>-2.9808750636171499</v>
      </c>
      <c r="X206" s="1">
        <v>-2.9823785175000999</v>
      </c>
    </row>
    <row r="207" spans="2:24">
      <c r="B207" s="1">
        <v>-5.8630772919115604</v>
      </c>
      <c r="C207" s="1">
        <v>-5.8664382839215801</v>
      </c>
      <c r="D207" s="1">
        <v>-5.8697985856205701</v>
      </c>
      <c r="E207" s="1">
        <v>-5.8731581989560802</v>
      </c>
      <c r="F207" s="1">
        <v>-5.8765171258709703</v>
      </c>
      <c r="H207" s="1">
        <v>-3.9943590975055501</v>
      </c>
      <c r="I207" s="1">
        <v>-3.9964385466481298</v>
      </c>
      <c r="J207" s="1">
        <v>-3.9985172165048102</v>
      </c>
      <c r="K207" s="1">
        <v>-4.0005951084527496</v>
      </c>
      <c r="L207" s="1">
        <v>-4.0026722238657202</v>
      </c>
      <c r="N207" s="1">
        <v>-2.78657275078386</v>
      </c>
      <c r="O207" s="1">
        <v>-2.78796886059884</v>
      </c>
      <c r="P207" s="1">
        <v>-2.7893643465851299</v>
      </c>
      <c r="Q207" s="1">
        <v>-2.7907592097161098</v>
      </c>
      <c r="R207" s="1">
        <v>-2.7921534509633599</v>
      </c>
      <c r="T207" s="1">
        <v>-2.98388131183036</v>
      </c>
      <c r="U207" s="1">
        <v>-2.9853834476541801</v>
      </c>
      <c r="V207" s="1">
        <v>-2.98688492601487</v>
      </c>
      <c r="W207" s="1">
        <v>-2.9883857479536098</v>
      </c>
      <c r="X207" s="1">
        <v>-2.98988591450899</v>
      </c>
    </row>
    <row r="208" spans="2:24">
      <c r="B208" s="1">
        <v>-5.8798753683033</v>
      </c>
      <c r="C208" s="1">
        <v>-5.8832329281864402</v>
      </c>
      <c r="D208" s="1">
        <v>-5.8865898074490302</v>
      </c>
      <c r="E208" s="1">
        <v>-5.8899460080150403</v>
      </c>
      <c r="F208" s="1">
        <v>-5.8933015318037398</v>
      </c>
      <c r="H208" s="1">
        <v>-4.0047485641141796</v>
      </c>
      <c r="I208" s="1">
        <v>-4.0068241305652004</v>
      </c>
      <c r="J208" s="1">
        <v>-4.0088989245825504</v>
      </c>
      <c r="K208" s="1">
        <v>-4.0109729475266498</v>
      </c>
      <c r="L208" s="1">
        <v>-4.0130462007546601</v>
      </c>
      <c r="N208" s="1">
        <v>-2.7935470712959498</v>
      </c>
      <c r="O208" s="1">
        <v>-2.79494007168078</v>
      </c>
      <c r="P208" s="1">
        <v>-2.7963324530817601</v>
      </c>
      <c r="Q208" s="1">
        <v>-2.7977242164610301</v>
      </c>
      <c r="R208" s="1">
        <v>-2.7991153627782599</v>
      </c>
      <c r="T208" s="1">
        <v>-2.9913854267167399</v>
      </c>
      <c r="U208" s="1">
        <v>-2.9928842856103799</v>
      </c>
      <c r="V208" s="1">
        <v>-2.99438249222082</v>
      </c>
      <c r="W208" s="1">
        <v>-2.9958800475766001</v>
      </c>
      <c r="X208" s="1">
        <v>-2.9973769527033398</v>
      </c>
    </row>
    <row r="209" spans="2:24">
      <c r="B209" s="1">
        <v>-5.8966563807297403</v>
      </c>
      <c r="C209" s="1">
        <v>-5.9000105567030099</v>
      </c>
      <c r="D209" s="1">
        <v>-5.9033640616289</v>
      </c>
      <c r="E209" s="1">
        <v>-5.9067168974081303</v>
      </c>
      <c r="F209" s="1">
        <v>-5.9100690659368196</v>
      </c>
      <c r="H209" s="1">
        <v>-4.0151186856204104</v>
      </c>
      <c r="I209" s="1">
        <v>-4.0171904034744603</v>
      </c>
      <c r="J209" s="1">
        <v>-4.0192613556640699</v>
      </c>
      <c r="K209" s="1">
        <v>-4.0213315435332699</v>
      </c>
      <c r="L209" s="1">
        <v>-4.0234009684228198</v>
      </c>
      <c r="N209" s="1">
        <v>-2.8005058929909801</v>
      </c>
      <c r="O209" s="1">
        <v>-2.8018958080537599</v>
      </c>
      <c r="P209" s="1">
        <v>-2.8032851089194302</v>
      </c>
      <c r="Q209" s="1">
        <v>-2.8046737965383799</v>
      </c>
      <c r="R209" s="1">
        <v>-2.8060618718588999</v>
      </c>
      <c r="T209" s="1">
        <v>-2.9988732086245902</v>
      </c>
      <c r="U209" s="1">
        <v>-3.0003688163614002</v>
      </c>
      <c r="V209" s="1">
        <v>-3.0018637769319501</v>
      </c>
      <c r="W209" s="1">
        <v>-3.0033580913523501</v>
      </c>
      <c r="X209" s="1">
        <v>-3.0048517606361398</v>
      </c>
    </row>
    <row r="210" spans="2:24">
      <c r="B210" s="1">
        <v>-5.9134205691065196</v>
      </c>
      <c r="C210" s="1">
        <v>-5.9167714088042098</v>
      </c>
      <c r="D210" s="1">
        <v>-5.9201215869122903</v>
      </c>
      <c r="E210" s="1">
        <v>-5.9234711053086704</v>
      </c>
      <c r="F210" s="1">
        <v>-5.9268199658666996</v>
      </c>
      <c r="H210" s="1">
        <v>-4.0254696316702399</v>
      </c>
      <c r="I210" s="1">
        <v>-4.0275375346098201</v>
      </c>
      <c r="J210" s="1">
        <v>-4.0296046785726496</v>
      </c>
      <c r="K210" s="1">
        <v>-4.0316710648865701</v>
      </c>
      <c r="L210" s="1">
        <v>-4.0337366948762696</v>
      </c>
      <c r="N210" s="1">
        <v>-2.8074493358263402</v>
      </c>
      <c r="O210" s="1">
        <v>-2.8088361893843699</v>
      </c>
      <c r="P210" s="1">
        <v>-2.8102224334742099</v>
      </c>
      <c r="Q210" s="1">
        <v>-2.8116080690350298</v>
      </c>
      <c r="R210" s="1">
        <v>-2.8129930970030999</v>
      </c>
      <c r="T210" s="1">
        <v>-3.0063447857944898</v>
      </c>
      <c r="U210" s="1">
        <v>-3.00783716783579</v>
      </c>
      <c r="V210" s="1">
        <v>-3.0093289077663701</v>
      </c>
      <c r="W210" s="1">
        <v>-3.0108200065901101</v>
      </c>
      <c r="X210" s="1">
        <v>-3.0123104653081501</v>
      </c>
    </row>
    <row r="211" spans="2:24">
      <c r="B211" s="1">
        <v>-5.9301681704552403</v>
      </c>
      <c r="C211" s="1">
        <v>-5.93351572093865</v>
      </c>
      <c r="D211" s="1">
        <v>-5.9368626191768401</v>
      </c>
      <c r="E211" s="1">
        <v>-5.94020886702521</v>
      </c>
      <c r="F211" s="1">
        <v>-5.9435544663347599</v>
      </c>
      <c r="H211" s="1">
        <v>-4.0358015698632101</v>
      </c>
      <c r="I211" s="1">
        <v>-4.03786569116573</v>
      </c>
      <c r="J211" s="1">
        <v>-4.0399290600989302</v>
      </c>
      <c r="K211" s="1">
        <v>-4.0419916779748304</v>
      </c>
      <c r="L211" s="1">
        <v>-4.0440535461022398</v>
      </c>
      <c r="N211" s="1">
        <v>-2.81437751831302</v>
      </c>
      <c r="O211" s="1">
        <v>-2.8157613338969898</v>
      </c>
      <c r="P211" s="1">
        <v>-2.81714454468516</v>
      </c>
      <c r="Q211" s="1">
        <v>-2.8185271516048598</v>
      </c>
      <c r="R211" s="1">
        <v>-2.8199091555817399</v>
      </c>
      <c r="T211" s="1">
        <v>-3.01380028491953</v>
      </c>
      <c r="U211" s="1">
        <v>-3.0152894664207999</v>
      </c>
      <c r="V211" s="1">
        <v>-3.0167780108062399</v>
      </c>
      <c r="W211" s="1">
        <v>-3.0182659190673702</v>
      </c>
      <c r="X211" s="1">
        <v>-3.01975319219371</v>
      </c>
    </row>
    <row r="212" spans="2:24">
      <c r="B212" s="1">
        <v>-5.9468994189520403</v>
      </c>
      <c r="C212" s="1">
        <v>-5.9502437267191803</v>
      </c>
      <c r="D212" s="1">
        <v>-5.9535873914739099</v>
      </c>
      <c r="E212" s="1">
        <v>-5.9569304150495803</v>
      </c>
      <c r="F212" s="1">
        <v>-5.9602727992751499</v>
      </c>
      <c r="H212" s="1">
        <v>-4.0461146657868996</v>
      </c>
      <c r="I212" s="1">
        <v>-4.0481750383313697</v>
      </c>
      <c r="J212" s="1">
        <v>-4.0502346650351502</v>
      </c>
      <c r="K212" s="1">
        <v>-4.05229354719458</v>
      </c>
      <c r="L212" s="1">
        <v>-4.0543516861029598</v>
      </c>
      <c r="N212" s="1">
        <v>-2.8212905575390899</v>
      </c>
      <c r="O212" s="1">
        <v>-2.8226713583982002</v>
      </c>
      <c r="P212" s="1">
        <v>-2.8240515590775401</v>
      </c>
      <c r="Q212" s="1">
        <v>-2.8254311604939302</v>
      </c>
      <c r="R212" s="1">
        <v>-2.8268101635618899</v>
      </c>
      <c r="T212" s="1">
        <v>-3.02123983117239</v>
      </c>
      <c r="U212" s="1">
        <v>-3.02272583698785</v>
      </c>
      <c r="V212" s="1">
        <v>-3.0242112106225001</v>
      </c>
      <c r="W212" s="1">
        <v>-3.0256959530563199</v>
      </c>
      <c r="X212" s="1">
        <v>-3.0271800652670402</v>
      </c>
    </row>
    <row r="213" spans="2:24">
      <c r="B213" s="1">
        <v>-5.9636145459752603</v>
      </c>
      <c r="C213" s="1">
        <v>-5.9669556569701596</v>
      </c>
      <c r="D213" s="1">
        <v>-5.9702961340757996</v>
      </c>
      <c r="E213" s="1">
        <v>-5.9736359791038103</v>
      </c>
      <c r="F213" s="1">
        <v>-5.9769751938615201</v>
      </c>
      <c r="H213" s="1">
        <v>-4.05640908305047</v>
      </c>
      <c r="I213" s="1">
        <v>-4.0584657393242596</v>
      </c>
      <c r="J213" s="1">
        <v>-4.0605216562083797</v>
      </c>
      <c r="K213" s="1">
        <v>-4.06257683498385</v>
      </c>
      <c r="L213" s="1">
        <v>-4.0646312769286297</v>
      </c>
      <c r="N213" s="1">
        <v>-2.8281885691939399</v>
      </c>
      <c r="O213" s="1">
        <v>-2.8295663782998202</v>
      </c>
      <c r="P213" s="1">
        <v>-2.8309435917876602</v>
      </c>
      <c r="Q213" s="1">
        <v>-2.8323202105632999</v>
      </c>
      <c r="R213" s="1">
        <v>-2.8336962355306001</v>
      </c>
      <c r="T213" s="1">
        <v>-3.0286635482297402</v>
      </c>
      <c r="U213" s="1">
        <v>-3.0301464029175</v>
      </c>
      <c r="V213" s="1">
        <v>-3.03162863030111</v>
      </c>
      <c r="W213" s="1">
        <v>-3.0331102313486902</v>
      </c>
      <c r="X213" s="1">
        <v>-3.0345912070263998</v>
      </c>
    </row>
    <row r="214" spans="2:24">
      <c r="B214" s="1">
        <v>-5.9803137801519597</v>
      </c>
      <c r="C214" s="1">
        <v>-5.9836517397739204</v>
      </c>
      <c r="D214" s="1">
        <v>-5.9869890745219001</v>
      </c>
      <c r="E214" s="1">
        <v>-5.9903257861861698</v>
      </c>
      <c r="F214" s="1">
        <v>-5.99366187655278</v>
      </c>
      <c r="H214" s="1">
        <v>-4.0666849833176899</v>
      </c>
      <c r="I214" s="1">
        <v>-4.0687379554229297</v>
      </c>
      <c r="J214" s="1">
        <v>-4.0707901945132701</v>
      </c>
      <c r="K214" s="1">
        <v>-4.0728417018546299</v>
      </c>
      <c r="L214" s="1">
        <v>-4.0748924787099297</v>
      </c>
      <c r="N214" s="1">
        <v>-2.8350716675907099</v>
      </c>
      <c r="O214" s="1">
        <v>-2.8364465076431702</v>
      </c>
      <c r="P214" s="1">
        <v>-2.8378207565852498</v>
      </c>
      <c r="Q214" s="1">
        <v>-2.8391944153122899</v>
      </c>
      <c r="R214" s="1">
        <v>-2.8405674847169502</v>
      </c>
      <c r="T214" s="1">
        <v>-3.0360715582980302</v>
      </c>
      <c r="U214" s="1">
        <v>-3.0375512861251601</v>
      </c>
      <c r="V214" s="1">
        <v>-3.03903039146677</v>
      </c>
      <c r="W214" s="1">
        <v>-3.0405088752799201</v>
      </c>
      <c r="X214" s="1">
        <v>-3.0419867385193999</v>
      </c>
    </row>
    <row r="215" spans="2:24">
      <c r="B215" s="1">
        <v>-5.9969973474035498</v>
      </c>
      <c r="C215" s="1">
        <v>-6.0003322005160999</v>
      </c>
      <c r="D215" s="1">
        <v>-6.0036664376638704</v>
      </c>
      <c r="E215" s="1">
        <v>-6.0070000606161296</v>
      </c>
      <c r="F215" s="1">
        <v>-6.0103330711379801</v>
      </c>
      <c r="H215" s="1">
        <v>-4.0769425263391001</v>
      </c>
      <c r="I215" s="1">
        <v>-4.0789918459991101</v>
      </c>
      <c r="J215" s="1">
        <v>-4.0810404389439796</v>
      </c>
      <c r="K215" s="1">
        <v>-4.0830883064247701</v>
      </c>
      <c r="L215" s="1">
        <v>-4.08513544968958</v>
      </c>
      <c r="N215" s="1">
        <v>-2.84193996569027</v>
      </c>
      <c r="O215" s="1">
        <v>-2.8433118591211</v>
      </c>
      <c r="P215" s="1">
        <v>-2.8446831658963401</v>
      </c>
      <c r="Q215" s="1">
        <v>-2.8460538869002701</v>
      </c>
      <c r="R215" s="1">
        <v>-2.8474240230155901</v>
      </c>
      <c r="T215" s="1">
        <v>-3.0434639821374199</v>
      </c>
      <c r="U215" s="1">
        <v>-3.04494060708425</v>
      </c>
      <c r="V215" s="1">
        <v>-3.0464166143078599</v>
      </c>
      <c r="W215" s="1">
        <v>-3.0478920047540399</v>
      </c>
      <c r="X215" s="1">
        <v>-3.0493667793660801</v>
      </c>
    </row>
    <row r="216" spans="2:24">
      <c r="B216" s="1">
        <v>-6.0136654709903601</v>
      </c>
      <c r="C216" s="1">
        <v>-6.0169972619301104</v>
      </c>
      <c r="D216" s="1">
        <v>-6.0203284457099304</v>
      </c>
      <c r="E216" s="1">
        <v>-6.0236590240784302</v>
      </c>
      <c r="F216" s="1">
        <v>-6.02698899878009</v>
      </c>
      <c r="H216" s="1">
        <v>-4.0871818699836098</v>
      </c>
      <c r="I216" s="1">
        <v>-4.0892275685491004</v>
      </c>
      <c r="J216" s="1">
        <v>-4.0912725466254303</v>
      </c>
      <c r="K216" s="1">
        <v>-4.0933168054490201</v>
      </c>
      <c r="L216" s="1">
        <v>-4.0953603462534396</v>
      </c>
      <c r="N216" s="1">
        <v>-2.84879357512279</v>
      </c>
      <c r="O216" s="1">
        <v>-2.8501625441004799</v>
      </c>
      <c r="P216" s="1">
        <v>-2.8515309308246599</v>
      </c>
      <c r="Q216" s="1">
        <v>-2.85289873616976</v>
      </c>
      <c r="R216" s="1">
        <v>-2.8542659610080601</v>
      </c>
      <c r="T216" s="1">
        <v>-3.0508409390853499</v>
      </c>
      <c r="U216" s="1">
        <v>-3.05231448485103</v>
      </c>
      <c r="V216" s="1">
        <v>-3.0537874175997599</v>
      </c>
      <c r="W216" s="1">
        <v>-3.0552597382663</v>
      </c>
      <c r="X216" s="1">
        <v>-3.0567314477831502</v>
      </c>
    </row>
    <row r="217" spans="2:24">
      <c r="B217" s="1">
        <v>-6.0303183715553601</v>
      </c>
      <c r="C217" s="1">
        <v>-6.0336471441406001</v>
      </c>
      <c r="D217" s="1">
        <v>-6.0369753182681096</v>
      </c>
      <c r="E217" s="1">
        <v>-6.0403028956661702</v>
      </c>
      <c r="F217" s="1">
        <v>-6.0436298780590203</v>
      </c>
      <c r="H217" s="1">
        <v>-4.0974031702693399</v>
      </c>
      <c r="I217" s="1">
        <v>-4.0994452787245299</v>
      </c>
      <c r="J217" s="1">
        <v>-4.1014866728439303</v>
      </c>
      <c r="K217" s="1">
        <v>-4.1035273538496204</v>
      </c>
      <c r="L217" s="1">
        <v>-4.1055673229608098</v>
      </c>
      <c r="N217" s="1">
        <v>-2.8556326062099702</v>
      </c>
      <c r="O217" s="1">
        <v>-2.8569986726433099</v>
      </c>
      <c r="P217" s="1">
        <v>-2.85836416117438</v>
      </c>
      <c r="Q217" s="1">
        <v>-2.8597290726673399</v>
      </c>
      <c r="R217" s="1">
        <v>-2.8610934079844799</v>
      </c>
      <c r="T217" s="1">
        <v>-3.0582025470806902</v>
      </c>
      <c r="U217" s="1">
        <v>-3.0596730370868501</v>
      </c>
      <c r="V217" s="1">
        <v>-3.0611429187276902</v>
      </c>
      <c r="W217" s="1">
        <v>-3.06261219292711</v>
      </c>
      <c r="X217" s="1">
        <v>-3.0640808606065599</v>
      </c>
    </row>
    <row r="218" spans="2:24">
      <c r="B218" s="1">
        <v>-6.0469562671668999</v>
      </c>
      <c r="C218" s="1">
        <v>-6.05028206470603</v>
      </c>
      <c r="D218" s="1">
        <v>-6.0536072723886702</v>
      </c>
      <c r="E218" s="1">
        <v>-6.0569318919230897</v>
      </c>
      <c r="F218" s="1">
        <v>-6.0602559250135899</v>
      </c>
      <c r="H218" s="1">
        <v>-4.1076065813939104</v>
      </c>
      <c r="I218" s="1">
        <v>-4.1096451303624599</v>
      </c>
      <c r="J218" s="1">
        <v>-4.1116829710772196</v>
      </c>
      <c r="K218" s="1">
        <v>-4.1137201047460996</v>
      </c>
      <c r="L218" s="1">
        <v>-4.1157565325742498</v>
      </c>
      <c r="N218" s="1">
        <v>-2.8624571679856001</v>
      </c>
      <c r="O218" s="1">
        <v>-2.8638203535289399</v>
      </c>
      <c r="P218" s="1">
        <v>-2.8651829654706402</v>
      </c>
      <c r="Q218" s="1">
        <v>-2.86654500466503</v>
      </c>
      <c r="R218" s="1">
        <v>-2.86790647196392</v>
      </c>
      <c r="T218" s="1">
        <v>-3.0655489226856401</v>
      </c>
      <c r="U218" s="1">
        <v>-3.0670163800817098</v>
      </c>
      <c r="V218" s="1">
        <v>-3.0684832337101202</v>
      </c>
      <c r="W218" s="1">
        <v>-3.06994948448376</v>
      </c>
      <c r="X218" s="1">
        <v>-3.0714151333137298</v>
      </c>
    </row>
    <row r="219" spans="2:24">
      <c r="B219" s="1">
        <v>-6.0635793733605503</v>
      </c>
      <c r="C219" s="1">
        <v>-6.0669022386603801</v>
      </c>
      <c r="D219" s="1">
        <v>-6.07022452260561</v>
      </c>
      <c r="E219" s="1">
        <v>-6.0735462268848304</v>
      </c>
      <c r="F219" s="1">
        <v>-6.0768673531827302</v>
      </c>
      <c r="H219" s="1">
        <v>-4.1177922557639901</v>
      </c>
      <c r="I219" s="1">
        <v>-4.1198272755148899</v>
      </c>
      <c r="J219" s="1">
        <v>-4.1218615930237297</v>
      </c>
      <c r="K219" s="1">
        <v>-4.1238952094845303</v>
      </c>
      <c r="L219" s="1">
        <v>-4.1259281260885503</v>
      </c>
      <c r="N219" s="1">
        <v>-2.86926736821763</v>
      </c>
      <c r="O219" s="1">
        <v>-2.8706276942744</v>
      </c>
      <c r="P219" s="1">
        <v>-2.8719874509806398</v>
      </c>
      <c r="Q219" s="1">
        <v>-2.8733466391803502</v>
      </c>
      <c r="R219" s="1">
        <v>-2.8747052597159901</v>
      </c>
      <c r="T219" s="1">
        <v>-3.0728801811090198</v>
      </c>
      <c r="U219" s="1">
        <v>-3.0743446287762199</v>
      </c>
      <c r="V219" s="1">
        <v>-3.0758084772200802</v>
      </c>
      <c r="W219" s="1">
        <v>-3.07727172734322</v>
      </c>
      <c r="X219" s="1">
        <v>-3.0787343800462299</v>
      </c>
    </row>
    <row r="220" spans="2:24">
      <c r="B220" s="1">
        <v>-6.0801879031801302</v>
      </c>
      <c r="C220" s="1">
        <v>-6.08350787855397</v>
      </c>
      <c r="D220" s="1">
        <v>-6.0868272809773396</v>
      </c>
      <c r="E220" s="1">
        <v>-6.0901461121194798</v>
      </c>
      <c r="F220" s="1">
        <v>-6.0934643736457899</v>
      </c>
      <c r="H220" s="1">
        <v>-4.1279603440242996</v>
      </c>
      <c r="I220" s="1">
        <v>-4.1299918644775699</v>
      </c>
      <c r="J220" s="1">
        <v>-4.1320226886314098</v>
      </c>
      <c r="K220" s="1">
        <v>-4.13405281766613</v>
      </c>
      <c r="L220" s="1">
        <v>-4.1360822527593699</v>
      </c>
      <c r="N220" s="1">
        <v>-2.8760633134279998</v>
      </c>
      <c r="O220" s="1">
        <v>-2.8774208011550102</v>
      </c>
      <c r="P220" s="1">
        <v>-2.8787777237332501</v>
      </c>
      <c r="Q220" s="1">
        <v>-2.8801340819974701</v>
      </c>
      <c r="R220" s="1">
        <v>-2.8814898767803898</v>
      </c>
      <c r="T220" s="1">
        <v>-3.0801964362273599</v>
      </c>
      <c r="U220" s="1">
        <v>-3.0816578967830699</v>
      </c>
      <c r="V220" s="1">
        <v>-3.0831187626077599</v>
      </c>
      <c r="W220" s="1">
        <v>-3.0845790345934798</v>
      </c>
      <c r="X220" s="1">
        <v>-3.0860387136305101</v>
      </c>
    </row>
    <row r="221" spans="2:24">
      <c r="B221" s="1">
        <v>-6.0967820672178403</v>
      </c>
      <c r="C221" s="1">
        <v>-6.10009919449341</v>
      </c>
      <c r="D221" s="1">
        <v>-6.10341575712647</v>
      </c>
      <c r="E221" s="1">
        <v>-6.1067317567671999</v>
      </c>
      <c r="F221" s="1">
        <v>-6.1100471950620197</v>
      </c>
      <c r="H221" s="1">
        <v>-4.1381109950860298</v>
      </c>
      <c r="I221" s="1">
        <v>-4.14013904581833</v>
      </c>
      <c r="J221" s="1">
        <v>-4.1421664061258099</v>
      </c>
      <c r="K221" s="1">
        <v>-4.1441930771753297</v>
      </c>
      <c r="L221" s="1">
        <v>-4.1462190601310702</v>
      </c>
      <c r="N221" s="1">
        <v>-2.8828451089129601</v>
      </c>
      <c r="O221" s="1">
        <v>-2.8841997792237599</v>
      </c>
      <c r="P221" s="1">
        <v>-2.8855538885398899</v>
      </c>
      <c r="Q221" s="1">
        <v>-2.8869074376864798</v>
      </c>
      <c r="R221" s="1">
        <v>-2.8882604274868902</v>
      </c>
      <c r="T221" s="1">
        <v>-3.0874978006070202</v>
      </c>
      <c r="U221" s="1">
        <v>-3.0889562964091999</v>
      </c>
      <c r="V221" s="1">
        <v>-3.0904142019209599</v>
      </c>
      <c r="W221" s="1">
        <v>-3.0918715180244498</v>
      </c>
      <c r="X221" s="1">
        <v>-3.0933282455998201</v>
      </c>
    </row>
    <row r="222" spans="2:24">
      <c r="B222" s="1">
        <v>-6.1133620736535796</v>
      </c>
      <c r="C222" s="1">
        <v>-6.1166763941807796</v>
      </c>
      <c r="D222" s="1">
        <v>-6.1199901582787897</v>
      </c>
      <c r="E222" s="1">
        <v>-6.12330336757904</v>
      </c>
      <c r="F222" s="1">
        <v>-6.12661602370925</v>
      </c>
      <c r="H222" s="1">
        <v>-4.1482443561545796</v>
      </c>
      <c r="I222" s="1">
        <v>-4.1502689664047097</v>
      </c>
      <c r="J222" s="1">
        <v>-4.1522928920377202</v>
      </c>
      <c r="K222" s="1">
        <v>-4.1543161342071899</v>
      </c>
      <c r="L222" s="1">
        <v>-4.1563386940641198</v>
      </c>
      <c r="N222" s="1">
        <v>-2.8896128587621401</v>
      </c>
      <c r="O222" s="1">
        <v>-2.8909647323318</v>
      </c>
      <c r="P222" s="1">
        <v>-2.8923160490134801</v>
      </c>
      <c r="Q222" s="1">
        <v>-2.8936668096230602</v>
      </c>
      <c r="R222" s="1">
        <v>-2.8950170149740999</v>
      </c>
      <c r="T222" s="1">
        <v>-3.0947843855249002</v>
      </c>
      <c r="U222" s="1">
        <v>-3.0962399386758199</v>
      </c>
      <c r="V222" s="1">
        <v>-3.0976949059266299</v>
      </c>
      <c r="W222" s="1">
        <v>-3.0991492881494298</v>
      </c>
      <c r="X222" s="1">
        <v>-3.1006030862141101</v>
      </c>
    </row>
    <row r="223" spans="2:24">
      <c r="B223" s="1">
        <v>-6.1299281282934599</v>
      </c>
      <c r="C223" s="1">
        <v>-6.13323968295198</v>
      </c>
      <c r="D223" s="1">
        <v>-6.1365506893014903</v>
      </c>
      <c r="E223" s="1">
        <v>-6.1398611489549602</v>
      </c>
      <c r="F223" s="1">
        <v>-6.1431710635217298</v>
      </c>
      <c r="H223" s="1">
        <v>-4.1583605727568402</v>
      </c>
      <c r="I223" s="1">
        <v>-4.16038177143112</v>
      </c>
      <c r="J223" s="1">
        <v>-4.16240229123009</v>
      </c>
      <c r="K223" s="1">
        <v>-4.1644221332943303</v>
      </c>
      <c r="L223" s="1">
        <v>-4.1664412987617796</v>
      </c>
      <c r="N223" s="1">
        <v>-2.8963666658787299</v>
      </c>
      <c r="O223" s="1">
        <v>-2.8977157631471302</v>
      </c>
      <c r="P223" s="1">
        <v>-2.8990643075878002</v>
      </c>
      <c r="Q223" s="1">
        <v>-2.90041230000692</v>
      </c>
      <c r="R223" s="1">
        <v>-2.9017597412092901</v>
      </c>
      <c r="T223" s="1">
        <v>-3.1020563009888402</v>
      </c>
      <c r="U223" s="1">
        <v>-3.1035089333397998</v>
      </c>
      <c r="V223" s="1">
        <v>-3.10496098413098</v>
      </c>
      <c r="W223" s="1">
        <v>-3.1064124542245999</v>
      </c>
      <c r="X223" s="1">
        <v>-3.10786334448093</v>
      </c>
    </row>
    <row r="224" spans="2:24">
      <c r="B224" s="1">
        <v>-6.1464804346074802</v>
      </c>
      <c r="C224" s="1">
        <v>-6.1497892638142799</v>
      </c>
      <c r="D224" s="1">
        <v>-6.1530975527405598</v>
      </c>
      <c r="E224" s="1">
        <v>-6.1564053029811499</v>
      </c>
      <c r="F224" s="1">
        <v>-6.1597125161272697</v>
      </c>
      <c r="H224" s="1">
        <v>-4.1684597887678496</v>
      </c>
      <c r="I224" s="1">
        <v>-4.1704776044453604</v>
      </c>
      <c r="J224" s="1">
        <v>-4.1724947469245901</v>
      </c>
      <c r="K224" s="1">
        <v>-4.1745112173332304</v>
      </c>
      <c r="L224" s="1">
        <v>-4.1765270167964701</v>
      </c>
      <c r="N224" s="1">
        <v>-2.9031066319977601</v>
      </c>
      <c r="O224" s="1">
        <v>-2.9044529731735298</v>
      </c>
      <c r="P224" s="1">
        <v>-2.9057987655355202</v>
      </c>
      <c r="Q224" s="1">
        <v>-2.9071440098812502</v>
      </c>
      <c r="R224" s="1">
        <v>-2.9084887070063701</v>
      </c>
      <c r="T224" s="1">
        <v>-3.1093136557583101</v>
      </c>
      <c r="U224" s="1">
        <v>-3.1107633889129001</v>
      </c>
      <c r="V224" s="1">
        <v>-3.1122125447991902</v>
      </c>
      <c r="W224" s="1">
        <v>-3.1136611242697501</v>
      </c>
      <c r="X224" s="1">
        <v>-3.1151091281749501</v>
      </c>
    </row>
    <row r="225" spans="2:24">
      <c r="B225" s="1">
        <v>-6.1630191937665799</v>
      </c>
      <c r="C225" s="1">
        <v>-6.1663253374831299</v>
      </c>
      <c r="D225" s="1">
        <v>-6.1696309488574501</v>
      </c>
      <c r="E225" s="1">
        <v>-6.1729360294664604</v>
      </c>
      <c r="F225" s="1">
        <v>-6.1762405808835998</v>
      </c>
      <c r="H225" s="1">
        <v>-4.1785421464369303</v>
      </c>
      <c r="I225" s="1">
        <v>-4.1805566073747196</v>
      </c>
      <c r="J225" s="1">
        <v>-4.1825704007274203</v>
      </c>
      <c r="K225" s="1">
        <v>-4.18458352761012</v>
      </c>
      <c r="L225" s="1">
        <v>-4.1865959891353803</v>
      </c>
      <c r="N225" s="1">
        <v>-2.9098328577048398</v>
      </c>
      <c r="O225" s="1">
        <v>-2.91117646276843</v>
      </c>
      <c r="P225" s="1">
        <v>-2.9125195229874801</v>
      </c>
      <c r="Q225" s="1">
        <v>-2.9138620391505001</v>
      </c>
      <c r="R225" s="1">
        <v>-2.9152040120443501</v>
      </c>
      <c r="T225" s="1">
        <v>-3.1165565573634999</v>
      </c>
      <c r="U225" s="1">
        <v>-3.1180034126821199</v>
      </c>
      <c r="V225" s="1">
        <v>-3.11944969497572</v>
      </c>
      <c r="W225" s="1">
        <v>-3.1208954050870399</v>
      </c>
      <c r="X225" s="1">
        <v>-3.1223405438571898</v>
      </c>
    </row>
    <row r="226" spans="2:24">
      <c r="B226" s="1">
        <v>-6.1795446046787399</v>
      </c>
      <c r="C226" s="1">
        <v>-6.18284810241824</v>
      </c>
      <c r="D226" s="1">
        <v>-6.1861510756649603</v>
      </c>
      <c r="E226" s="1">
        <v>-6.1894535259782399</v>
      </c>
      <c r="F226" s="1">
        <v>-6.1927554549139696</v>
      </c>
      <c r="H226" s="1">
        <v>-4.1886077864132698</v>
      </c>
      <c r="I226" s="1">
        <v>-4.19061892055137</v>
      </c>
      <c r="J226" s="1">
        <v>-4.1926293926548102</v>
      </c>
      <c r="K226" s="1">
        <v>-4.1946392038261902</v>
      </c>
      <c r="L226" s="1">
        <v>-4.1966483551657001</v>
      </c>
      <c r="N226" s="1">
        <v>-2.9165454424536801</v>
      </c>
      <c r="O226" s="1">
        <v>-2.9178863311617902</v>
      </c>
      <c r="P226" s="1">
        <v>-2.9192266789501198</v>
      </c>
      <c r="Q226" s="1">
        <v>-2.9205664865985002</v>
      </c>
      <c r="R226" s="1">
        <v>-2.9219057548845901</v>
      </c>
      <c r="T226" s="1">
        <v>-3.1237851121253901</v>
      </c>
      <c r="U226" s="1">
        <v>-3.12522911072874</v>
      </c>
      <c r="V226" s="1">
        <v>-3.1266725405026699</v>
      </c>
      <c r="W226" s="1">
        <v>-3.1281154022807298</v>
      </c>
      <c r="X226" s="1">
        <v>-3.1295576968946301</v>
      </c>
    </row>
    <row r="227" spans="2:24">
      <c r="B227" s="1">
        <v>-6.1960568640245404</v>
      </c>
      <c r="C227" s="1">
        <v>-6.1993577548588803</v>
      </c>
      <c r="D227" s="1">
        <v>-6.2026581289624598</v>
      </c>
      <c r="E227" s="1">
        <v>-6.2059579878773201</v>
      </c>
      <c r="F227" s="1">
        <v>-6.2092573331420704</v>
      </c>
      <c r="H227" s="1">
        <v>-4.19865684777103</v>
      </c>
      <c r="I227" s="1">
        <v>-4.2006646827374601</v>
      </c>
      <c r="J227" s="1">
        <v>-4.20267186115779</v>
      </c>
      <c r="K227" s="1">
        <v>-4.2046783841224098</v>
      </c>
      <c r="L227" s="1">
        <v>-4.2066842527192803</v>
      </c>
      <c r="N227" s="1">
        <v>-2.9232444845846901</v>
      </c>
      <c r="O227" s="1">
        <v>-2.9245826764732898</v>
      </c>
      <c r="P227" s="1">
        <v>-2.9259203313232698</v>
      </c>
      <c r="Q227" s="1">
        <v>-2.9272574499053801</v>
      </c>
      <c r="R227" s="1">
        <v>-2.9285940329890301</v>
      </c>
      <c r="T227" s="1">
        <v>-3.1309994251740001</v>
      </c>
      <c r="U227" s="1">
        <v>-3.13244058794686</v>
      </c>
      <c r="V227" s="1">
        <v>-3.13388118603938</v>
      </c>
      <c r="W227" s="1">
        <v>-3.1353212202756602</v>
      </c>
      <c r="X227" s="1">
        <v>-3.1367606914781798</v>
      </c>
    </row>
    <row r="228" spans="2:24">
      <c r="B228" s="1">
        <v>-6.21255616629188</v>
      </c>
      <c r="C228" s="1">
        <v>-6.2158544888585201</v>
      </c>
      <c r="D228" s="1">
        <v>-6.2191523023703699</v>
      </c>
      <c r="E228" s="1">
        <v>-6.2224496083523997</v>
      </c>
      <c r="F228" s="1">
        <v>-6.2257464083262199</v>
      </c>
      <c r="H228" s="1">
        <v>-4.2086894680339304</v>
      </c>
      <c r="I228" s="1">
        <v>-4.2106940311494903</v>
      </c>
      <c r="J228" s="1">
        <v>-4.21269794314669</v>
      </c>
      <c r="K228" s="1">
        <v>-4.2147012051038297</v>
      </c>
      <c r="L228" s="1">
        <v>-4.2167038180968603</v>
      </c>
      <c r="N228" s="1">
        <v>-2.9299300813418201</v>
      </c>
      <c r="O228" s="1">
        <v>-2.9312655957297902</v>
      </c>
      <c r="P228" s="1">
        <v>-2.9326005769168502</v>
      </c>
      <c r="Q228" s="1">
        <v>-2.9339350256655998</v>
      </c>
      <c r="R228" s="1">
        <v>-2.9352689427368599</v>
      </c>
      <c r="T228" s="1">
        <v>-3.1381996004675599</v>
      </c>
      <c r="U228" s="1">
        <v>-3.13963794806262</v>
      </c>
      <c r="V228" s="1">
        <v>-3.1410757350801499</v>
      </c>
      <c r="W228" s="1">
        <v>-3.14251296233537</v>
      </c>
      <c r="X228" s="1">
        <v>-3.1439496306416999</v>
      </c>
    </row>
    <row r="229" spans="2:24">
      <c r="B229" s="1">
        <v>-6.2290427038100598</v>
      </c>
      <c r="C229" s="1">
        <v>-6.23233849631879</v>
      </c>
      <c r="D229" s="1">
        <v>-6.2356337873639403</v>
      </c>
      <c r="E229" s="1">
        <v>-6.2389285784536996</v>
      </c>
      <c r="F229" s="1">
        <v>-6.2422228710929302</v>
      </c>
      <c r="H229" s="1">
        <v>-4.2187057831993302</v>
      </c>
      <c r="I229" s="1">
        <v>-4.2207071014824198</v>
      </c>
      <c r="J229" s="1">
        <v>-4.2227077740149399</v>
      </c>
      <c r="K229" s="1">
        <v>-4.2247078018633397</v>
      </c>
      <c r="L229" s="1">
        <v>-4.22670718609172</v>
      </c>
      <c r="N229" s="1">
        <v>-2.9366023288898799</v>
      </c>
      <c r="O229" s="1">
        <v>-2.9379351848818298</v>
      </c>
      <c r="P229" s="1">
        <v>-2.9392675114686</v>
      </c>
      <c r="Q229" s="1">
        <v>-2.9405993094042802</v>
      </c>
      <c r="R229" s="1">
        <v>-2.9419305794414599</v>
      </c>
      <c r="T229" s="1">
        <v>-3.1453857408105002</v>
      </c>
      <c r="U229" s="1">
        <v>-3.1468212936515698</v>
      </c>
      <c r="V229" s="1">
        <v>-3.1482562899728901</v>
      </c>
      <c r="W229" s="1">
        <v>-3.1496907305806698</v>
      </c>
      <c r="X229" s="1">
        <v>-3.1511246162791502</v>
      </c>
    </row>
    <row r="230" spans="2:24">
      <c r="B230" s="1">
        <v>-6.2455166667831703</v>
      </c>
      <c r="C230" s="1">
        <v>-6.2488099670226802</v>
      </c>
      <c r="D230" s="1">
        <v>-6.2521027733063796</v>
      </c>
      <c r="E230" s="1">
        <v>-6.2553950871259296</v>
      </c>
      <c r="F230" s="1">
        <v>-6.25868690996972</v>
      </c>
      <c r="H230" s="1">
        <v>-4.2287059277618297</v>
      </c>
      <c r="I230" s="1">
        <v>-4.2307040279330899</v>
      </c>
      <c r="J230" s="1">
        <v>-4.2327014876625801</v>
      </c>
      <c r="K230" s="1">
        <v>-4.2346983080050498</v>
      </c>
      <c r="L230" s="1">
        <v>-4.2366944900129599</v>
      </c>
      <c r="N230" s="1">
        <v>-2.9432613223306401</v>
      </c>
      <c r="O230" s="1">
        <v>-2.9445915388210402</v>
      </c>
      <c r="P230" s="1">
        <v>-2.9459212296601498</v>
      </c>
      <c r="Q230" s="1">
        <v>-2.94725039559395</v>
      </c>
      <c r="R230" s="1">
        <v>-2.9485790373663501</v>
      </c>
      <c r="T230" s="1">
        <v>-3.15255794787101</v>
      </c>
      <c r="U230" s="1">
        <v>-3.15399072615718</v>
      </c>
      <c r="V230" s="1">
        <v>-3.1554229519365702</v>
      </c>
      <c r="W230" s="1">
        <v>-3.1568546260065902</v>
      </c>
      <c r="X230" s="1">
        <v>-3.1582857491628298</v>
      </c>
    </row>
    <row r="231" spans="2:24">
      <c r="B231" s="1">
        <v>-6.2619782433228597</v>
      </c>
      <c r="C231" s="1">
        <v>-6.2652690886671998</v>
      </c>
      <c r="D231" s="1">
        <v>-6.2685594474813602</v>
      </c>
      <c r="E231" s="1">
        <v>-6.2718493212407003</v>
      </c>
      <c r="F231" s="1">
        <v>-6.27513871141739</v>
      </c>
      <c r="H231" s="1">
        <v>-4.2386900347364396</v>
      </c>
      <c r="I231" s="1">
        <v>-4.2406849432233198</v>
      </c>
      <c r="J231" s="1">
        <v>-4.2426792165191296</v>
      </c>
      <c r="K231" s="1">
        <v>-4.2446728556671198</v>
      </c>
      <c r="L231" s="1">
        <v>-4.2466658617082604</v>
      </c>
      <c r="N231" s="1">
        <v>-2.9499071557200298</v>
      </c>
      <c r="O231" s="1">
        <v>-2.9512347513959201</v>
      </c>
      <c r="P231" s="1">
        <v>-2.95256182513348</v>
      </c>
      <c r="Q231" s="1">
        <v>-2.9538883776701201</v>
      </c>
      <c r="R231" s="1">
        <v>-2.9552144097420299</v>
      </c>
      <c r="T231" s="1">
        <v>-3.1597163221991602</v>
      </c>
      <c r="U231" s="1">
        <v>-3.1611463459075302</v>
      </c>
      <c r="V231" s="1">
        <v>-3.1625758210783701</v>
      </c>
      <c r="W231" s="1">
        <v>-3.1640047485003699</v>
      </c>
      <c r="X231" s="1">
        <v>-3.1654331289602902</v>
      </c>
    </row>
    <row r="232" spans="2:24">
      <c r="B232" s="1">
        <v>-6.2784276194803503</v>
      </c>
      <c r="C232" s="1">
        <v>-6.2817160468953102</v>
      </c>
      <c r="D232" s="1">
        <v>-6.2850039951248</v>
      </c>
      <c r="E232" s="1">
        <v>-6.2882914656281601</v>
      </c>
      <c r="F232" s="1">
        <v>-6.2915784598615501</v>
      </c>
      <c r="H232" s="1">
        <v>-4.2486582356812503</v>
      </c>
      <c r="I232" s="1">
        <v>-4.2506499786224996</v>
      </c>
      <c r="J232" s="1">
        <v>-4.2526410915661801</v>
      </c>
      <c r="K232" s="1">
        <v>-4.2546315755441997</v>
      </c>
      <c r="L232" s="1">
        <v>-4.2566214315862299</v>
      </c>
      <c r="N232" s="1">
        <v>-2.9565399220836901</v>
      </c>
      <c r="O232" s="1">
        <v>-2.9578649154280998</v>
      </c>
      <c r="P232" s="1">
        <v>-2.9591893905062698</v>
      </c>
      <c r="Q232" s="1">
        <v>-2.9605133480479702</v>
      </c>
      <c r="R232" s="1">
        <v>-2.9618367887813002</v>
      </c>
      <c r="T232" s="1">
        <v>-3.16686096324336</v>
      </c>
      <c r="U232" s="1">
        <v>-3.1682882521330602</v>
      </c>
      <c r="V232" s="1">
        <v>-3.1697149964112099</v>
      </c>
      <c r="W232" s="1">
        <v>-3.1711411968577199</v>
      </c>
      <c r="X232" s="1">
        <v>-3.1725668542510101</v>
      </c>
    </row>
    <row r="233" spans="2:24">
      <c r="B233" s="1">
        <v>-6.2948649792779703</v>
      </c>
      <c r="C233" s="1">
        <v>-6.2981510253272601</v>
      </c>
      <c r="D233" s="1">
        <v>-6.3014365994561201</v>
      </c>
      <c r="E233" s="1">
        <v>-6.3047217031080898</v>
      </c>
      <c r="F233" s="1">
        <v>-6.3080063377235902</v>
      </c>
      <c r="H233" s="1">
        <v>-4.2586106607196896</v>
      </c>
      <c r="I233" s="1">
        <v>-4.2605992639697696</v>
      </c>
      <c r="J233" s="1">
        <v>-4.2625872423594302</v>
      </c>
      <c r="K233" s="1">
        <v>-4.26457459690943</v>
      </c>
      <c r="L233" s="1">
        <v>-4.2665613286382804</v>
      </c>
      <c r="N233" s="1">
        <v>-2.9631597134329</v>
      </c>
      <c r="O233" s="1">
        <v>-2.9644821227274298</v>
      </c>
      <c r="P233" s="1">
        <v>-2.96580401738834</v>
      </c>
      <c r="Q233" s="1">
        <v>-2.9671253981374202</v>
      </c>
      <c r="R233" s="1">
        <v>-2.9684462656950199</v>
      </c>
      <c r="T233" s="1">
        <v>-3.1739919693678198</v>
      </c>
      <c r="U233" s="1">
        <v>-3.1754165429829699</v>
      </c>
      <c r="V233" s="1">
        <v>-3.1768405758698202</v>
      </c>
      <c r="W233" s="1">
        <v>-3.1782640687999999</v>
      </c>
      <c r="X233" s="1">
        <v>-3.1796870225434901</v>
      </c>
    </row>
    <row r="234" spans="2:24">
      <c r="B234" s="1">
        <v>-6.3112905047399304</v>
      </c>
      <c r="C234" s="1">
        <v>-6.3145742055913097</v>
      </c>
      <c r="D234" s="1">
        <v>-6.3178574417088003</v>
      </c>
      <c r="E234" s="1">
        <v>-6.3211402145204199</v>
      </c>
      <c r="F234" s="1">
        <v>-6.3244225254510802</v>
      </c>
      <c r="H234" s="1">
        <v>-4.2685474385623197</v>
      </c>
      <c r="I234" s="1">
        <v>-4.2705329276956796</v>
      </c>
      <c r="J234" s="1">
        <v>-4.2725177970503001</v>
      </c>
      <c r="K234" s="1">
        <v>-4.2745020476359104</v>
      </c>
      <c r="L234" s="1">
        <v>-4.2764856804600901</v>
      </c>
      <c r="N234" s="1">
        <v>-2.9697666207795299</v>
      </c>
      <c r="O234" s="1">
        <v>-2.97108646410816</v>
      </c>
      <c r="P234" s="1">
        <v>-2.9724057963964601</v>
      </c>
      <c r="Q234" s="1">
        <v>-2.9737246183585699</v>
      </c>
      <c r="R234" s="1">
        <v>-2.9750429307066999</v>
      </c>
      <c r="T234" s="1">
        <v>-3.1811094378684399</v>
      </c>
      <c r="U234" s="1">
        <v>-3.18253131554152</v>
      </c>
      <c r="V234" s="1">
        <v>-3.18395265632775</v>
      </c>
      <c r="W234" s="1">
        <v>-3.1853734609902999</v>
      </c>
      <c r="X234" s="1">
        <v>-3.1867937302908702</v>
      </c>
    </row>
    <row r="235" spans="2:24">
      <c r="B235" s="1">
        <v>-6.3277043759226199</v>
      </c>
      <c r="C235" s="1">
        <v>-6.3309857673538303</v>
      </c>
      <c r="D235" s="1">
        <v>-6.3342667011604297</v>
      </c>
      <c r="E235" s="1">
        <v>-6.3375471787551101</v>
      </c>
      <c r="F235" s="1">
        <v>-6.3408272015474996</v>
      </c>
      <c r="H235" s="1">
        <v>-4.2784686965282299</v>
      </c>
      <c r="I235" s="1">
        <v>-4.2804510968435796</v>
      </c>
      <c r="J235" s="1">
        <v>-4.2824328824071802</v>
      </c>
      <c r="K235" s="1">
        <v>-4.2844140542179598</v>
      </c>
      <c r="L235" s="1">
        <v>-4.28639461327269</v>
      </c>
      <c r="N235" s="1">
        <v>-2.9763607341518701</v>
      </c>
      <c r="O235" s="1">
        <v>-2.9776780294034899</v>
      </c>
      <c r="P235" s="1">
        <v>-2.9789948171695499</v>
      </c>
      <c r="Q235" s="1">
        <v>-2.9803110981561498</v>
      </c>
      <c r="R235" s="1">
        <v>-2.9816268730681998</v>
      </c>
      <c r="T235" s="1">
        <v>-3.18821346498948</v>
      </c>
      <c r="U235" s="1">
        <v>-3.1896326658445702</v>
      </c>
      <c r="V235" s="1">
        <v>-3.1910513336127302</v>
      </c>
      <c r="W235" s="1">
        <v>-3.1924694690491502</v>
      </c>
      <c r="X235" s="1">
        <v>-3.19388707290739</v>
      </c>
    </row>
    <row r="236" spans="2:24">
      <c r="B236" s="1">
        <v>-6.3441067709442303</v>
      </c>
      <c r="C236" s="1">
        <v>-6.3473858883488896</v>
      </c>
      <c r="D236" s="1">
        <v>-6.3506645551620897</v>
      </c>
      <c r="E236" s="1">
        <v>-6.3539427727814104</v>
      </c>
      <c r="F236" s="1">
        <v>-6.3572205426014499</v>
      </c>
      <c r="H236" s="1">
        <v>-4.2883745605660097</v>
      </c>
      <c r="I236" s="1">
        <v>-4.2903538970903998</v>
      </c>
      <c r="J236" s="1">
        <v>-4.2923326238362298</v>
      </c>
      <c r="K236" s="1">
        <v>-4.2943107417917501</v>
      </c>
      <c r="L236" s="1">
        <v>-4.2962882519430901</v>
      </c>
      <c r="N236" s="1">
        <v>-2.9829421426090401</v>
      </c>
      <c r="O236" s="1">
        <v>-2.9842569074805798</v>
      </c>
      <c r="P236" s="1">
        <v>-2.9855711683828998</v>
      </c>
      <c r="Q236" s="1">
        <v>-2.98688492601487</v>
      </c>
      <c r="R236" s="1">
        <v>-2.9881981810738201</v>
      </c>
      <c r="T236" s="1">
        <v>-3.19530414593918</v>
      </c>
      <c r="U236" s="1">
        <v>-3.1967206888948301</v>
      </c>
      <c r="V236" s="1">
        <v>-3.1981367025230001</v>
      </c>
      <c r="W236" s="1">
        <v>-3.1995521875707902</v>
      </c>
      <c r="X236" s="1">
        <v>-3.2009671447835202</v>
      </c>
    </row>
    <row r="237" spans="2:24">
      <c r="B237" s="1">
        <v>-6.36049786601383</v>
      </c>
      <c r="C237" s="1">
        <v>-6.3637747444072001</v>
      </c>
      <c r="D237" s="1">
        <v>-6.3670511791672402</v>
      </c>
      <c r="E237" s="1">
        <v>-6.3703271716766796</v>
      </c>
      <c r="F237" s="1">
        <v>-6.3736027233153001</v>
      </c>
      <c r="H237" s="1">
        <v>-4.2982651552742803</v>
      </c>
      <c r="I237" s="1">
        <v>-4.3002414527672403</v>
      </c>
      <c r="J237" s="1">
        <v>-4.3022171454017801</v>
      </c>
      <c r="K237" s="1">
        <v>-4.30419223415565</v>
      </c>
      <c r="L237" s="1">
        <v>-4.3061667200044997</v>
      </c>
      <c r="N237" s="1">
        <v>-2.98951093425568</v>
      </c>
      <c r="O237" s="1">
        <v>-2.99082318625454</v>
      </c>
      <c r="P237" s="1">
        <v>-2.9921349377633302</v>
      </c>
      <c r="Q237" s="1">
        <v>-2.9934461894734401</v>
      </c>
      <c r="R237" s="1">
        <v>-2.9947569420748699</v>
      </c>
      <c r="T237" s="1">
        <v>-3.2023815749051101</v>
      </c>
      <c r="U237" s="1">
        <v>-3.2037954786778902</v>
      </c>
      <c r="V237" s="1">
        <v>-3.2052088568424</v>
      </c>
      <c r="W237" s="1">
        <v>-3.2066217101378101</v>
      </c>
      <c r="X237" s="1">
        <v>-3.20803403930165</v>
      </c>
    </row>
    <row r="238" spans="2:24">
      <c r="B238" s="1">
        <v>-6.3768778354599398</v>
      </c>
      <c r="C238" s="1">
        <v>-6.3801525094845104</v>
      </c>
      <c r="D238" s="1">
        <v>-6.3834267467600201</v>
      </c>
      <c r="E238" s="1">
        <v>-6.3867005486545398</v>
      </c>
      <c r="F238" s="1">
        <v>-6.3899739165332496</v>
      </c>
      <c r="H238" s="1">
        <v>-4.3081406039219097</v>
      </c>
      <c r="I238" s="1">
        <v>-4.31011388687938</v>
      </c>
      <c r="J238" s="1">
        <v>-4.3120865698463504</v>
      </c>
      <c r="K238" s="1">
        <v>-4.3140586537901902</v>
      </c>
      <c r="L238" s="1">
        <v>-4.3160301396762497</v>
      </c>
      <c r="N238" s="1">
        <v>-2.9960671962558201</v>
      </c>
      <c r="O238" s="1">
        <v>-2.9973769527033398</v>
      </c>
      <c r="P238" s="1">
        <v>-2.9986862121029398</v>
      </c>
      <c r="Q238" s="1">
        <v>-2.99999497513878</v>
      </c>
      <c r="R238" s="1">
        <v>-3.00130324249323</v>
      </c>
      <c r="T238" s="1">
        <v>-3.2094458450699301</v>
      </c>
      <c r="U238" s="1">
        <v>-3.2108571281769001</v>
      </c>
      <c r="V238" s="1">
        <v>-3.2122678893554601</v>
      </c>
      <c r="W238" s="1">
        <v>-3.2136781293369499</v>
      </c>
      <c r="X238" s="1">
        <v>-3.21508784885097</v>
      </c>
    </row>
    <row r="239" spans="2:24">
      <c r="B239" s="1">
        <v>-6.3932468517584402</v>
      </c>
      <c r="C239" s="1">
        <v>-6.3965193556895201</v>
      </c>
      <c r="D239" s="1">
        <v>-6.3997914296829901</v>
      </c>
      <c r="E239" s="1">
        <v>-6.4030630750925299</v>
      </c>
      <c r="F239" s="1">
        <v>-6.4063342932689098</v>
      </c>
      <c r="H239" s="1">
        <v>-4.3180010284677897</v>
      </c>
      <c r="I239" s="1">
        <v>-4.3199713211260597</v>
      </c>
      <c r="J239" s="1">
        <v>-4.3219410186102696</v>
      </c>
      <c r="K239" s="1">
        <v>-4.3239101218776002</v>
      </c>
      <c r="L239" s="1">
        <v>-4.3258786318831897</v>
      </c>
      <c r="N239" s="1">
        <v>-3.00261101484752</v>
      </c>
      <c r="O239" s="1">
        <v>-3.0039182928813601</v>
      </c>
      <c r="P239" s="1">
        <v>-3.0052250772731299</v>
      </c>
      <c r="Q239" s="1">
        <v>-3.0065313686994499</v>
      </c>
      <c r="R239" s="1">
        <v>-3.00783716783579</v>
      </c>
      <c r="T239" s="1">
        <v>-3.21649704862573</v>
      </c>
      <c r="U239" s="1">
        <v>-3.2179057293878799</v>
      </c>
      <c r="V239" s="1">
        <v>-3.2193138918625701</v>
      </c>
      <c r="W239" s="1">
        <v>-3.22072153677323</v>
      </c>
      <c r="X239" s="1">
        <v>-3.22212866484195</v>
      </c>
    </row>
    <row r="240" spans="2:24">
      <c r="B240" s="1">
        <v>-6.4096050855600897</v>
      </c>
      <c r="C240" s="1">
        <v>-6.4128754533111696</v>
      </c>
      <c r="D240" s="1">
        <v>-6.4161453978644101</v>
      </c>
      <c r="E240" s="1">
        <v>-6.4194149205592499</v>
      </c>
      <c r="F240" s="1">
        <v>-6.4226840227323096</v>
      </c>
      <c r="H240" s="1">
        <v>-4.3278465495802001</v>
      </c>
      <c r="I240" s="1">
        <v>-4.3298138759197498</v>
      </c>
      <c r="J240" s="1">
        <v>-4.3317806118509701</v>
      </c>
      <c r="K240" s="1">
        <v>-4.3337467583209701</v>
      </c>
      <c r="L240" s="1">
        <v>-4.3357123162749103</v>
      </c>
      <c r="N240" s="1">
        <v>-3.00914247535614</v>
      </c>
      <c r="O240" s="1">
        <v>-3.0104472919331799</v>
      </c>
      <c r="P240" s="1">
        <v>-3.0117516182377999</v>
      </c>
      <c r="Q240" s="1">
        <v>-3.0130554549398298</v>
      </c>
      <c r="R240" s="1">
        <v>-3.0143588027075801</v>
      </c>
      <c r="T240" s="1">
        <v>-3.2235352767893102</v>
      </c>
      <c r="U240" s="1">
        <v>-3.2249413733341701</v>
      </c>
      <c r="V240" s="1">
        <v>-3.22634695519405</v>
      </c>
      <c r="W240" s="1">
        <v>-3.2277520230849301</v>
      </c>
      <c r="X240" s="1">
        <v>-3.22915657772131</v>
      </c>
    </row>
    <row r="241" spans="2:24">
      <c r="B241" s="1">
        <v>-6.4259527057173997</v>
      </c>
      <c r="C241" s="1">
        <v>-6.4292209708455301</v>
      </c>
      <c r="D241" s="1">
        <v>-6.4324888194449201</v>
      </c>
      <c r="E241" s="1">
        <v>-6.4357562528410002</v>
      </c>
      <c r="F241" s="1">
        <v>-6.43902327235641</v>
      </c>
      <c r="H241" s="1">
        <v>-4.3376772866559099</v>
      </c>
      <c r="I241" s="1">
        <v>-4.3396416704051504</v>
      </c>
      <c r="J241" s="1">
        <v>-4.3416054684618199</v>
      </c>
      <c r="K241" s="1">
        <v>-4.3435686817631396</v>
      </c>
      <c r="L241" s="1">
        <v>-4.3455313112443701</v>
      </c>
      <c r="N241" s="1">
        <v>-3.0156616622080801</v>
      </c>
      <c r="O241" s="1">
        <v>-3.0169640341066102</v>
      </c>
      <c r="P241" s="1">
        <v>-3.0182659190673702</v>
      </c>
      <c r="Q241" s="1">
        <v>-3.01956731775309</v>
      </c>
      <c r="R241" s="1">
        <v>-3.0208682308252</v>
      </c>
      <c r="T241" s="1">
        <v>-3.2305606198160199</v>
      </c>
      <c r="U241" s="1">
        <v>-3.23196415008058</v>
      </c>
      <c r="V241" s="1">
        <v>-3.2333671692250099</v>
      </c>
      <c r="W241" s="1">
        <v>-3.23476967795767</v>
      </c>
      <c r="X241" s="1">
        <v>-3.2361716769855899</v>
      </c>
    </row>
    <row r="242" spans="2:24">
      <c r="B242" s="1">
        <v>-6.4422898793110601</v>
      </c>
      <c r="C242" s="1">
        <v>-6.4455560750220604</v>
      </c>
      <c r="D242" s="1">
        <v>-6.4488218608037799</v>
      </c>
      <c r="E242" s="1">
        <v>-6.4520872379678504</v>
      </c>
      <c r="F242" s="1">
        <v>-6.45535220782316</v>
      </c>
      <c r="H242" s="1">
        <v>-4.3474933578388004</v>
      </c>
      <c r="I242" s="1">
        <v>-4.3494548224777896</v>
      </c>
      <c r="J242" s="1">
        <v>-4.3514157060907399</v>
      </c>
      <c r="K242" s="1">
        <v>-4.3533760096050997</v>
      </c>
      <c r="L242" s="1">
        <v>-4.3553357339464096</v>
      </c>
      <c r="N242" s="1">
        <v>-3.0221686589434502</v>
      </c>
      <c r="O242" s="1">
        <v>-3.0234686027664699</v>
      </c>
      <c r="P242" s="1">
        <v>-3.0247680629514702</v>
      </c>
      <c r="Q242" s="1">
        <v>-3.0260670401543601</v>
      </c>
      <c r="R242" s="1">
        <v>-3.0273655350294</v>
      </c>
      <c r="T242" s="1">
        <v>-3.2375731670143</v>
      </c>
      <c r="U242" s="1">
        <v>-3.23897414874788</v>
      </c>
      <c r="V242" s="1">
        <v>-3.24037462288877</v>
      </c>
      <c r="W242" s="1">
        <v>-3.2417745901381299</v>
      </c>
      <c r="X242" s="1">
        <v>-3.2431740511956502</v>
      </c>
    </row>
    <row r="243" spans="2:24">
      <c r="B243" s="1">
        <v>-6.4586167716758798</v>
      </c>
      <c r="C243" s="1">
        <v>-6.46188093082944</v>
      </c>
      <c r="D243" s="1">
        <v>-6.4651446865845799</v>
      </c>
      <c r="E243" s="1">
        <v>-6.4684080402393196</v>
      </c>
      <c r="F243" s="1">
        <v>-6.4716709930889804</v>
      </c>
      <c r="H243" s="1">
        <v>-4.3572948800382596</v>
      </c>
      <c r="I243" s="1">
        <v>-4.3592534488023098</v>
      </c>
      <c r="J243" s="1">
        <v>-4.3612114411583303</v>
      </c>
      <c r="K243" s="1">
        <v>-4.3631688580241601</v>
      </c>
      <c r="L243" s="1">
        <v>-4.3651257003157298</v>
      </c>
      <c r="N243" s="1">
        <v>-3.0286635482297402</v>
      </c>
      <c r="O243" s="1">
        <v>-3.0299610804071202</v>
      </c>
      <c r="P243" s="1">
        <v>-3.03125813221201</v>
      </c>
      <c r="Q243" s="1">
        <v>-3.0325547042932199</v>
      </c>
      <c r="R243" s="1">
        <v>-3.0338507972984901</v>
      </c>
      <c r="T243" s="1">
        <v>-3.2445730067593801</v>
      </c>
      <c r="U243" s="1">
        <v>-3.2459714575261001</v>
      </c>
      <c r="V243" s="1">
        <v>-3.2473694041910801</v>
      </c>
      <c r="W243" s="1">
        <v>-3.2487668474482101</v>
      </c>
      <c r="X243" s="1">
        <v>-3.2501637879897398</v>
      </c>
    </row>
    <row r="244" spans="2:24">
      <c r="B244" s="1">
        <v>-6.4749335464262101</v>
      </c>
      <c r="C244" s="1">
        <v>-6.4781957015409599</v>
      </c>
      <c r="D244" s="1">
        <v>-6.4814574597205104</v>
      </c>
      <c r="E244" s="1">
        <v>-6.4847188222494898</v>
      </c>
      <c r="F244" s="1">
        <v>-6.48797979040984</v>
      </c>
      <c r="H244" s="1">
        <v>-4.3670819689470797</v>
      </c>
      <c r="I244" s="1">
        <v>-4.36903766483033</v>
      </c>
      <c r="J244" s="1">
        <v>-4.3709927888757498</v>
      </c>
      <c r="K244" s="1">
        <v>-4.3729473419916802</v>
      </c>
      <c r="L244" s="1">
        <v>-4.37490132508462</v>
      </c>
      <c r="N244" s="1">
        <v>-3.0351464118741598</v>
      </c>
      <c r="O244" s="1">
        <v>-3.03644154866531</v>
      </c>
      <c r="P244" s="1">
        <v>-3.03773620831539</v>
      </c>
      <c r="Q244" s="1">
        <v>-3.03903039146677</v>
      </c>
      <c r="R244" s="1">
        <v>-3.0403240987604598</v>
      </c>
      <c r="T244" s="1">
        <v>-3.2515602265066801</v>
      </c>
      <c r="U244" s="1">
        <v>-3.25295616368861</v>
      </c>
      <c r="V244" s="1">
        <v>-3.25435160022348</v>
      </c>
      <c r="W244" s="1">
        <v>-3.2557465367980001</v>
      </c>
      <c r="X244" s="1">
        <v>-3.2571409740974202</v>
      </c>
    </row>
    <row r="245" spans="2:24">
      <c r="B245" s="1">
        <v>-6.4912403654808903</v>
      </c>
      <c r="C245" s="1">
        <v>-6.4945005487392997</v>
      </c>
      <c r="D245" s="1">
        <v>-6.4977603414590996</v>
      </c>
      <c r="E245" s="1">
        <v>-6.50101974491169</v>
      </c>
      <c r="F245" s="1">
        <v>-6.5042787603658603</v>
      </c>
      <c r="H245" s="1">
        <v>-4.3768547390591701</v>
      </c>
      <c r="I245" s="1">
        <v>-4.3788075848180803</v>
      </c>
      <c r="J245" s="1">
        <v>-4.3807598632622096</v>
      </c>
      <c r="K245" s="1">
        <v>-4.3827115752905899</v>
      </c>
      <c r="L245" s="1">
        <v>-4.38466272180038</v>
      </c>
      <c r="N245" s="1">
        <v>-3.0416173308362202</v>
      </c>
      <c r="O245" s="1">
        <v>-3.0429100883321798</v>
      </c>
      <c r="P245" s="1">
        <v>-3.0442023718854299</v>
      </c>
      <c r="Q245" s="1">
        <v>-3.0454941821317001</v>
      </c>
      <c r="R245" s="1">
        <v>-3.0467855197054701</v>
      </c>
      <c r="T245" s="1">
        <v>-3.25853491280562</v>
      </c>
      <c r="U245" s="1">
        <v>-3.2599283536048702</v>
      </c>
      <c r="V245" s="1">
        <v>-3.26132129717625</v>
      </c>
      <c r="W245" s="1">
        <v>-3.2627137441994001</v>
      </c>
      <c r="X245" s="1">
        <v>-3.2641056953523999</v>
      </c>
    </row>
    <row r="246" spans="2:24">
      <c r="B246" s="1">
        <v>-6.5075373890877799</v>
      </c>
      <c r="C246" s="1">
        <v>-6.5107956323410203</v>
      </c>
      <c r="D246" s="1">
        <v>-6.5140534913865498</v>
      </c>
      <c r="E246" s="1">
        <v>-6.5173109674827501</v>
      </c>
      <c r="F246" s="1">
        <v>-6.5205680618854096</v>
      </c>
      <c r="H246" s="1">
        <v>-4.3866133036869002</v>
      </c>
      <c r="I246" s="1">
        <v>-4.3885633218436304</v>
      </c>
      <c r="J246" s="1">
        <v>-4.3905127771622103</v>
      </c>
      <c r="K246" s="1">
        <v>-4.39246167053245</v>
      </c>
      <c r="L246" s="1">
        <v>-4.3944100028423296</v>
      </c>
      <c r="N246" s="1">
        <v>-3.04807638523965</v>
      </c>
      <c r="O246" s="1">
        <v>-3.0493667793660801</v>
      </c>
      <c r="P246" s="1">
        <v>-3.05065670271527</v>
      </c>
      <c r="Q246" s="1">
        <v>-3.0519461559165202</v>
      </c>
      <c r="R246" s="1">
        <v>-3.0532351395975201</v>
      </c>
      <c r="T246" s="1">
        <v>-3.2654971513121098</v>
      </c>
      <c r="U246" s="1">
        <v>-3.26688811275393</v>
      </c>
      <c r="V246" s="1">
        <v>-3.2682785803519301</v>
      </c>
      <c r="W246" s="1">
        <v>-3.2696685547786402</v>
      </c>
      <c r="X246" s="1">
        <v>-3.2710580367053601</v>
      </c>
    </row>
    <row r="247" spans="2:24">
      <c r="B247" s="1">
        <v>-6.5238247758477703</v>
      </c>
      <c r="C247" s="1">
        <v>-6.52708111062047</v>
      </c>
      <c r="D247" s="1">
        <v>-6.5303370674516099</v>
      </c>
      <c r="E247" s="1">
        <v>-6.5335926475867296</v>
      </c>
      <c r="F247" s="1">
        <v>-6.5368478522688296</v>
      </c>
      <c r="H247" s="1">
        <v>-4.3963577749780098</v>
      </c>
      <c r="I247" s="1">
        <v>-4.3983049878238498</v>
      </c>
      <c r="J247" s="1">
        <v>-4.4002516422623703</v>
      </c>
      <c r="K247" s="1">
        <v>-4.4021977391743201</v>
      </c>
      <c r="L247" s="1">
        <v>-4.4041432794386104</v>
      </c>
      <c r="N247" s="1">
        <v>-3.0545236543849699</v>
      </c>
      <c r="O247" s="1">
        <v>-3.0558117009042101</v>
      </c>
      <c r="P247" s="1">
        <v>-3.0570992797793801</v>
      </c>
      <c r="Q247" s="1">
        <v>-3.05838639163307</v>
      </c>
      <c r="R247" s="1">
        <v>-3.0596730370868501</v>
      </c>
      <c r="T247" s="1">
        <v>-3.27244702680203</v>
      </c>
      <c r="U247" s="1">
        <v>-3.2738355257370402</v>
      </c>
      <c r="V247" s="1">
        <v>-3.2752235341775702</v>
      </c>
      <c r="W247" s="1">
        <v>-3.2766110527893999</v>
      </c>
      <c r="X247" s="1">
        <v>-3.2779980822370001</v>
      </c>
    </row>
    <row r="248" spans="2:24">
      <c r="B248" s="1">
        <v>-6.5401026827383699</v>
      </c>
      <c r="C248" s="1">
        <v>-6.5433571402332804</v>
      </c>
      <c r="D248" s="1">
        <v>-6.5466112259889604</v>
      </c>
      <c r="E248" s="1">
        <v>-6.5498649412383001</v>
      </c>
      <c r="F248" s="1">
        <v>-6.55311828721167</v>
      </c>
      <c r="H248" s="1">
        <v>-4.4060882639323902</v>
      </c>
      <c r="I248" s="1">
        <v>-4.4080326935310001</v>
      </c>
      <c r="J248" s="1">
        <v>-4.4099765691080197</v>
      </c>
      <c r="K248" s="1">
        <v>-4.4119198915352102</v>
      </c>
      <c r="L248" s="1">
        <v>-4.4138626616825896</v>
      </c>
      <c r="N248" s="1">
        <v>-3.06095921676097</v>
      </c>
      <c r="O248" s="1">
        <v>-3.0622449312744799</v>
      </c>
      <c r="P248" s="1">
        <v>-3.0635301812449001</v>
      </c>
      <c r="Q248" s="1">
        <v>-3.0648149672887599</v>
      </c>
      <c r="R248" s="1">
        <v>-3.06609929002125</v>
      </c>
      <c r="T248" s="1">
        <v>-3.2793846231832999</v>
      </c>
      <c r="U248" s="1">
        <v>-3.2807706762900599</v>
      </c>
      <c r="V248" s="1">
        <v>-3.28215624221769</v>
      </c>
      <c r="W248" s="1">
        <v>-3.2835413216250799</v>
      </c>
      <c r="X248" s="1">
        <v>-3.2849259151699499</v>
      </c>
    </row>
    <row r="249" spans="2:24">
      <c r="B249" s="1">
        <v>-6.5563712651369501</v>
      </c>
      <c r="C249" s="1">
        <v>-6.5596238762395203</v>
      </c>
      <c r="D249" s="1">
        <v>-6.5628761217422698</v>
      </c>
      <c r="E249" s="1">
        <v>-6.5661280028656197</v>
      </c>
      <c r="F249" s="1">
        <v>-6.5693795208274999</v>
      </c>
      <c r="H249" s="1">
        <v>-4.4158048804184</v>
      </c>
      <c r="I249" s="1">
        <v>-4.4177465486091103</v>
      </c>
      <c r="J249" s="1">
        <v>-4.4196876671194403</v>
      </c>
      <c r="K249" s="1">
        <v>-4.4216282368123503</v>
      </c>
      <c r="L249" s="1">
        <v>-4.4235682585490403</v>
      </c>
      <c r="N249" s="1">
        <v>-3.0673831500564099</v>
      </c>
      <c r="O249" s="1">
        <v>-3.0686665480067399</v>
      </c>
      <c r="P249" s="1">
        <v>-3.06994948448376</v>
      </c>
      <c r="Q249" s="1">
        <v>-3.0712319600976898</v>
      </c>
      <c r="R249" s="1">
        <v>-3.0725139754576101</v>
      </c>
      <c r="T249" s="1">
        <v>-3.2863100235086402</v>
      </c>
      <c r="U249" s="1">
        <v>-3.28769364729619</v>
      </c>
      <c r="V249" s="1">
        <v>-3.2890767871861399</v>
      </c>
      <c r="W249" s="1">
        <v>-3.2904594438308998</v>
      </c>
      <c r="X249" s="1">
        <v>-3.2918416178815302</v>
      </c>
    </row>
    <row r="250" spans="2:24">
      <c r="B250" s="1">
        <v>-6.5726306768433798</v>
      </c>
      <c r="C250" s="1">
        <v>-6.5758814721262704</v>
      </c>
      <c r="D250" s="1">
        <v>-6.5791319078867296</v>
      </c>
      <c r="E250" s="1">
        <v>-6.5823819853328702</v>
      </c>
      <c r="F250" s="1">
        <v>-6.5856317056703704</v>
      </c>
      <c r="H250" s="1">
        <v>-4.42550773318899</v>
      </c>
      <c r="I250" s="1">
        <v>-4.4274466615899302</v>
      </c>
      <c r="J250" s="1">
        <v>-4.4293850446078498</v>
      </c>
      <c r="K250" s="1">
        <v>-4.4313228830970104</v>
      </c>
      <c r="L250" s="1">
        <v>-4.4332601779099496</v>
      </c>
      <c r="N250" s="1">
        <v>-3.0737955311710499</v>
      </c>
      <c r="O250" s="1">
        <v>-3.0750766278446</v>
      </c>
      <c r="P250" s="1">
        <v>-3.0763572660835501</v>
      </c>
      <c r="Q250" s="1">
        <v>-3.0776374464920502</v>
      </c>
      <c r="R250" s="1">
        <v>-3.07891716967276</v>
      </c>
      <c r="T250" s="1">
        <v>-3.2932233099876198</v>
      </c>
      <c r="U250" s="1">
        <v>-3.2946045207975998</v>
      </c>
      <c r="V250" s="1">
        <v>-3.2959852509585601</v>
      </c>
      <c r="W250" s="1">
        <v>-3.2973655011162899</v>
      </c>
      <c r="X250" s="1">
        <v>-3.29874527191516</v>
      </c>
    </row>
    <row r="251" spans="2:24">
      <c r="B251" s="1">
        <v>-6.5888810701024498</v>
      </c>
      <c r="C251" s="1">
        <v>-6.59213007982994</v>
      </c>
      <c r="D251" s="1">
        <v>-6.5953787360512397</v>
      </c>
      <c r="E251" s="1">
        <v>-6.5986270399623104</v>
      </c>
      <c r="F251" s="1">
        <v>-6.6018749927567599</v>
      </c>
      <c r="H251" s="1">
        <v>-4.43519692989749</v>
      </c>
      <c r="I251" s="1">
        <v>-4.4371331399087302</v>
      </c>
      <c r="J251" s="1">
        <v>-4.4390688087910704</v>
      </c>
      <c r="K251" s="1">
        <v>-4.4410039373902004</v>
      </c>
      <c r="L251" s="1">
        <v>-4.4429385265501002</v>
      </c>
      <c r="N251" s="1">
        <v>-3.0801964362273599</v>
      </c>
      <c r="O251" s="1">
        <v>-3.08147524675628</v>
      </c>
      <c r="P251" s="1">
        <v>-3.08275360185882</v>
      </c>
      <c r="Q251" s="1">
        <v>-3.0840315021327802</v>
      </c>
      <c r="R251" s="1">
        <v>-3.0853089481750202</v>
      </c>
      <c r="T251" s="1">
        <v>-3.3001245639983701</v>
      </c>
      <c r="U251" s="1">
        <v>-3.30150337800784</v>
      </c>
      <c r="V251" s="1">
        <v>-3.3028817145840499</v>
      </c>
      <c r="W251" s="1">
        <v>-3.3042595743662999</v>
      </c>
      <c r="X251" s="1">
        <v>-3.3056369579926099</v>
      </c>
    </row>
    <row r="252" spans="2:24">
      <c r="B252" s="1">
        <v>-6.6051225956257502</v>
      </c>
      <c r="C252" s="1">
        <v>-6.6083698497580796</v>
      </c>
      <c r="D252" s="1">
        <v>-6.6116167563401396</v>
      </c>
      <c r="E252" s="1">
        <v>-6.6148633165559696</v>
      </c>
      <c r="F252" s="1">
        <v>-6.6181095315872298</v>
      </c>
      <c r="H252" s="1">
        <v>-4.4448725771130704</v>
      </c>
      <c r="I252" s="1">
        <v>-4.4468060899196997</v>
      </c>
      <c r="J252" s="1">
        <v>-4.4487390658089101</v>
      </c>
      <c r="K252" s="1">
        <v>-4.4506715056179402</v>
      </c>
      <c r="L252" s="1">
        <v>-4.4526034101823502</v>
      </c>
      <c r="N252" s="1">
        <v>-3.0865859405811502</v>
      </c>
      <c r="O252" s="1">
        <v>-3.08786247994566</v>
      </c>
      <c r="P252" s="1">
        <v>-3.0891385668615698</v>
      </c>
      <c r="Q252" s="1">
        <v>-3.0904142019209599</v>
      </c>
      <c r="R252" s="1">
        <v>-3.0916893857146799</v>
      </c>
      <c r="T252" s="1">
        <v>-3.3070138660997399</v>
      </c>
      <c r="U252" s="1">
        <v>-3.3083902993230199</v>
      </c>
      <c r="V252" s="1">
        <v>-3.3097662582966598</v>
      </c>
      <c r="W252" s="1">
        <v>-3.3111417436536001</v>
      </c>
      <c r="X252" s="1">
        <v>-3.3125167560253601</v>
      </c>
    </row>
    <row r="253" spans="2:24">
      <c r="B253" s="1">
        <v>-6.6213554026132</v>
      </c>
      <c r="C253" s="1">
        <v>-6.6246009308108098</v>
      </c>
      <c r="D253" s="1">
        <v>-6.6278461173546503</v>
      </c>
      <c r="E253" s="1">
        <v>-6.6310909634169501</v>
      </c>
      <c r="F253" s="1">
        <v>-6.6343354701676098</v>
      </c>
      <c r="H253" s="1">
        <v>-4.4545347803360098</v>
      </c>
      <c r="I253" s="1">
        <v>-4.4564656169111396</v>
      </c>
      <c r="J253" s="1">
        <v>-4.4583959207383002</v>
      </c>
      <c r="K253" s="1">
        <v>-4.4603256926463803</v>
      </c>
      <c r="L253" s="1">
        <v>-4.4622549334626296</v>
      </c>
      <c r="N253" s="1">
        <v>-3.0929641188324601</v>
      </c>
      <c r="O253" s="1">
        <v>-3.0942384018625999</v>
      </c>
      <c r="P253" s="1">
        <v>-3.09551223539246</v>
      </c>
      <c r="Q253" s="1">
        <v>-3.09678562000816</v>
      </c>
      <c r="R253" s="1">
        <v>-3.0980585562947498</v>
      </c>
      <c r="T253" s="1">
        <v>-3.3138912960423399</v>
      </c>
      <c r="U253" s="1">
        <v>-3.3152653643336598</v>
      </c>
      <c r="V253" s="1">
        <v>-3.3166389615271901</v>
      </c>
      <c r="W253" s="1">
        <v>-3.3180120882494202</v>
      </c>
      <c r="X253" s="1">
        <v>-3.3193847451257401</v>
      </c>
    </row>
    <row r="254" spans="2:24">
      <c r="B254" s="1">
        <v>-6.6375796387742003</v>
      </c>
      <c r="C254" s="1">
        <v>-6.6408234704019602</v>
      </c>
      <c r="D254" s="1">
        <v>-6.6440669662138001</v>
      </c>
      <c r="E254" s="1">
        <v>-6.6473101273703401</v>
      </c>
      <c r="F254" s="1">
        <v>-6.6505529550298697</v>
      </c>
      <c r="H254" s="1">
        <v>-4.4641836440126399</v>
      </c>
      <c r="I254" s="1">
        <v>-4.4661118251203504</v>
      </c>
      <c r="J254" s="1">
        <v>-4.4680394776080803</v>
      </c>
      <c r="K254" s="1">
        <v>-4.4699666022965099</v>
      </c>
      <c r="L254" s="1">
        <v>-4.47189320000468</v>
      </c>
      <c r="N254" s="1">
        <v>-3.0993310448358402</v>
      </c>
      <c r="O254" s="1">
        <v>-3.1006030862141101</v>
      </c>
      <c r="P254" s="1">
        <v>-3.10187468101104</v>
      </c>
      <c r="Q254" s="1">
        <v>-3.10314582980702</v>
      </c>
      <c r="R254" s="1">
        <v>-3.10441653318105</v>
      </c>
      <c r="T254" s="1">
        <v>-3.3207569327802799</v>
      </c>
      <c r="U254" s="1">
        <v>-3.32212865183581</v>
      </c>
      <c r="V254" s="1">
        <v>-3.32349990291396</v>
      </c>
      <c r="W254" s="1">
        <v>-3.3248706866351201</v>
      </c>
      <c r="X254" s="1">
        <v>-3.32624100361847</v>
      </c>
    </row>
    <row r="255" spans="2:24">
      <c r="B255" s="1">
        <v>-6.6537954503484196</v>
      </c>
      <c r="C255" s="1">
        <v>-6.6570376144796697</v>
      </c>
      <c r="D255" s="1">
        <v>-6.6602794485750598</v>
      </c>
      <c r="E255" s="1">
        <v>-6.6635209537837401</v>
      </c>
      <c r="F255" s="1">
        <v>-6.6667621312525602</v>
      </c>
      <c r="H255" s="1">
        <v>-4.47381927155</v>
      </c>
      <c r="I255" s="1">
        <v>-4.4757448177482697</v>
      </c>
      <c r="J255" s="1">
        <v>-4.4776698394136698</v>
      </c>
      <c r="K255" s="1">
        <v>-4.4795943373587699</v>
      </c>
      <c r="L255" s="1">
        <v>-4.4815183123945204</v>
      </c>
      <c r="N255" s="1">
        <v>-3.1056867917111699</v>
      </c>
      <c r="O255" s="1">
        <v>-3.1069566059742701</v>
      </c>
      <c r="P255" s="1">
        <v>-3.1082259765461302</v>
      </c>
      <c r="Q255" s="1">
        <v>-3.1094949040011799</v>
      </c>
      <c r="R255" s="1">
        <v>-3.1107633889129001</v>
      </c>
      <c r="T255" s="1">
        <v>-3.3276108544818301</v>
      </c>
      <c r="U255" s="1">
        <v>-3.3289802398419202</v>
      </c>
      <c r="V255" s="1">
        <v>-3.3303491603142601</v>
      </c>
      <c r="W255" s="1">
        <v>-3.331717616513</v>
      </c>
      <c r="X255" s="1">
        <v>-3.3330856090512002</v>
      </c>
    </row>
    <row r="256" spans="2:24">
      <c r="B256" s="1">
        <v>-6.67000298212613</v>
      </c>
      <c r="C256" s="1">
        <v>-6.6732435075467897</v>
      </c>
      <c r="D256" s="1">
        <v>-6.6764837086546196</v>
      </c>
      <c r="E256" s="1">
        <v>-6.6797235865874596</v>
      </c>
      <c r="F256" s="1">
        <v>-6.6829631424809</v>
      </c>
      <c r="H256" s="1">
        <v>-4.4834417653302898</v>
      </c>
      <c r="I256" s="1">
        <v>-4.4853646969738197</v>
      </c>
      <c r="J256" s="1">
        <v>-4.4872871081312802</v>
      </c>
      <c r="K256" s="1">
        <v>-4.4892089996072402</v>
      </c>
      <c r="L256" s="1">
        <v>-4.4911303722046902</v>
      </c>
      <c r="N256" s="1">
        <v>-3.1120314318536102</v>
      </c>
      <c r="O256" s="1">
        <v>-3.1132990333945698</v>
      </c>
      <c r="P256" s="1">
        <v>-3.1145661941056502</v>
      </c>
      <c r="Q256" s="1">
        <v>-3.1158329145558401</v>
      </c>
      <c r="R256" s="1">
        <v>-3.1170991953129401</v>
      </c>
      <c r="T256" s="1">
        <v>-3.3344531385407001</v>
      </c>
      <c r="U256" s="1">
        <v>-3.33582020559213</v>
      </c>
      <c r="V256" s="1">
        <v>-3.3371868108148002</v>
      </c>
      <c r="W256" s="1">
        <v>-3.3385529548169601</v>
      </c>
      <c r="X256" s="1">
        <v>-3.3399186382056598</v>
      </c>
    </row>
    <row r="257" spans="2:24">
      <c r="B257" s="1">
        <v>-6.6862023774682902</v>
      </c>
      <c r="C257" s="1">
        <v>-6.6894412926807698</v>
      </c>
      <c r="D257" s="1">
        <v>-6.6926798892472199</v>
      </c>
      <c r="E257" s="1">
        <v>-6.6959181682943303</v>
      </c>
      <c r="F257" s="1">
        <v>-6.6991561309465801</v>
      </c>
      <c r="H257" s="1">
        <v>-4.4930512267250204</v>
      </c>
      <c r="I257" s="1">
        <v>-4.4949715639680603</v>
      </c>
      <c r="J257" s="1">
        <v>-4.49689138473207</v>
      </c>
      <c r="K257" s="1">
        <v>-4.4988106898137303</v>
      </c>
      <c r="L257" s="1">
        <v>-4.5007294800081503</v>
      </c>
      <c r="N257" s="1">
        <v>-3.1183650369437199</v>
      </c>
      <c r="O257" s="1">
        <v>-3.1196304400135899</v>
      </c>
      <c r="P257" s="1">
        <v>-3.1208954050870399</v>
      </c>
      <c r="Q257" s="1">
        <v>-3.1221599327274401</v>
      </c>
      <c r="R257" s="1">
        <v>-3.1234240234970998</v>
      </c>
      <c r="T257" s="1">
        <v>-3.3412838615866001</v>
      </c>
      <c r="U257" s="1">
        <v>-3.3426486255644501</v>
      </c>
      <c r="V257" s="1">
        <v>-3.3440129307426201</v>
      </c>
      <c r="W257" s="1">
        <v>-3.3453767777233998</v>
      </c>
      <c r="X257" s="1">
        <v>-3.3467401671077499</v>
      </c>
    </row>
    <row r="258" spans="2:24">
      <c r="B258" s="1">
        <v>-6.7023937783262104</v>
      </c>
      <c r="C258" s="1">
        <v>-6.70563111155331</v>
      </c>
      <c r="D258" s="1">
        <v>-6.7088681317457297</v>
      </c>
      <c r="E258" s="1">
        <v>-6.7121048400191601</v>
      </c>
      <c r="F258" s="1">
        <v>-6.7153412374870998</v>
      </c>
      <c r="H258" s="1">
        <v>-4.5026477561089102</v>
      </c>
      <c r="I258" s="1">
        <v>-4.5045655189079996</v>
      </c>
      <c r="J258" s="1">
        <v>-4.5064827691958804</v>
      </c>
      <c r="K258" s="1">
        <v>-4.5083995077614496</v>
      </c>
      <c r="L258" s="1">
        <v>-4.51031573539208</v>
      </c>
      <c r="N258" s="1">
        <v>-3.1246876779570099</v>
      </c>
      <c r="O258" s="1">
        <v>-3.12595089666724</v>
      </c>
      <c r="P258" s="1">
        <v>-3.1272136801867498</v>
      </c>
      <c r="Q258" s="1">
        <v>-3.1284760290734601</v>
      </c>
      <c r="R258" s="1">
        <v>-3.1297379438839701</v>
      </c>
      <c r="T258" s="1">
        <v>-3.34810309949559</v>
      </c>
      <c r="U258" s="1">
        <v>-3.3494655754856799</v>
      </c>
      <c r="V258" s="1">
        <v>-3.3508275956754301</v>
      </c>
      <c r="W258" s="1">
        <v>-3.3521891606612599</v>
      </c>
      <c r="X258" s="1">
        <v>-3.35355027103836</v>
      </c>
    </row>
    <row r="259" spans="2:24">
      <c r="B259" s="1">
        <v>-6.7185773252608696</v>
      </c>
      <c r="C259" s="1">
        <v>-6.7218131044496197</v>
      </c>
      <c r="D259" s="1">
        <v>-6.72504857616034</v>
      </c>
      <c r="E259" s="1">
        <v>-6.7282837414978696</v>
      </c>
      <c r="F259" s="1">
        <v>-6.73151860156488</v>
      </c>
      <c r="H259" s="1">
        <v>-4.5122314528735803</v>
      </c>
      <c r="I259" s="1">
        <v>-4.5141466609902601</v>
      </c>
      <c r="J259" s="1">
        <v>-4.5160613605248603</v>
      </c>
      <c r="K259" s="1">
        <v>-4.5179755522586298</v>
      </c>
      <c r="L259" s="1">
        <v>-4.5198892369712702</v>
      </c>
      <c r="N259" s="1">
        <v>-3.1309994251740001</v>
      </c>
      <c r="O259" s="1">
        <v>-3.1322604734981301</v>
      </c>
      <c r="P259" s="1">
        <v>-3.1335210894099501</v>
      </c>
      <c r="Q259" s="1">
        <v>-3.13478127346171</v>
      </c>
      <c r="R259" s="1">
        <v>-3.13604102620481</v>
      </c>
      <c r="T259" s="1">
        <v>-3.3549109274007902</v>
      </c>
      <c r="U259" s="1">
        <v>-3.3562711303413302</v>
      </c>
      <c r="V259" s="1">
        <v>-3.3576308804517399</v>
      </c>
      <c r="W259" s="1">
        <v>-3.3589901783226299</v>
      </c>
      <c r="X259" s="1">
        <v>-3.3603490245433001</v>
      </c>
    </row>
    <row r="260" spans="2:24">
      <c r="B260" s="1">
        <v>-6.7347531574618902</v>
      </c>
      <c r="C260" s="1">
        <v>-6.7379874102873201</v>
      </c>
      <c r="D260" s="1">
        <v>-6.7412213611374003</v>
      </c>
      <c r="E260" s="1">
        <v>-6.7444550111062602</v>
      </c>
      <c r="F260" s="1">
        <v>-6.7476883612859204</v>
      </c>
      <c r="H260" s="1">
        <v>-4.5218024154409804</v>
      </c>
      <c r="I260" s="1">
        <v>-4.5237150884444297</v>
      </c>
      <c r="J260" s="1">
        <v>-4.5256272567567901</v>
      </c>
      <c r="K260" s="1">
        <v>-4.5275389211517396</v>
      </c>
      <c r="L260" s="1">
        <v>-4.5294500824014401</v>
      </c>
      <c r="N260" s="1">
        <v>-3.1373003481895401</v>
      </c>
      <c r="O260" s="1">
        <v>-3.1385592399651601</v>
      </c>
      <c r="P260" s="1">
        <v>-3.13981770207966</v>
      </c>
      <c r="Q260" s="1">
        <v>-3.1410757350801499</v>
      </c>
      <c r="R260" s="1">
        <v>-3.1423333395126498</v>
      </c>
      <c r="T260" s="1">
        <v>-3.3617074197020602</v>
      </c>
      <c r="U260" s="1">
        <v>-3.36306536438603</v>
      </c>
      <c r="V260" s="1">
        <v>-3.36442285918123</v>
      </c>
      <c r="W260" s="1">
        <v>-3.3657799046723902</v>
      </c>
      <c r="X260" s="1">
        <v>-3.3671365014432699</v>
      </c>
    </row>
    <row r="261" spans="2:24">
      <c r="B261" s="1">
        <v>-6.7509214127662496</v>
      </c>
      <c r="C261" s="1">
        <v>-6.7541541666350398</v>
      </c>
      <c r="D261" s="1">
        <v>-6.7573866239779399</v>
      </c>
      <c r="E261" s="1">
        <v>-6.7606187858785303</v>
      </c>
      <c r="F261" s="1">
        <v>-6.7638506534182801</v>
      </c>
      <c r="H261" s="1">
        <v>-4.53136074127654</v>
      </c>
      <c r="I261" s="1">
        <v>-4.5332708985462196</v>
      </c>
      <c r="J261" s="1">
        <v>-4.5351805549781696</v>
      </c>
      <c r="K261" s="1">
        <v>-4.5370897113385897</v>
      </c>
      <c r="L261" s="1">
        <v>-4.53899836839219</v>
      </c>
      <c r="N261" s="1">
        <v>-3.14359051592219</v>
      </c>
      <c r="O261" s="1">
        <v>-3.1448472648524901</v>
      </c>
      <c r="P261" s="1">
        <v>-3.14610358684646</v>
      </c>
      <c r="Q261" s="1">
        <v>-3.1473594824458901</v>
      </c>
      <c r="R261" s="1">
        <v>-3.1486149521915898</v>
      </c>
      <c r="T261" s="1">
        <v>-3.36849265007648</v>
      </c>
      <c r="U261" s="1">
        <v>-3.3698483511533701</v>
      </c>
      <c r="V261" s="1">
        <v>-3.3712036052542902</v>
      </c>
      <c r="W261" s="1">
        <v>-3.3725584129584498</v>
      </c>
      <c r="X261" s="1">
        <v>-3.3739127748439599</v>
      </c>
    </row>
    <row r="262" spans="2:24">
      <c r="B262" s="1">
        <v>-6.7670822276765703</v>
      </c>
      <c r="C262" s="1">
        <v>-6.7703135097307001</v>
      </c>
      <c r="D262" s="1">
        <v>-6.7735445006559099</v>
      </c>
      <c r="E262" s="1">
        <v>-6.7767752015253304</v>
      </c>
      <c r="F262" s="1">
        <v>-6.7800056134100597</v>
      </c>
      <c r="H262" s="1">
        <v>-4.5409065269022104</v>
      </c>
      <c r="I262" s="1">
        <v>-4.5428141876304098</v>
      </c>
      <c r="J262" s="1">
        <v>-4.5447213513370999</v>
      </c>
      <c r="K262" s="1">
        <v>-4.5466280187811101</v>
      </c>
      <c r="L262" s="1">
        <v>-4.5485341907198</v>
      </c>
      <c r="N262" s="1">
        <v>-3.1498699966231101</v>
      </c>
      <c r="O262" s="1">
        <v>-3.1511246162791502</v>
      </c>
      <c r="P262" s="1">
        <v>-3.1523788116973401</v>
      </c>
      <c r="Q262" s="1">
        <v>-3.1536325834143399</v>
      </c>
      <c r="R262" s="1">
        <v>-3.1548859319655298</v>
      </c>
      <c r="T262" s="1">
        <v>-3.3752666914876701</v>
      </c>
      <c r="U262" s="1">
        <v>-3.3766201634654802</v>
      </c>
      <c r="V262" s="1">
        <v>-3.37797319135217</v>
      </c>
      <c r="W262" s="1">
        <v>-3.3793257757212598</v>
      </c>
      <c r="X262" s="1">
        <v>-3.3806779171453201</v>
      </c>
    </row>
    <row r="263" spans="2:24">
      <c r="B263" s="1">
        <v>-6.7832357373791199</v>
      </c>
      <c r="C263" s="1">
        <v>-6.78646557449947</v>
      </c>
      <c r="D263" s="1">
        <v>-6.7896951258360403</v>
      </c>
      <c r="E263" s="1">
        <v>-6.79292439245169</v>
      </c>
      <c r="F263" s="1">
        <v>-6.7961533754072603</v>
      </c>
      <c r="H263" s="1">
        <v>-4.5504398679091</v>
      </c>
      <c r="I263" s="1">
        <v>-4.5523450511034698</v>
      </c>
      <c r="J263" s="1">
        <v>-4.5542497410559104</v>
      </c>
      <c r="K263" s="1">
        <v>-4.5561539385179897</v>
      </c>
      <c r="L263" s="1">
        <v>-4.5580576442398204</v>
      </c>
      <c r="N263" s="1">
        <v>-3.1561388578854901</v>
      </c>
      <c r="O263" s="1">
        <v>-3.1573913617077101</v>
      </c>
      <c r="P263" s="1">
        <v>-3.1586434439647402</v>
      </c>
      <c r="Q263" s="1">
        <v>-3.1598951051878501</v>
      </c>
      <c r="R263" s="1">
        <v>-3.1611463459075302</v>
      </c>
      <c r="T263" s="1">
        <v>-3.3820296161957799</v>
      </c>
      <c r="U263" s="1">
        <v>-3.38338087344298</v>
      </c>
      <c r="V263" s="1">
        <v>-3.3847316894560699</v>
      </c>
      <c r="W263" s="1">
        <v>-3.3860820648032202</v>
      </c>
      <c r="X263" s="1">
        <v>-3.3874320000515099</v>
      </c>
    </row>
    <row r="264" spans="2:24">
      <c r="B264" s="1">
        <v>-6.7993820757615699</v>
      </c>
      <c r="C264" s="1">
        <v>-6.8026104945713604</v>
      </c>
      <c r="D264" s="1">
        <v>-6.80583863289141</v>
      </c>
      <c r="E264" s="1">
        <v>-6.8090664917744403</v>
      </c>
      <c r="F264" s="1">
        <v>-6.8122940722711798</v>
      </c>
      <c r="H264" s="1">
        <v>-4.5599608589701104</v>
      </c>
      <c r="I264" s="1">
        <v>-4.5618635834561001</v>
      </c>
      <c r="J264" s="1">
        <v>-4.5637658184436196</v>
      </c>
      <c r="K264" s="1">
        <v>-4.5656675646770504</v>
      </c>
      <c r="L264" s="1">
        <v>-4.5675688228993696</v>
      </c>
      <c r="N264" s="1">
        <v>-3.1623971666531898</v>
      </c>
      <c r="O264" s="1">
        <v>-3.1636475679532801</v>
      </c>
      <c r="P264" s="1">
        <v>-3.1648975503350498</v>
      </c>
      <c r="Q264" s="1">
        <v>-3.1661471143249198</v>
      </c>
      <c r="R264" s="1">
        <v>-3.1673962604482502</v>
      </c>
      <c r="T264" s="1">
        <v>-3.3887814957668101</v>
      </c>
      <c r="U264" s="1">
        <v>-3.3901305525140302</v>
      </c>
      <c r="V264" s="1">
        <v>-3.3914791708569698</v>
      </c>
      <c r="W264" s="1">
        <v>-3.3928273513583602</v>
      </c>
      <c r="X264" s="1">
        <v>-3.39417509457977</v>
      </c>
    </row>
    <row r="265" spans="2:24">
      <c r="B265" s="1">
        <v>-6.8155213754303396</v>
      </c>
      <c r="C265" s="1">
        <v>-6.8187484022986302</v>
      </c>
      <c r="D265" s="1">
        <v>-6.8219751539207802</v>
      </c>
      <c r="E265" s="1">
        <v>-6.8252016313395103</v>
      </c>
      <c r="F265" s="1">
        <v>-6.8284278355955799</v>
      </c>
      <c r="H265" s="1">
        <v>-4.5694695938521397</v>
      </c>
      <c r="I265" s="1">
        <v>-4.5713698782754904</v>
      </c>
      <c r="J265" s="1">
        <v>-4.5732696769081498</v>
      </c>
      <c r="K265" s="1">
        <v>-4.57516899048745</v>
      </c>
      <c r="L265" s="1">
        <v>-4.5770678197492902</v>
      </c>
      <c r="N265" s="1">
        <v>-3.1686449892294899</v>
      </c>
      <c r="O265" s="1">
        <v>-3.16989330119184</v>
      </c>
      <c r="P265" s="1">
        <v>-3.1711411968577199</v>
      </c>
      <c r="Q265" s="1">
        <v>-3.1723886767485099</v>
      </c>
      <c r="R265" s="1">
        <v>-3.1736357413846501</v>
      </c>
      <c r="T265" s="1">
        <v>-3.3955224010817999</v>
      </c>
      <c r="U265" s="1">
        <v>-3.3968692714239799</v>
      </c>
      <c r="V265" s="1">
        <v>-3.3982157061646601</v>
      </c>
      <c r="W265" s="1">
        <v>-3.3995617058612302</v>
      </c>
      <c r="X265" s="1">
        <v>-3.4009072710699999</v>
      </c>
    </row>
    <row r="266" spans="2:24">
      <c r="B266" s="1">
        <v>-6.8316537677277296</v>
      </c>
      <c r="C266" s="1">
        <v>-6.8348794287727701</v>
      </c>
      <c r="D266" s="1">
        <v>-6.8381048197655101</v>
      </c>
      <c r="E266" s="1">
        <v>-6.8413299417388096</v>
      </c>
      <c r="F266" s="1">
        <v>-6.8445547957235702</v>
      </c>
      <c r="H266" s="1">
        <v>-4.5789661654282003</v>
      </c>
      <c r="I266" s="1">
        <v>-4.5808640282572997</v>
      </c>
      <c r="J266" s="1">
        <v>-4.5827614089683202</v>
      </c>
      <c r="K266" s="1">
        <v>-4.5846583082916004</v>
      </c>
      <c r="L266" s="1">
        <v>-4.5865547269560798</v>
      </c>
      <c r="N266" s="1">
        <v>-3.1748823912853901</v>
      </c>
      <c r="O266" s="1">
        <v>-3.1761286269691702</v>
      </c>
      <c r="P266" s="1">
        <v>-3.1773744489534201</v>
      </c>
      <c r="Q266" s="1">
        <v>-3.1786198577546401</v>
      </c>
      <c r="R266" s="1">
        <v>-3.17986485388814</v>
      </c>
      <c r="T266" s="1">
        <v>-3.4022524023462499</v>
      </c>
      <c r="U266" s="1">
        <v>-3.4035971002440899</v>
      </c>
      <c r="V266" s="1">
        <v>-3.4049413653166898</v>
      </c>
      <c r="W266" s="1">
        <v>-3.4062851981161901</v>
      </c>
      <c r="X266" s="1">
        <v>-3.40762859919354</v>
      </c>
    </row>
    <row r="267" spans="2:24">
      <c r="B267" s="1">
        <v>-6.8477793827487199</v>
      </c>
      <c r="C267" s="1">
        <v>-6.8510037038412799</v>
      </c>
      <c r="D267" s="1">
        <v>-6.85422776002628</v>
      </c>
      <c r="E267" s="1">
        <v>-6.8574515523268502</v>
      </c>
      <c r="F267" s="1">
        <v>-6.8606750817641702</v>
      </c>
      <c r="H267" s="1">
        <v>-4.5884506656893498</v>
      </c>
      <c r="I267" s="1">
        <v>-4.5903461252176001</v>
      </c>
      <c r="J267" s="1">
        <v>-4.5922411062656598</v>
      </c>
      <c r="K267" s="1">
        <v>-4.5941356095569699</v>
      </c>
      <c r="L267" s="1">
        <v>-4.5960296358136103</v>
      </c>
      <c r="N267" s="1">
        <v>-3.1811094378684399</v>
      </c>
      <c r="O267" s="1">
        <v>-3.1823536102090602</v>
      </c>
      <c r="P267" s="1">
        <v>-3.1835973714225898</v>
      </c>
      <c r="Q267" s="1">
        <v>-3.18484072202045</v>
      </c>
      <c r="R267" s="1">
        <v>-3.18608366251329</v>
      </c>
      <c r="T267" s="1">
        <v>-3.4089715690987599</v>
      </c>
      <c r="U267" s="1">
        <v>-3.4103141083808199</v>
      </c>
      <c r="V267" s="1">
        <v>-3.4116562175876601</v>
      </c>
      <c r="W267" s="1">
        <v>-3.4129978972660902</v>
      </c>
      <c r="X267" s="1">
        <v>-3.4143391479619898</v>
      </c>
    </row>
    <row r="268" spans="2:24">
      <c r="B268" s="1">
        <v>-6.8638983493574903</v>
      </c>
      <c r="C268" s="1">
        <v>-6.8671213561241302</v>
      </c>
      <c r="D268" s="1">
        <v>-6.8703441030795203</v>
      </c>
      <c r="E268" s="1">
        <v>-6.87356659123716</v>
      </c>
      <c r="F268" s="1">
        <v>-6.8767888216086304</v>
      </c>
      <c r="H268" s="1">
        <v>-4.5979231857563096</v>
      </c>
      <c r="I268" s="1">
        <v>-4.5998162601044399</v>
      </c>
      <c r="J268" s="1">
        <v>-4.6017088595759903</v>
      </c>
      <c r="K268" s="1">
        <v>-4.6036009848876196</v>
      </c>
      <c r="L268" s="1">
        <v>-4.6054926367546303</v>
      </c>
      <c r="N268" s="1">
        <v>-3.18732619341074</v>
      </c>
      <c r="O268" s="1">
        <v>-3.1885683152215401</v>
      </c>
      <c r="P268" s="1">
        <v>-3.18981002845327</v>
      </c>
      <c r="Q268" s="1">
        <v>-3.1910513336127302</v>
      </c>
      <c r="R268" s="1">
        <v>-3.19229223120572</v>
      </c>
      <c r="T268" s="1">
        <v>-3.4156799702202099</v>
      </c>
      <c r="U268" s="1">
        <v>-3.4170203645844599</v>
      </c>
      <c r="V268" s="1">
        <v>-3.4183603315975399</v>
      </c>
      <c r="W268" s="1">
        <v>-3.4196998718011899</v>
      </c>
      <c r="X268" s="1">
        <v>-3.4210389857361698</v>
      </c>
    </row>
    <row r="269" spans="2:24">
      <c r="B269" s="1">
        <v>-6.8800107952036296</v>
      </c>
      <c r="C269" s="1">
        <v>-6.8832325130299497</v>
      </c>
      <c r="D269" s="1">
        <v>-6.88645397609349</v>
      </c>
      <c r="E269" s="1">
        <v>-6.8896751853982696</v>
      </c>
      <c r="F269" s="1">
        <v>-6.8928961419464096</v>
      </c>
      <c r="H269" s="1">
        <v>-4.6073838158909899</v>
      </c>
      <c r="I269" s="1">
        <v>-4.6092745230093097</v>
      </c>
      <c r="J269" s="1">
        <v>-4.6111647588208697</v>
      </c>
      <c r="K269" s="1">
        <v>-4.6130545240356096</v>
      </c>
      <c r="L269" s="1">
        <v>-4.6149438193621402</v>
      </c>
      <c r="N269" s="1">
        <v>-3.1935327217371601</v>
      </c>
      <c r="O269" s="1">
        <v>-3.1947728057108198</v>
      </c>
      <c r="P269" s="1">
        <v>-3.1960124836296901</v>
      </c>
      <c r="Q269" s="1">
        <v>-3.19725175599579</v>
      </c>
      <c r="R269" s="1">
        <v>-3.1984906233102599</v>
      </c>
      <c r="T269" s="1">
        <v>-3.4223776739420999</v>
      </c>
      <c r="U269" s="1">
        <v>-3.4237159369577101</v>
      </c>
      <c r="V269" s="1">
        <v>-3.42505377532071</v>
      </c>
      <c r="W269" s="1">
        <v>-3.4263911895676999</v>
      </c>
      <c r="X269" s="1">
        <v>-3.42772818023438</v>
      </c>
    </row>
    <row r="270" spans="2:24">
      <c r="B270" s="1">
        <v>-6.8961168467381704</v>
      </c>
      <c r="C270" s="1">
        <v>-6.8993373007719301</v>
      </c>
      <c r="D270" s="1">
        <v>-6.9025575050441903</v>
      </c>
      <c r="E270" s="1">
        <v>-6.9057774605496096</v>
      </c>
      <c r="F270" s="1">
        <v>-6.9089971682809797</v>
      </c>
      <c r="H270" s="1">
        <v>-4.6168326455077597</v>
      </c>
      <c r="I270" s="1">
        <v>-4.61872100317842</v>
      </c>
      <c r="J270" s="1">
        <v>-4.6206088930787601</v>
      </c>
      <c r="K270" s="1">
        <v>-4.6224963159121097</v>
      </c>
      <c r="L270" s="1">
        <v>-4.6243832723804701</v>
      </c>
      <c r="N270" s="1">
        <v>-3.19972908607309</v>
      </c>
      <c r="O270" s="1">
        <v>-3.2009671447835202</v>
      </c>
      <c r="P270" s="1">
        <v>-3.2022047999398202</v>
      </c>
      <c r="Q270" s="1">
        <v>-3.2034420520393798</v>
      </c>
      <c r="R270" s="1">
        <v>-3.20467890157847</v>
      </c>
      <c r="T270" s="1">
        <v>-3.4290647478554002</v>
      </c>
      <c r="U270" s="1">
        <v>-3.4304008929644501</v>
      </c>
      <c r="V270" s="1">
        <v>-3.4317366160941201</v>
      </c>
      <c r="W270" s="1">
        <v>-3.4330719177761102</v>
      </c>
      <c r="X270" s="1">
        <v>-3.43440679854112</v>
      </c>
    </row>
    <row r="271" spans="2:24">
      <c r="B271" s="1">
        <v>-6.9122166292292304</v>
      </c>
      <c r="C271" s="1">
        <v>-6.9154358443834498</v>
      </c>
      <c r="D271" s="1">
        <v>-6.9186548147308997</v>
      </c>
      <c r="E271" s="1">
        <v>-6.9218735412569696</v>
      </c>
      <c r="F271" s="1">
        <v>-6.9250920249452399</v>
      </c>
      <c r="H271" s="1">
        <v>-4.62626976318455</v>
      </c>
      <c r="I271" s="1">
        <v>-4.6281557890237304</v>
      </c>
      <c r="J271" s="1">
        <v>-4.6300413505961098</v>
      </c>
      <c r="K271" s="1">
        <v>-4.6319264485984704</v>
      </c>
      <c r="L271" s="1">
        <v>-4.6338110837262896</v>
      </c>
      <c r="N271" s="1">
        <v>-3.20591534905261</v>
      </c>
      <c r="O271" s="1">
        <v>-3.2071513949563499</v>
      </c>
      <c r="P271" s="1">
        <v>-3.20838703978339</v>
      </c>
      <c r="Q271" s="1">
        <v>-3.20962228402629</v>
      </c>
      <c r="R271" s="1">
        <v>-3.2108571281769001</v>
      </c>
      <c r="T271" s="1">
        <v>-3.4357412589187599</v>
      </c>
      <c r="U271" s="1">
        <v>-3.4370752994377498</v>
      </c>
      <c r="V271" s="1">
        <v>-3.4384089206258102</v>
      </c>
      <c r="W271" s="1">
        <v>-3.4397421230096801</v>
      </c>
      <c r="X271" s="1">
        <v>-3.4410749071150399</v>
      </c>
    </row>
    <row r="272" spans="2:24">
      <c r="B272" s="1">
        <v>-6.9283102667774497</v>
      </c>
      <c r="C272" s="1">
        <v>-6.9315282677335297</v>
      </c>
      <c r="D272" s="1">
        <v>-6.9347460287915599</v>
      </c>
      <c r="E272" s="1">
        <v>-6.9379635509278401</v>
      </c>
      <c r="F272" s="1">
        <v>-6.94118083511683</v>
      </c>
      <c r="H272" s="1">
        <v>-4.6356952566737801</v>
      </c>
      <c r="I272" s="1">
        <v>-4.63757896813385</v>
      </c>
      <c r="J272" s="1">
        <v>-4.63946221879812</v>
      </c>
      <c r="K272" s="1">
        <v>-4.64134500935692</v>
      </c>
      <c r="L272" s="1">
        <v>-4.6432273404993101</v>
      </c>
      <c r="N272" s="1">
        <v>-3.2120915727260901</v>
      </c>
      <c r="O272" s="1">
        <v>-3.2133256181638901</v>
      </c>
      <c r="P272" s="1">
        <v>-3.2145592649792301</v>
      </c>
      <c r="Q272" s="1">
        <v>-3.2157925136603001</v>
      </c>
      <c r="R272" s="1">
        <v>-3.2170253646943401</v>
      </c>
      <c r="T272" s="1">
        <v>-3.44240727346669</v>
      </c>
      <c r="U272" s="1">
        <v>-3.4437392225884502</v>
      </c>
      <c r="V272" s="1">
        <v>-3.4450707550030701</v>
      </c>
      <c r="W272" s="1">
        <v>-3.44640187123243</v>
      </c>
      <c r="X272" s="1">
        <v>-3.4477325717973999</v>
      </c>
    </row>
    <row r="273" spans="2:24">
      <c r="B273" s="1">
        <v>-6.9443978823312102</v>
      </c>
      <c r="C273" s="1">
        <v>-6.9476146935418504</v>
      </c>
      <c r="D273" s="1">
        <v>-6.9508312697178098</v>
      </c>
      <c r="E273" s="1">
        <v>-6.9540476118263799</v>
      </c>
      <c r="F273" s="1">
        <v>-6.9572637208330397</v>
      </c>
      <c r="H273" s="1">
        <v>-4.64510921291307</v>
      </c>
      <c r="I273" s="1">
        <v>-4.6469906272847101</v>
      </c>
      <c r="J273" s="1">
        <v>-4.6488715842994699</v>
      </c>
      <c r="K273" s="1">
        <v>-4.6507520846413097</v>
      </c>
      <c r="L273" s="1">
        <v>-4.6526321289929404</v>
      </c>
      <c r="N273" s="1">
        <v>-3.2182578185677602</v>
      </c>
      <c r="O273" s="1">
        <v>-3.2194898757658601</v>
      </c>
      <c r="P273" s="1">
        <v>-3.22072153677323</v>
      </c>
      <c r="Q273" s="1">
        <v>-3.22195280207352</v>
      </c>
      <c r="R273" s="1">
        <v>-3.2231836721495202</v>
      </c>
      <c r="T273" s="1">
        <v>-3.4490628572179398</v>
      </c>
      <c r="U273" s="1">
        <v>-3.4503927280129201</v>
      </c>
      <c r="V273" s="1">
        <v>-3.4517221847003698</v>
      </c>
      <c r="W273" s="1">
        <v>-3.45305122779736</v>
      </c>
      <c r="X273" s="1">
        <v>-3.4543798578199101</v>
      </c>
    </row>
    <row r="274" spans="2:24">
      <c r="B274" s="1">
        <v>-6.9604795977015099</v>
      </c>
      <c r="C274" s="1">
        <v>-6.9636952433937198</v>
      </c>
      <c r="D274" s="1">
        <v>-6.9669106588698302</v>
      </c>
      <c r="E274" s="1">
        <v>-6.97012584508823</v>
      </c>
      <c r="F274" s="1">
        <v>-6.9733408030055504</v>
      </c>
      <c r="H274" s="1">
        <v>-4.6545117180358098</v>
      </c>
      <c r="I274" s="1">
        <v>-4.6563908524501096</v>
      </c>
      <c r="J274" s="1">
        <v>-4.6582695329147699</v>
      </c>
      <c r="K274" s="1">
        <v>-4.6601477601074697</v>
      </c>
      <c r="L274" s="1">
        <v>-4.66202553470466</v>
      </c>
      <c r="N274" s="1">
        <v>-3.2244141474829999</v>
      </c>
      <c r="O274" s="1">
        <v>-3.22564422855495</v>
      </c>
      <c r="P274" s="1">
        <v>-3.22687391584547</v>
      </c>
      <c r="Q274" s="1">
        <v>-3.2281032098338098</v>
      </c>
      <c r="R274" s="1">
        <v>-3.2293321109981599</v>
      </c>
      <c r="T274" s="1">
        <v>-3.4557080752831499</v>
      </c>
      <c r="U274" s="1">
        <v>-3.45703588070127</v>
      </c>
      <c r="V274" s="1">
        <v>-3.4583632745875401</v>
      </c>
      <c r="W274" s="1">
        <v>-3.4596902574541599</v>
      </c>
      <c r="X274" s="1">
        <v>-3.4610168298125101</v>
      </c>
    </row>
    <row r="275" spans="2:24">
      <c r="B275" s="1">
        <v>-6.9765555335766498</v>
      </c>
      <c r="C275" s="1">
        <v>-6.9797700377546503</v>
      </c>
      <c r="D275" s="1">
        <v>-6.98298431649091</v>
      </c>
      <c r="E275" s="1">
        <v>-6.9861983707350497</v>
      </c>
      <c r="F275" s="1">
        <v>-6.9894122014349396</v>
      </c>
      <c r="H275" s="1">
        <v>-4.6639028573815198</v>
      </c>
      <c r="I275" s="1">
        <v>-4.6657797288120104</v>
      </c>
      <c r="J275" s="1">
        <v>-4.6676561496688498</v>
      </c>
      <c r="K275" s="1">
        <v>-4.6695321206235096</v>
      </c>
      <c r="L275" s="1">
        <v>-4.6714076423462396</v>
      </c>
      <c r="N275" s="1">
        <v>-3.2305606198160199</v>
      </c>
      <c r="O275" s="1">
        <v>-3.23178873676394</v>
      </c>
      <c r="P275" s="1">
        <v>-3.2330164623176598</v>
      </c>
      <c r="Q275" s="1">
        <v>-3.23424379695189</v>
      </c>
      <c r="R275" s="1">
        <v>-3.2354707411405901</v>
      </c>
      <c r="T275" s="1">
        <v>-3.46234299217301</v>
      </c>
      <c r="U275" s="1">
        <v>-3.4636687450450698</v>
      </c>
      <c r="V275" s="1">
        <v>-3.4649940889372299</v>
      </c>
      <c r="W275" s="1">
        <v>-3.4663190243570998</v>
      </c>
      <c r="X275" s="1">
        <v>-3.46764355181136</v>
      </c>
    </row>
    <row r="276" spans="2:24">
      <c r="B276" s="1">
        <v>-6.99262580953671</v>
      </c>
      <c r="C276" s="1">
        <v>-6.9958391959847699</v>
      </c>
      <c r="D276" s="1">
        <v>-6.9990523617217999</v>
      </c>
      <c r="E276" s="1">
        <v>-7.0022653076887602</v>
      </c>
      <c r="F276" s="1">
        <v>-7.0054780348248702</v>
      </c>
      <c r="H276" s="1">
        <v>-4.6732827155060699</v>
      </c>
      <c r="I276" s="1">
        <v>-4.67515734077078</v>
      </c>
      <c r="J276" s="1">
        <v>-4.6770315188069498</v>
      </c>
      <c r="K276" s="1">
        <v>-4.6789052502799402</v>
      </c>
      <c r="L276" s="1">
        <v>-4.6807785358538903</v>
      </c>
      <c r="N276" s="1">
        <v>-3.23669729535685</v>
      </c>
      <c r="O276" s="1">
        <v>-3.2379234600729401</v>
      </c>
      <c r="P276" s="1">
        <v>-3.23914923576007</v>
      </c>
      <c r="Q276" s="1">
        <v>-3.24037462288877</v>
      </c>
      <c r="R276" s="1">
        <v>-3.24159962192866</v>
      </c>
      <c r="T276" s="1">
        <v>-3.4689676718056801</v>
      </c>
      <c r="U276" s="1">
        <v>-3.4702913848449</v>
      </c>
      <c r="V276" s="1">
        <v>-3.4716146914329302</v>
      </c>
      <c r="W276" s="1">
        <v>-3.4729375920726802</v>
      </c>
      <c r="X276" s="1">
        <v>-3.47426008726619</v>
      </c>
    </row>
    <row r="277" spans="2:24">
      <c r="B277" s="1">
        <v>-7.0086905440676599</v>
      </c>
      <c r="C277" s="1">
        <v>-7.0119028363529301</v>
      </c>
      <c r="D277" s="1">
        <v>-7.0151149126147896</v>
      </c>
      <c r="E277" s="1">
        <v>-7.0183267737856401</v>
      </c>
      <c r="F277" s="1">
        <v>-7.0215384207961797</v>
      </c>
      <c r="H277" s="1">
        <v>-4.6826513761917097</v>
      </c>
      <c r="I277" s="1">
        <v>-4.6845237719551296</v>
      </c>
      <c r="J277" s="1">
        <v>-4.6863957238046599</v>
      </c>
      <c r="K277" s="1">
        <v>-4.6882672323995997</v>
      </c>
      <c r="L277" s="1">
        <v>-4.6901382983980602</v>
      </c>
      <c r="N277" s="1">
        <v>-3.24282423334857</v>
      </c>
      <c r="O277" s="1">
        <v>-3.24404845761627</v>
      </c>
      <c r="P277" s="1">
        <v>-3.2452722951988799</v>
      </c>
      <c r="Q277" s="1">
        <v>-3.2464957465625899</v>
      </c>
      <c r="R277" s="1">
        <v>-3.2477188121728302</v>
      </c>
      <c r="T277" s="1">
        <v>-3.4755821775146298</v>
      </c>
      <c r="U277" s="1">
        <v>-3.4769038633182099</v>
      </c>
      <c r="V277" s="1">
        <v>-3.4782251451761699</v>
      </c>
      <c r="W277" s="1">
        <v>-3.47954602358694</v>
      </c>
      <c r="X277" s="1">
        <v>-3.48086649904804</v>
      </c>
    </row>
    <row r="278" spans="2:24">
      <c r="B278" s="1">
        <v>-7.0247498545754201</v>
      </c>
      <c r="C278" s="1">
        <v>-7.0279610760506799</v>
      </c>
      <c r="D278" s="1">
        <v>-7.0311720861475999</v>
      </c>
      <c r="E278" s="1">
        <v>-7.0343828857901398</v>
      </c>
      <c r="F278" s="1">
        <v>-7.0375934759005796</v>
      </c>
      <c r="H278" s="1">
        <v>-4.6920089224569503</v>
      </c>
      <c r="I278" s="1">
        <v>-4.6938791052319901</v>
      </c>
      <c r="J278" s="1">
        <v>-4.6957488473776996</v>
      </c>
      <c r="K278" s="1">
        <v>-4.6976181495474103</v>
      </c>
      <c r="L278" s="1">
        <v>-4.6994870123932797</v>
      </c>
      <c r="N278" s="1">
        <v>-3.2489414924939699</v>
      </c>
      <c r="O278" s="1">
        <v>-3.2501637879897398</v>
      </c>
      <c r="P278" s="1">
        <v>-3.2513856991229502</v>
      </c>
      <c r="Q278" s="1">
        <v>-3.25260722635565</v>
      </c>
      <c r="R278" s="1">
        <v>-3.2538283701488502</v>
      </c>
      <c r="T278" s="1">
        <v>-3.4821865720559702</v>
      </c>
      <c r="U278" s="1">
        <v>-3.4835062431064299</v>
      </c>
      <c r="V278" s="1">
        <v>-3.4848255126942198</v>
      </c>
      <c r="W278" s="1">
        <v>-3.4861443813132098</v>
      </c>
      <c r="X278" s="1">
        <v>-3.48746284945635</v>
      </c>
    </row>
    <row r="279" spans="2:24">
      <c r="B279" s="1">
        <v>-7.0408038573995197</v>
      </c>
      <c r="C279" s="1">
        <v>-7.0440140312058999</v>
      </c>
      <c r="D279" s="1">
        <v>-7.0472239982370199</v>
      </c>
      <c r="E279" s="1">
        <v>-7.0504337594084801</v>
      </c>
      <c r="F279" s="1">
        <v>-7.0536433156342504</v>
      </c>
      <c r="H279" s="1">
        <v>-4.7013554365662698</v>
      </c>
      <c r="I279" s="1">
        <v>-4.70322342271617</v>
      </c>
      <c r="J279" s="1">
        <v>-4.70509097149161</v>
      </c>
      <c r="K279" s="1">
        <v>-4.7069580835400204</v>
      </c>
      <c r="L279" s="1">
        <v>-4.70882475950767</v>
      </c>
      <c r="N279" s="1">
        <v>-3.2550491309629201</v>
      </c>
      <c r="O279" s="1">
        <v>-3.2562695092573199</v>
      </c>
      <c r="P279" s="1">
        <v>-3.25748950549076</v>
      </c>
      <c r="Q279" s="1">
        <v>-3.2587091201209302</v>
      </c>
      <c r="R279" s="1">
        <v>-3.2599283536048702</v>
      </c>
      <c r="T279" s="1">
        <v>-3.4887809176157401</v>
      </c>
      <c r="U279" s="1">
        <v>-3.4900985862826199</v>
      </c>
      <c r="V279" s="1">
        <v>-3.4914158559472201</v>
      </c>
      <c r="W279" s="1">
        <v>-3.4927327270989901</v>
      </c>
      <c r="X279" s="1">
        <v>-3.49404920022647</v>
      </c>
    </row>
    <row r="280" spans="2:24">
      <c r="B280" s="1">
        <v>-7.0568526678266403</v>
      </c>
      <c r="C280" s="1">
        <v>-7.0600618168963196</v>
      </c>
      <c r="D280" s="1">
        <v>-7.0632707637523202</v>
      </c>
      <c r="E280" s="1">
        <v>-7.0664795093020203</v>
      </c>
      <c r="F280" s="1">
        <v>-7.06968805445117</v>
      </c>
      <c r="H280" s="1">
        <v>-4.7106910000396596</v>
      </c>
      <c r="I280" s="1">
        <v>-4.7125568057799301</v>
      </c>
      <c r="J280" s="1">
        <v>-4.7144221773712598</v>
      </c>
      <c r="K280" s="1">
        <v>-4.7162871154552697</v>
      </c>
      <c r="L280" s="1">
        <v>-4.7181516206724199</v>
      </c>
      <c r="N280" s="1">
        <v>-3.2611472063987299</v>
      </c>
      <c r="O280" s="1">
        <v>-3.2623656789579099</v>
      </c>
      <c r="P280" s="1">
        <v>-3.2635837717368101</v>
      </c>
      <c r="Q280" s="1">
        <v>-3.26480148518917</v>
      </c>
      <c r="R280" s="1">
        <v>-3.2660188197678699</v>
      </c>
      <c r="T280" s="1">
        <v>-3.4953652758173499</v>
      </c>
      <c r="U280" s="1">
        <v>-3.4966809543583199</v>
      </c>
      <c r="V280" s="1">
        <v>-3.4979962363353199</v>
      </c>
      <c r="W280" s="1">
        <v>-3.4993111222333999</v>
      </c>
      <c r="X280" s="1">
        <v>-3.5006256125366502</v>
      </c>
    </row>
    <row r="281" spans="2:24">
      <c r="B281" s="1">
        <v>-7.0728964001039003</v>
      </c>
      <c r="C281" s="1">
        <v>-7.0761045471627098</v>
      </c>
      <c r="D281" s="1">
        <v>-7.0793124965284697</v>
      </c>
      <c r="E281" s="1">
        <v>-7.0825202491004298</v>
      </c>
      <c r="F281" s="1">
        <v>-7.0857278057762496</v>
      </c>
      <c r="H281" s="1">
        <v>-4.7200156936620301</v>
      </c>
      <c r="I281" s="1">
        <v>-4.7218793350622503</v>
      </c>
      <c r="J281" s="1">
        <v>-4.7237425455101096</v>
      </c>
      <c r="K281" s="1">
        <v>-4.7256053256414701</v>
      </c>
      <c r="L281" s="1">
        <v>-4.7274676760910603</v>
      </c>
      <c r="N281" s="1">
        <v>-3.2672357759250299</v>
      </c>
      <c r="O281" s="1">
        <v>-3.26845235411179</v>
      </c>
      <c r="P281" s="1">
        <v>-3.2696685547786402</v>
      </c>
      <c r="Q281" s="1">
        <v>-3.2708843783752002</v>
      </c>
      <c r="R281" s="1">
        <v>-3.2720998253503599</v>
      </c>
      <c r="T281" s="1">
        <v>-3.5019397077283498</v>
      </c>
      <c r="U281" s="1">
        <v>-3.5032534082909299</v>
      </c>
      <c r="V281" s="1">
        <v>-3.50456671470595</v>
      </c>
      <c r="W281" s="1">
        <v>-3.50587962745402</v>
      </c>
      <c r="X281" s="1">
        <v>-3.5071921470149801</v>
      </c>
    </row>
    <row r="282" spans="2:24">
      <c r="B282" s="1">
        <v>-7.0889351674519503</v>
      </c>
      <c r="C282" s="1">
        <v>-7.0921423350219701</v>
      </c>
      <c r="D282" s="1">
        <v>-7.09534930937913</v>
      </c>
      <c r="E282" s="1">
        <v>-7.0985560914146699</v>
      </c>
      <c r="F282" s="1">
        <v>-7.1017626820182098</v>
      </c>
      <c r="H282" s="1">
        <v>-4.7293295974924803</v>
      </c>
      <c r="I282" s="1">
        <v>-4.7311910904781698</v>
      </c>
      <c r="J282" s="1">
        <v>-4.73305215567947</v>
      </c>
      <c r="K282" s="1">
        <v>-4.7349127937265703</v>
      </c>
      <c r="L282" s="1">
        <v>-4.7367730052485504</v>
      </c>
      <c r="N282" s="1">
        <v>-3.27331489615203</v>
      </c>
      <c r="O282" s="1">
        <v>-3.2745295912274699</v>
      </c>
      <c r="P282" s="1">
        <v>-3.2757439110230901</v>
      </c>
      <c r="Q282" s="1">
        <v>-3.2769578559845698</v>
      </c>
      <c r="R282" s="1">
        <v>-3.2781714265566202</v>
      </c>
      <c r="T282" s="1">
        <v>-3.5085042738678198</v>
      </c>
      <c r="U282" s="1">
        <v>-3.5098160084905601</v>
      </c>
      <c r="V282" s="1">
        <v>-3.5111273513604799</v>
      </c>
      <c r="W282" s="1">
        <v>-3.5124383029539499</v>
      </c>
      <c r="X282" s="1">
        <v>-3.5137488637465299</v>
      </c>
    </row>
    <row r="283" spans="2:24">
      <c r="B283" s="1">
        <v>-7.10496908207781</v>
      </c>
      <c r="C283" s="1">
        <v>-7.1081752924799204</v>
      </c>
      <c r="D283" s="1">
        <v>-7.1113813141094404</v>
      </c>
      <c r="E283" s="1">
        <v>-7.1145871478496501</v>
      </c>
      <c r="F283" s="1">
        <v>-7.1177927945822903</v>
      </c>
      <c r="H283" s="1">
        <v>-4.7386327908733303</v>
      </c>
      <c r="I283" s="1">
        <v>-4.74049215122775</v>
      </c>
      <c r="J283" s="1">
        <v>-4.7423510869375001</v>
      </c>
      <c r="K283" s="1">
        <v>-4.7442095986271902</v>
      </c>
      <c r="L283" s="1">
        <v>-4.7460676869202798</v>
      </c>
      <c r="N283" s="1">
        <v>-3.2793846231832999</v>
      </c>
      <c r="O283" s="1">
        <v>-3.2805974463078602</v>
      </c>
      <c r="P283" s="1">
        <v>-3.28180989637278</v>
      </c>
      <c r="Q283" s="1">
        <v>-3.2830219738196198</v>
      </c>
      <c r="R283" s="1">
        <v>-3.2842336790892799</v>
      </c>
      <c r="T283" s="1">
        <v>-3.5150590342128498</v>
      </c>
      <c r="U283" s="1">
        <v>-3.51636881482677</v>
      </c>
      <c r="V283" s="1">
        <v>-3.5176782060613099</v>
      </c>
      <c r="W283" s="1">
        <v>-3.5189872083885598</v>
      </c>
      <c r="X283" s="1">
        <v>-3.5202958222798402</v>
      </c>
    </row>
    <row r="284" spans="2:24">
      <c r="B284" s="1">
        <v>-7.1209982551875202</v>
      </c>
      <c r="C284" s="1">
        <v>-7.1242035305439302</v>
      </c>
      <c r="D284" s="1">
        <v>-7.1274086215285504</v>
      </c>
      <c r="E284" s="1">
        <v>-7.13061352901686</v>
      </c>
      <c r="F284" s="1">
        <v>-7.1338182538827697</v>
      </c>
      <c r="H284" s="1">
        <v>-4.7479253524391503</v>
      </c>
      <c r="I284" s="1">
        <v>-4.7497825958050504</v>
      </c>
      <c r="J284" s="1">
        <v>-4.7516394176381302</v>
      </c>
      <c r="K284" s="1">
        <v>-4.7534958185574503</v>
      </c>
      <c r="L284" s="1">
        <v>-4.7553517991809597</v>
      </c>
      <c r="N284" s="1">
        <v>-3.28544501262185</v>
      </c>
      <c r="O284" s="1">
        <v>-3.2866559748566799</v>
      </c>
      <c r="P284" s="1">
        <v>-3.2878665662321902</v>
      </c>
      <c r="Q284" s="1">
        <v>-3.2890767871861399</v>
      </c>
      <c r="R284" s="1">
        <v>-3.2902866381555098</v>
      </c>
      <c r="T284" s="1">
        <v>-3.5216040482056199</v>
      </c>
      <c r="U284" s="1">
        <v>-3.5229118866355602</v>
      </c>
      <c r="V284" s="1">
        <v>-3.5242193380383902</v>
      </c>
      <c r="W284" s="1">
        <v>-3.5255264028821101</v>
      </c>
      <c r="X284" s="1">
        <v>-3.5268330816338702</v>
      </c>
    </row>
    <row r="285" spans="2:24">
      <c r="B285" s="1">
        <v>-7.1370227969986502</v>
      </c>
      <c r="C285" s="1">
        <v>-7.1402271592353301</v>
      </c>
      <c r="D285" s="1">
        <v>-7.1434313414620796</v>
      </c>
      <c r="E285" s="1">
        <v>-7.14663534454664</v>
      </c>
      <c r="F285" s="1">
        <v>-7.1498391693552303</v>
      </c>
      <c r="H285" s="1">
        <v>-4.7572073601255198</v>
      </c>
      <c r="I285" s="1">
        <v>-4.7590625020069002</v>
      </c>
      <c r="J285" s="1">
        <v>-4.7609172254397603</v>
      </c>
      <c r="K285" s="1">
        <v>-4.7627715310376999</v>
      </c>
      <c r="L285" s="1">
        <v>-4.7646254194132096</v>
      </c>
      <c r="N285" s="1">
        <v>-3.29149611957653</v>
      </c>
      <c r="O285" s="1">
        <v>-3.2927052318845198</v>
      </c>
      <c r="P285" s="1">
        <v>-3.2939139755141502</v>
      </c>
      <c r="Q285" s="1">
        <v>-3.2951223508992999</v>
      </c>
      <c r="R285" s="1">
        <v>-3.2963303584731398</v>
      </c>
      <c r="T285" s="1">
        <v>-3.5281393747599101</v>
      </c>
      <c r="U285" s="1">
        <v>-3.5294452827257401</v>
      </c>
      <c r="V285" s="1">
        <v>-3.530750805996</v>
      </c>
      <c r="W285" s="1">
        <v>-3.5320559450345601</v>
      </c>
      <c r="X285" s="1">
        <v>-3.5333607003043501</v>
      </c>
    </row>
    <row r="286" spans="2:24">
      <c r="B286" s="1">
        <v>-7.1530428167525004</v>
      </c>
      <c r="C286" s="1">
        <v>-7.1562462876016202</v>
      </c>
      <c r="D286" s="1">
        <v>-7.1594495827642097</v>
      </c>
      <c r="E286" s="1">
        <v>-7.1626527031003597</v>
      </c>
      <c r="F286" s="1">
        <v>-7.1658556494686696</v>
      </c>
      <c r="H286" s="1">
        <v>-4.7664788911777096</v>
      </c>
      <c r="I286" s="1">
        <v>-4.7683319469415402</v>
      </c>
      <c r="J286" s="1">
        <v>-4.7701845873139597</v>
      </c>
      <c r="K286" s="1">
        <v>-4.7720368129031403</v>
      </c>
      <c r="L286" s="1">
        <v>-4.7738886243162098</v>
      </c>
      <c r="N286" s="1">
        <v>-3.2975379986678899</v>
      </c>
      <c r="O286" s="1">
        <v>-3.29874527191516</v>
      </c>
      <c r="P286" s="1">
        <v>-3.2999521786457802</v>
      </c>
      <c r="Q286" s="1">
        <v>-3.3011587192898499</v>
      </c>
      <c r="R286" s="1">
        <v>-3.30236489427657</v>
      </c>
      <c r="T286" s="1">
        <v>-3.5346650722675999</v>
      </c>
      <c r="U286" s="1">
        <v>-3.53596906138571</v>
      </c>
      <c r="V286" s="1">
        <v>-3.5372726681191802</v>
      </c>
      <c r="W286" s="1">
        <v>-3.5385758929277702</v>
      </c>
      <c r="X286" s="1">
        <v>-3.5398787362704298</v>
      </c>
    </row>
    <row r="287" spans="2:24">
      <c r="B287" s="1">
        <v>-7.1690584227262102</v>
      </c>
      <c r="C287" s="1">
        <v>-7.1722610237285398</v>
      </c>
      <c r="D287" s="1">
        <v>-7.1754634533297299</v>
      </c>
      <c r="E287" s="1">
        <v>-7.1786657123823403</v>
      </c>
      <c r="F287" s="1">
        <v>-7.1818678017374404</v>
      </c>
      <c r="H287" s="1">
        <v>-4.7757400221592103</v>
      </c>
      <c r="I287" s="1">
        <v>-4.7775910070371204</v>
      </c>
      <c r="J287" s="1">
        <v>-4.7794415795538399</v>
      </c>
      <c r="K287" s="1">
        <v>-4.7812917403122297</v>
      </c>
      <c r="L287" s="1">
        <v>-4.7831414899140796</v>
      </c>
      <c r="N287" s="1">
        <v>-3.3035707040345099</v>
      </c>
      <c r="O287" s="1">
        <v>-3.30477614899146</v>
      </c>
      <c r="P287" s="1">
        <v>-3.3059812295745101</v>
      </c>
      <c r="Q287" s="1">
        <v>-3.3071859462098399</v>
      </c>
      <c r="R287" s="1">
        <v>-3.3083902993230199</v>
      </c>
      <c r="T287" s="1">
        <v>-3.5411811986053099</v>
      </c>
      <c r="U287" s="1">
        <v>-3.54248328038967</v>
      </c>
      <c r="V287" s="1">
        <v>-3.54378498208006</v>
      </c>
      <c r="W287" s="1">
        <v>-3.54508630413221</v>
      </c>
      <c r="X287" s="1">
        <v>-3.5463872470009798</v>
      </c>
    </row>
    <row r="288" spans="2:24">
      <c r="B288" s="1">
        <v>-7.1850697222445801</v>
      </c>
      <c r="C288" s="1">
        <v>-7.1882714747518399</v>
      </c>
      <c r="D288" s="1">
        <v>-7.1914730601058299</v>
      </c>
      <c r="E288" s="1">
        <v>-7.1946744791516402</v>
      </c>
      <c r="F288" s="1">
        <v>-7.1978757327329097</v>
      </c>
      <c r="H288" s="1">
        <v>-4.7849908289601304</v>
      </c>
      <c r="I288" s="1">
        <v>-4.7868397580500499</v>
      </c>
      <c r="J288" s="1">
        <v>-4.78868827778249</v>
      </c>
      <c r="K288" s="1">
        <v>-4.7905363887550099</v>
      </c>
      <c r="L288" s="1">
        <v>-4.79238409156416</v>
      </c>
      <c r="N288" s="1">
        <v>-3.3095942893388401</v>
      </c>
      <c r="O288" s="1">
        <v>-3.3107979166813801</v>
      </c>
      <c r="P288" s="1">
        <v>-3.3120011817738502</v>
      </c>
      <c r="Q288" s="1">
        <v>-3.31320408503885</v>
      </c>
      <c r="R288" s="1">
        <v>-3.3144066268981902</v>
      </c>
      <c r="T288" s="1">
        <v>-3.5476878111405101</v>
      </c>
      <c r="U288" s="1">
        <v>-3.5489879970041298</v>
      </c>
      <c r="V288" s="1">
        <v>-3.5502878050443698</v>
      </c>
      <c r="W288" s="1">
        <v>-3.5515872357129101</v>
      </c>
      <c r="X288" s="1">
        <v>-3.55288628946073</v>
      </c>
    </row>
    <row r="289" spans="2:24">
      <c r="B289" s="1">
        <v>-7.2010768216918004</v>
      </c>
      <c r="C289" s="1">
        <v>-7.2042777468689696</v>
      </c>
      <c r="D289" s="1">
        <v>-7.2074785091036597</v>
      </c>
      <c r="E289" s="1">
        <v>-7.2106791092335998</v>
      </c>
      <c r="F289" s="1">
        <v>-7.2138795480950799</v>
      </c>
      <c r="H289" s="1">
        <v>-4.7942313868054303</v>
      </c>
      <c r="I289" s="1">
        <v>-4.7960782750732802</v>
      </c>
      <c r="J289" s="1">
        <v>-4.7979247569611099</v>
      </c>
      <c r="K289" s="1">
        <v>-4.7997708330612996</v>
      </c>
      <c r="L289" s="1">
        <v>-4.8016165039652003</v>
      </c>
      <c r="N289" s="1">
        <v>-3.3156088077730002</v>
      </c>
      <c r="O289" s="1">
        <v>-3.3168106280835299</v>
      </c>
      <c r="P289" s="1">
        <v>-3.3180120882494202</v>
      </c>
      <c r="Q289" s="1">
        <v>-3.3192131886895502</v>
      </c>
      <c r="R289" s="1">
        <v>-3.32041392982212</v>
      </c>
      <c r="T289" s="1">
        <v>-3.5541849667379899</v>
      </c>
      <c r="U289" s="1">
        <v>-3.5554832679940098</v>
      </c>
      <c r="V289" s="1">
        <v>-3.5567811936773999</v>
      </c>
      <c r="W289" s="1">
        <v>-3.5580787442359401</v>
      </c>
      <c r="X289" s="1">
        <v>-3.5593759201166901</v>
      </c>
    </row>
    <row r="290" spans="2:24">
      <c r="B290" s="1">
        <v>-7.2170798265229399</v>
      </c>
      <c r="C290" s="1">
        <v>-7.2202799453505397</v>
      </c>
      <c r="D290" s="1">
        <v>-7.2234799054098202</v>
      </c>
      <c r="E290" s="1">
        <v>-7.2266797075312503</v>
      </c>
      <c r="F290" s="1">
        <v>-7.22987935254387</v>
      </c>
      <c r="H290" s="1">
        <v>-4.8034617702631301</v>
      </c>
      <c r="I290" s="1">
        <v>-4.8053066325443599</v>
      </c>
      <c r="J290" s="1">
        <v>-4.8071510913971602</v>
      </c>
      <c r="K290" s="1">
        <v>-4.8089951474087602</v>
      </c>
      <c r="L290" s="1">
        <v>-4.8108388011653798</v>
      </c>
      <c r="N290" s="1">
        <v>-3.3216143120644399</v>
      </c>
      <c r="O290" s="1">
        <v>-3.3228143358332498</v>
      </c>
      <c r="P290" s="1">
        <v>-3.3240140015445099</v>
      </c>
      <c r="Q290" s="1">
        <v>-3.3252133096135101</v>
      </c>
      <c r="R290" s="1">
        <v>-3.3264122604546702</v>
      </c>
      <c r="T290" s="1">
        <v>-3.5606727217658101</v>
      </c>
      <c r="U290" s="1">
        <v>-3.5619691496288</v>
      </c>
      <c r="V290" s="1">
        <v>-3.5632652041503601</v>
      </c>
      <c r="W290" s="1">
        <v>-3.5645608857743598</v>
      </c>
      <c r="X290" s="1">
        <v>-3.56585619494395</v>
      </c>
    </row>
    <row r="291" spans="2:24">
      <c r="B291" s="1">
        <v>-7.23307884127526</v>
      </c>
      <c r="C291" s="1">
        <v>-7.2362781745515896</v>
      </c>
      <c r="D291" s="1">
        <v>-7.2394773531975902</v>
      </c>
      <c r="E291" s="1">
        <v>-7.2426763780365402</v>
      </c>
      <c r="F291" s="1">
        <v>-7.2458752498903101</v>
      </c>
      <c r="H291" s="1">
        <v>-4.8126820532522201</v>
      </c>
      <c r="I291" s="1">
        <v>-4.8145249042534601</v>
      </c>
      <c r="J291" s="1">
        <v>-4.8163673547522601</v>
      </c>
      <c r="K291" s="1">
        <v>-4.81820940533078</v>
      </c>
      <c r="L291" s="1">
        <v>-4.82005105657018</v>
      </c>
      <c r="N291" s="1">
        <v>-3.3276108544818301</v>
      </c>
      <c r="O291" s="1">
        <v>-3.3288090921080702</v>
      </c>
      <c r="P291" s="1">
        <v>-3.3300069737458098</v>
      </c>
      <c r="Q291" s="1">
        <v>-3.3312044998065899</v>
      </c>
      <c r="R291" s="1">
        <v>-3.3324016707014001</v>
      </c>
      <c r="T291" s="1">
        <v>-3.5671511321014999</v>
      </c>
      <c r="U291" s="1">
        <v>-3.5684456976886501</v>
      </c>
      <c r="V291" s="1">
        <v>-3.5697398921461598</v>
      </c>
      <c r="W291" s="1">
        <v>-3.5710337159141399</v>
      </c>
      <c r="X291" s="1">
        <v>-3.5723271694319201</v>
      </c>
    </row>
    <row r="292" spans="2:24">
      <c r="B292" s="1">
        <v>-7.24907396957936</v>
      </c>
      <c r="C292" s="1">
        <v>-7.2522725379227104</v>
      </c>
      <c r="D292" s="1">
        <v>-7.2554709557379704</v>
      </c>
      <c r="E292" s="1">
        <v>-7.2586692238413404</v>
      </c>
      <c r="F292" s="1">
        <v>-7.2618673430476104</v>
      </c>
      <c r="H292" s="1">
        <v>-4.8218923090506003</v>
      </c>
      <c r="I292" s="1">
        <v>-4.8237331633511804</v>
      </c>
      <c r="J292" s="1">
        <v>-4.8255736200500499</v>
      </c>
      <c r="K292" s="1">
        <v>-4.8274136797243496</v>
      </c>
      <c r="L292" s="1">
        <v>-4.8292533429502296</v>
      </c>
      <c r="N292" s="1">
        <v>-3.3335984868404598</v>
      </c>
      <c r="O292" s="1">
        <v>-3.3347949486333301</v>
      </c>
      <c r="P292" s="1">
        <v>-3.3359910564887398</v>
      </c>
      <c r="Q292" s="1">
        <v>-3.3371868108148002</v>
      </c>
      <c r="R292" s="1">
        <v>-3.3383822120189302</v>
      </c>
      <c r="T292" s="1">
        <v>-3.5736202531379999</v>
      </c>
      <c r="U292" s="1">
        <v>-3.5749129674701798</v>
      </c>
      <c r="V292" s="1">
        <v>-3.5762053128655</v>
      </c>
      <c r="W292" s="1">
        <v>-3.5774972897602599</v>
      </c>
      <c r="X292" s="1">
        <v>-3.5787888985899401</v>
      </c>
    </row>
    <row r="293" spans="2:24">
      <c r="B293" s="1">
        <v>-7.2650653141701698</v>
      </c>
      <c r="C293" s="1">
        <v>-7.2682631380209903</v>
      </c>
      <c r="D293" s="1">
        <v>-7.2714608154106601</v>
      </c>
      <c r="E293" s="1">
        <v>-7.2746583471483603</v>
      </c>
      <c r="F293" s="1">
        <v>-7.2778557340419097</v>
      </c>
      <c r="H293" s="1">
        <v>-4.8310926103028304</v>
      </c>
      <c r="I293" s="1">
        <v>-4.8329314823563303</v>
      </c>
      <c r="J293" s="1">
        <v>-4.8347699596838796</v>
      </c>
      <c r="K293" s="1">
        <v>-4.8366080428576703</v>
      </c>
      <c r="L293" s="1">
        <v>-4.8384457324488901</v>
      </c>
      <c r="N293" s="1">
        <v>-3.33957726050786</v>
      </c>
      <c r="O293" s="1">
        <v>-3.3407719566875</v>
      </c>
      <c r="P293" s="1">
        <v>-3.3419663009631702</v>
      </c>
      <c r="Q293" s="1">
        <v>-3.3431602937394702</v>
      </c>
      <c r="R293" s="1">
        <v>-3.3443539354203602</v>
      </c>
      <c r="T293" s="1">
        <v>-3.58008013978933</v>
      </c>
      <c r="U293" s="1">
        <v>-3.5813710137924799</v>
      </c>
      <c r="V293" s="1">
        <v>-3.5826615210326298</v>
      </c>
      <c r="W293" s="1">
        <v>-3.5839516619423102</v>
      </c>
      <c r="X293" s="1">
        <v>-3.5852414369533099</v>
      </c>
    </row>
    <row r="294" spans="2:24">
      <c r="B294" s="1">
        <v>-7.2810529768976897</v>
      </c>
      <c r="C294" s="1">
        <v>-7.2842500765207401</v>
      </c>
      <c r="D294" s="1">
        <v>-7.2874470337146899</v>
      </c>
      <c r="E294" s="1">
        <v>-7.2906438492818104</v>
      </c>
      <c r="F294" s="1">
        <v>-7.29384052402298</v>
      </c>
      <c r="H294" s="1">
        <v>-4.8402830290277601</v>
      </c>
      <c r="I294" s="1">
        <v>-4.8421199331635201</v>
      </c>
      <c r="J294" s="1">
        <v>-4.8439564454244399</v>
      </c>
      <c r="K294" s="1">
        <v>-4.8457925663777797</v>
      </c>
      <c r="L294" s="1">
        <v>-4.8476282965898596</v>
      </c>
      <c r="N294" s="1">
        <v>-3.3455472264089301</v>
      </c>
      <c r="O294" s="1">
        <v>-3.3467401671077499</v>
      </c>
      <c r="P294" s="1">
        <v>-3.3479327579186302</v>
      </c>
      <c r="Q294" s="1">
        <v>-3.3491249992427599</v>
      </c>
      <c r="R294" s="1">
        <v>-3.3503168914804902</v>
      </c>
      <c r="T294" s="1">
        <v>-3.5865308464967098</v>
      </c>
      <c r="U294" s="1">
        <v>-3.5878198910027601</v>
      </c>
      <c r="V294" s="1">
        <v>-3.5891085709010402</v>
      </c>
      <c r="W294" s="1">
        <v>-3.5903968866204101</v>
      </c>
      <c r="X294" s="1">
        <v>-3.5916848385889</v>
      </c>
    </row>
    <row r="295" spans="2:24">
      <c r="B295" s="1">
        <v>-7.2970370587377102</v>
      </c>
      <c r="C295" s="1">
        <v>-7.3002334542241503</v>
      </c>
      <c r="D295" s="1">
        <v>-7.3034297112790902</v>
      </c>
      <c r="E295" s="1">
        <v>-7.3066258306979304</v>
      </c>
      <c r="F295" s="1">
        <v>-7.3098218132747403</v>
      </c>
      <c r="H295" s="1">
        <v>-4.8494636366260302</v>
      </c>
      <c r="I295" s="1">
        <v>-4.8512985870506604</v>
      </c>
      <c r="J295" s="1">
        <v>-4.85313314842716</v>
      </c>
      <c r="K295" s="1">
        <v>-4.8549673213179796</v>
      </c>
      <c r="L295" s="1">
        <v>-4.8568011062845899</v>
      </c>
      <c r="N295" s="1">
        <v>-3.3515084350316098</v>
      </c>
      <c r="O295" s="1">
        <v>-3.3526996302951999</v>
      </c>
      <c r="P295" s="1">
        <v>-3.3538904776696898</v>
      </c>
      <c r="Q295" s="1">
        <v>-3.3550809775527202</v>
      </c>
      <c r="R295" s="1">
        <v>-3.3562711303413302</v>
      </c>
      <c r="T295" s="1">
        <v>-3.5929724272339101</v>
      </c>
      <c r="U295" s="1">
        <v>-3.5942596529820499</v>
      </c>
      <c r="V295" s="1">
        <v>-3.5955465162592599</v>
      </c>
      <c r="W295" s="1">
        <v>-3.5968330174906402</v>
      </c>
      <c r="X295" s="1">
        <v>-3.5981191571006699</v>
      </c>
    </row>
    <row r="296" spans="2:24">
      <c r="B296" s="1">
        <v>-7.3130176598022096</v>
      </c>
      <c r="C296" s="1">
        <v>-7.3162133710717097</v>
      </c>
      <c r="D296" s="1">
        <v>-7.3194089478732201</v>
      </c>
      <c r="E296" s="1">
        <v>-7.3226043909954104</v>
      </c>
      <c r="F296" s="1">
        <v>-7.3257997012255798</v>
      </c>
      <c r="H296" s="1">
        <v>-4.8586345038875196</v>
      </c>
      <c r="I296" s="1">
        <v>-4.8604675146863396</v>
      </c>
      <c r="J296" s="1">
        <v>-4.8623001392396699</v>
      </c>
      <c r="K296" s="1">
        <v>-4.86413237810517</v>
      </c>
      <c r="L296" s="1">
        <v>-4.86596423183956</v>
      </c>
      <c r="N296" s="1">
        <v>-3.3574609364318899</v>
      </c>
      <c r="O296" s="1">
        <v>-3.3586503962201202</v>
      </c>
      <c r="P296" s="1">
        <v>-3.3598395101009402</v>
      </c>
      <c r="Q296" s="1">
        <v>-3.3610282784686998</v>
      </c>
      <c r="R296" s="1">
        <v>-3.3622167017170699</v>
      </c>
      <c r="T296" s="1">
        <v>-3.5994049355130802</v>
      </c>
      <c r="U296" s="1">
        <v>-3.6006903531508199</v>
      </c>
      <c r="V296" s="1">
        <v>-3.6019754104361899</v>
      </c>
      <c r="W296" s="1">
        <v>-3.6032601077907498</v>
      </c>
      <c r="X296" s="1">
        <v>-3.6045444456353599</v>
      </c>
    </row>
    <row r="297" spans="2:24">
      <c r="B297" s="1">
        <v>-7.3289948793497102</v>
      </c>
      <c r="C297" s="1">
        <v>-7.3321899261524397</v>
      </c>
      <c r="D297" s="1">
        <v>-7.33538484241706</v>
      </c>
      <c r="E297" s="1">
        <v>-7.3385796289255598</v>
      </c>
      <c r="F297" s="1">
        <v>-7.34177428645856</v>
      </c>
      <c r="H297" s="1">
        <v>-4.8677957009985899</v>
      </c>
      <c r="I297" s="1">
        <v>-4.8696267861370899</v>
      </c>
      <c r="J297" s="1">
        <v>-4.8714574878089403</v>
      </c>
      <c r="K297" s="1">
        <v>-4.8732878065670802</v>
      </c>
      <c r="L297" s="1">
        <v>-4.8751177429635097</v>
      </c>
      <c r="N297" s="1">
        <v>-3.3634047802390699</v>
      </c>
      <c r="O297" s="1">
        <v>-3.36459251442695</v>
      </c>
      <c r="P297" s="1">
        <v>-3.3657799046723902</v>
      </c>
      <c r="Q297" s="1">
        <v>-3.36696695136638</v>
      </c>
      <c r="R297" s="1">
        <v>-3.3681536548992801</v>
      </c>
      <c r="T297" s="1">
        <v>-3.60582842439007</v>
      </c>
      <c r="U297" s="1">
        <v>-3.6071120444743299</v>
      </c>
      <c r="V297" s="1">
        <v>-3.6083953063068499</v>
      </c>
      <c r="W297" s="1">
        <v>-3.60967821030557</v>
      </c>
      <c r="X297" s="1">
        <v>-3.6109607568877702</v>
      </c>
    </row>
    <row r="298" spans="2:24">
      <c r="B298" s="1">
        <v>-7.3449688157954096</v>
      </c>
      <c r="C298" s="1">
        <v>-7.3481632177140899</v>
      </c>
      <c r="D298" s="1">
        <v>-7.3513574929912897</v>
      </c>
      <c r="E298" s="1">
        <v>-7.35455164240238</v>
      </c>
      <c r="F298" s="1">
        <v>-7.3577456667214198</v>
      </c>
      <c r="H298" s="1">
        <v>-4.8769472975492896</v>
      </c>
      <c r="I298" s="1">
        <v>-4.8787764708745502</v>
      </c>
      <c r="J298" s="1">
        <v>-4.8806052634884898</v>
      </c>
      <c r="K298" s="1">
        <v>-4.8824336759393701</v>
      </c>
      <c r="L298" s="1">
        <v>-4.8842617087745399</v>
      </c>
      <c r="N298" s="1">
        <v>-3.3693400156606801</v>
      </c>
      <c r="O298" s="1">
        <v>-3.3705260340395999</v>
      </c>
      <c r="P298" s="1">
        <v>-3.3717117104244001</v>
      </c>
      <c r="Q298" s="1">
        <v>-3.3728970452028002</v>
      </c>
      <c r="R298" s="1">
        <v>-3.37408203876176</v>
      </c>
      <c r="T298" s="1">
        <v>-3.6122429464700399</v>
      </c>
      <c r="U298" s="1">
        <v>-3.6135247794682499</v>
      </c>
      <c r="V298" s="1">
        <v>-3.6148062562974999</v>
      </c>
      <c r="W298" s="1">
        <v>-3.6160873773722799</v>
      </c>
      <c r="X298" s="1">
        <v>-3.6173681431063498</v>
      </c>
    </row>
    <row r="299" spans="2:24">
      <c r="B299" s="1">
        <v>-7.3609395667211599</v>
      </c>
      <c r="C299" s="1">
        <v>-7.36413334317304</v>
      </c>
      <c r="D299" s="1">
        <v>-7.3673269968471997</v>
      </c>
      <c r="E299" s="1">
        <v>-7.3705205285125004</v>
      </c>
      <c r="F299" s="1">
        <v>-7.3737139389364597</v>
      </c>
      <c r="H299" s="1">
        <v>-4.88608936254042</v>
      </c>
      <c r="I299" s="1">
        <v>-4.8879166377825003</v>
      </c>
      <c r="J299" s="1">
        <v>-4.8897435350453504</v>
      </c>
      <c r="K299" s="1">
        <v>-4.8915700548726297</v>
      </c>
      <c r="L299" s="1">
        <v>-4.8933961978070704</v>
      </c>
      <c r="N299" s="1">
        <v>-3.3752666914876701</v>
      </c>
      <c r="O299" s="1">
        <v>-3.3764510037662698</v>
      </c>
      <c r="P299" s="1">
        <v>-3.37763497598266</v>
      </c>
      <c r="Q299" s="1">
        <v>-3.3788186085212</v>
      </c>
      <c r="R299" s="1">
        <v>-3.3800019017656799</v>
      </c>
      <c r="T299" s="1">
        <v>-3.6186485539127302</v>
      </c>
      <c r="U299" s="1">
        <v>-3.61992861020379</v>
      </c>
      <c r="V299" s="1">
        <v>-3.62120831239119</v>
      </c>
      <c r="W299" s="1">
        <v>-3.62248766088591</v>
      </c>
      <c r="X299" s="1">
        <v>-3.6237666560981801</v>
      </c>
    </row>
    <row r="300" spans="2:24">
      <c r="B300" s="1">
        <v>-7.3769072288853597</v>
      </c>
      <c r="C300" s="1">
        <v>-7.38010039912416</v>
      </c>
      <c r="D300" s="1">
        <v>-7.3832934504165202</v>
      </c>
      <c r="E300" s="1">
        <v>-7.3864863835248604</v>
      </c>
      <c r="F300" s="1">
        <v>-7.3896791992102804</v>
      </c>
      <c r="H300" s="1">
        <v>-4.8952219643905002</v>
      </c>
      <c r="I300" s="1">
        <v>-4.8970473551638296</v>
      </c>
      <c r="J300" s="1">
        <v>-4.8988723706670596</v>
      </c>
      <c r="K300" s="1">
        <v>-4.9006970114392896</v>
      </c>
      <c r="L300" s="1">
        <v>-4.9025212780187104</v>
      </c>
      <c r="N300" s="1">
        <v>-3.3811848560992401</v>
      </c>
      <c r="O300" s="1">
        <v>-3.3823674719044101</v>
      </c>
      <c r="P300" s="1">
        <v>-3.3835497495629401</v>
      </c>
      <c r="Q300" s="1">
        <v>-3.3847316894560699</v>
      </c>
      <c r="R300" s="1">
        <v>-3.38591329196435</v>
      </c>
      <c r="T300" s="1">
        <v>-3.6250452984376098</v>
      </c>
      <c r="U300" s="1">
        <v>-3.62632358831311</v>
      </c>
      <c r="V300" s="1">
        <v>-3.6276015261328398</v>
      </c>
      <c r="W300" s="1">
        <v>-3.6288791123043298</v>
      </c>
      <c r="X300" s="1">
        <v>-3.63015634723443</v>
      </c>
    </row>
    <row r="301" spans="2:24">
      <c r="B301" s="1">
        <v>-7.3928718982326096</v>
      </c>
      <c r="C301" s="1">
        <v>-7.3960644813504297</v>
      </c>
      <c r="D301" s="1">
        <v>-7.3992569493210203</v>
      </c>
      <c r="E301" s="1">
        <v>-7.4024493029003997</v>
      </c>
      <c r="F301" s="1">
        <v>-7.4056415428433304</v>
      </c>
      <c r="H301" s="1">
        <v>-4.9043451709425998</v>
      </c>
      <c r="I301" s="1">
        <v>-4.9061686907473403</v>
      </c>
      <c r="J301" s="1">
        <v>-4.9079918379684297</v>
      </c>
      <c r="K301" s="1">
        <v>-4.9098146131404503</v>
      </c>
      <c r="L301" s="1">
        <v>-4.91163701679708</v>
      </c>
      <c r="N301" s="1">
        <v>-3.38709455746775</v>
      </c>
      <c r="O301" s="1">
        <v>-3.3882754863454601</v>
      </c>
      <c r="P301" s="1">
        <v>-3.3894560789761701</v>
      </c>
      <c r="Q301" s="1">
        <v>-3.3906363357378901</v>
      </c>
      <c r="R301" s="1">
        <v>-3.3918162570080299</v>
      </c>
      <c r="T301" s="1">
        <v>-3.6314332313292899</v>
      </c>
      <c r="U301" s="1">
        <v>-3.6327097649943498</v>
      </c>
      <c r="V301" s="1">
        <v>-3.6339859486344102</v>
      </c>
      <c r="W301" s="1">
        <v>-3.6352617826536102</v>
      </c>
      <c r="X301" s="1">
        <v>-3.6365372674553398</v>
      </c>
    </row>
    <row r="302" spans="2:24">
      <c r="B302" s="1">
        <v>-7.4088336699032897</v>
      </c>
      <c r="C302" s="1">
        <v>-7.4120256848325301</v>
      </c>
      <c r="D302" s="1">
        <v>-7.41521758838201</v>
      </c>
      <c r="E302" s="1">
        <v>-7.41840938130147</v>
      </c>
      <c r="F302" s="1">
        <v>-7.4216010643393702</v>
      </c>
      <c r="H302" s="1">
        <v>-4.9134590494711299</v>
      </c>
      <c r="I302" s="1">
        <v>-4.9152807116945096</v>
      </c>
      <c r="J302" s="1">
        <v>-4.9171020039982398</v>
      </c>
      <c r="K302" s="1">
        <v>-4.9189229269124599</v>
      </c>
      <c r="L302" s="1">
        <v>-4.9207434809664097</v>
      </c>
      <c r="N302" s="1">
        <v>-3.3929958431632801</v>
      </c>
      <c r="O302" s="1">
        <v>-3.39417509457977</v>
      </c>
      <c r="P302" s="1">
        <v>-3.3953540116330001</v>
      </c>
      <c r="Q302" s="1">
        <v>-3.3965325946978702</v>
      </c>
      <c r="R302" s="1">
        <v>-3.3977108441485502</v>
      </c>
      <c r="T302" s="1">
        <v>-3.6378124034423802</v>
      </c>
      <c r="U302" s="1">
        <v>-3.6390871910168099</v>
      </c>
      <c r="V302" s="1">
        <v>-3.6403616305800699</v>
      </c>
      <c r="W302" s="1">
        <v>-3.6416357225328602</v>
      </c>
      <c r="X302" s="1">
        <v>-3.64290946727527</v>
      </c>
    </row>
    <row r="303" spans="2:24">
      <c r="B303" s="1">
        <v>-7.4247926382429297</v>
      </c>
      <c r="C303" s="1">
        <v>-7.4279841037581402</v>
      </c>
      <c r="D303" s="1">
        <v>-7.4311754616297199</v>
      </c>
      <c r="E303" s="1">
        <v>-7.4343667126011796</v>
      </c>
      <c r="F303" s="1">
        <v>-7.4375578574147703</v>
      </c>
      <c r="H303" s="1">
        <v>-4.9225636666884602</v>
      </c>
      <c r="I303" s="1">
        <v>-4.9243834846060999</v>
      </c>
      <c r="J303" s="1">
        <v>-4.9262029352459198</v>
      </c>
      <c r="K303" s="1">
        <v>-4.9280220191336603</v>
      </c>
      <c r="L303" s="1">
        <v>-4.9298407367941897</v>
      </c>
      <c r="N303" s="1">
        <v>-3.3988887603586599</v>
      </c>
      <c r="O303" s="1">
        <v>-3.40006634370121</v>
      </c>
      <c r="P303" s="1">
        <v>-3.4012435945486001</v>
      </c>
      <c r="Q303" s="1">
        <v>-3.40242051327251</v>
      </c>
      <c r="R303" s="1">
        <v>-3.4035971002440899</v>
      </c>
      <c r="T303" s="1">
        <v>-3.6441828652067501</v>
      </c>
      <c r="U303" s="1">
        <v>-3.6454559167259699</v>
      </c>
      <c r="V303" s="1">
        <v>-3.64672862223104</v>
      </c>
      <c r="W303" s="1">
        <v>-3.6480009821193899</v>
      </c>
      <c r="X303" s="1">
        <v>-3.64927299678777</v>
      </c>
    </row>
    <row r="304" spans="2:24">
      <c r="B304" s="1">
        <v>-7.4407488968115203</v>
      </c>
      <c r="C304" s="1">
        <v>-7.44393983153123</v>
      </c>
      <c r="D304" s="1">
        <v>-7.4471306623124596</v>
      </c>
      <c r="E304" s="1">
        <v>-7.45032138989255</v>
      </c>
      <c r="F304" s="1">
        <v>-7.4535120150076297</v>
      </c>
      <c r="H304" s="1">
        <v>-4.9316590887514904</v>
      </c>
      <c r="I304" s="1">
        <v>-4.9334770755286597</v>
      </c>
      <c r="J304" s="1">
        <v>-4.9352946976479597</v>
      </c>
      <c r="K304" s="1">
        <v>-4.9371119556307601</v>
      </c>
      <c r="L304" s="1">
        <v>-4.9389288499975796</v>
      </c>
      <c r="N304" s="1">
        <v>-3.40477335583387</v>
      </c>
      <c r="O304" s="1">
        <v>-3.4059492804117801</v>
      </c>
      <c r="P304" s="1">
        <v>-3.4071248743470401</v>
      </c>
      <c r="Q304" s="1">
        <v>-3.4083001380083302</v>
      </c>
      <c r="R304" s="1">
        <v>-3.4094750717637301</v>
      </c>
      <c r="T304" s="1">
        <v>-3.6505446666322499</v>
      </c>
      <c r="U304" s="1">
        <v>-3.6518159920482902</v>
      </c>
      <c r="V304" s="1">
        <v>-3.6530869734306899</v>
      </c>
      <c r="W304" s="1">
        <v>-3.6543576111735199</v>
      </c>
      <c r="X304" s="1">
        <v>-3.6556279056702898</v>
      </c>
    </row>
    <row r="305" spans="2:24">
      <c r="B305" s="1">
        <v>-7.4567025383925998</v>
      </c>
      <c r="C305" s="1">
        <v>-7.4598929607811399</v>
      </c>
      <c r="D305" s="1">
        <v>-7.4630832829057203</v>
      </c>
      <c r="E305" s="1">
        <v>-7.4662735054976004</v>
      </c>
      <c r="F305" s="1">
        <v>-7.4694636292868397</v>
      </c>
      <c r="H305" s="1">
        <v>-4.9407453812680799</v>
      </c>
      <c r="I305" s="1">
        <v>-4.9425615499610496</v>
      </c>
      <c r="J305" s="1">
        <v>-4.94437735659442</v>
      </c>
      <c r="K305" s="1">
        <v>-4.9461928016852701</v>
      </c>
      <c r="L305" s="1">
        <v>-4.9480078857498304</v>
      </c>
      <c r="N305" s="1">
        <v>-3.4106496759807299</v>
      </c>
      <c r="O305" s="1">
        <v>-3.4118239510261001</v>
      </c>
      <c r="P305" s="1">
        <v>-3.4129978972660902</v>
      </c>
      <c r="Q305" s="1">
        <v>-3.4141715150663501</v>
      </c>
      <c r="R305" s="1">
        <v>-3.4153448047919399</v>
      </c>
      <c r="T305" s="1">
        <v>-3.6568978573138202</v>
      </c>
      <c r="U305" s="1">
        <v>-3.6581674664962902</v>
      </c>
      <c r="V305" s="1">
        <v>-3.6594367336091902</v>
      </c>
      <c r="W305" s="1">
        <v>-3.6607056590434199</v>
      </c>
      <c r="X305" s="1">
        <v>-3.6619742431892202</v>
      </c>
    </row>
    <row r="306" spans="2:24">
      <c r="B306" s="1">
        <v>-7.4726536550022802</v>
      </c>
      <c r="C306" s="1">
        <v>-7.4758435833715602</v>
      </c>
      <c r="D306" s="1">
        <v>-7.4790334151211297</v>
      </c>
      <c r="E306" s="1">
        <v>-7.48222315097623</v>
      </c>
      <c r="F306" s="1">
        <v>-7.4854127916609201</v>
      </c>
      <c r="H306" s="1">
        <v>-4.9498226093034701</v>
      </c>
      <c r="I306" s="1">
        <v>-4.9516369728607001</v>
      </c>
      <c r="J306" s="1">
        <v>-4.9534509769352102</v>
      </c>
      <c r="K306" s="1">
        <v>-4.9552646220398202</v>
      </c>
      <c r="L306" s="1">
        <v>-4.95707790868651</v>
      </c>
      <c r="N306" s="1">
        <v>-3.41651776680721</v>
      </c>
      <c r="O306" s="1">
        <v>-3.4176904014760101</v>
      </c>
      <c r="P306" s="1">
        <v>-3.4188627091615702</v>
      </c>
      <c r="Q306" s="1">
        <v>-3.4200346902265499</v>
      </c>
      <c r="R306" s="1">
        <v>-3.42120634503291</v>
      </c>
      <c r="T306" s="1">
        <v>-3.6632424864361401</v>
      </c>
      <c r="U306" s="1">
        <v>-3.6645103891731301</v>
      </c>
      <c r="V306" s="1">
        <v>-3.6657779517885101</v>
      </c>
      <c r="W306" s="1">
        <v>-3.6670451746699499</v>
      </c>
      <c r="X306" s="1">
        <v>-3.66831205820443</v>
      </c>
    </row>
    <row r="307" spans="2:24">
      <c r="B307" s="1">
        <v>-7.4886023378980697</v>
      </c>
      <c r="C307" s="1">
        <v>-7.4917917904093301</v>
      </c>
      <c r="D307" s="1">
        <v>-7.4949811499152004</v>
      </c>
      <c r="E307" s="1">
        <v>-7.4981704171349897</v>
      </c>
      <c r="F307" s="1">
        <v>-7.5013595927868097</v>
      </c>
      <c r="H307" s="1">
        <v>-4.9588908373864298</v>
      </c>
      <c r="I307" s="1">
        <v>-4.96070340864987</v>
      </c>
      <c r="J307" s="1">
        <v>-4.9625156229862997</v>
      </c>
      <c r="K307" s="1">
        <v>-4.9643274809043403</v>
      </c>
      <c r="L307" s="1">
        <v>-4.9661389829117804</v>
      </c>
      <c r="N307" s="1">
        <v>-3.4223776739420999</v>
      </c>
      <c r="O307" s="1">
        <v>-3.4235486773149701</v>
      </c>
      <c r="P307" s="1">
        <v>-3.4247193555117899</v>
      </c>
      <c r="Q307" s="1">
        <v>-3.4258897088921501</v>
      </c>
      <c r="R307" s="1">
        <v>-3.42705973781514</v>
      </c>
      <c r="T307" s="1">
        <v>-3.6695786027783601</v>
      </c>
      <c r="U307" s="1">
        <v>-3.6708448087775101</v>
      </c>
      <c r="V307" s="1">
        <v>-3.67211067658695</v>
      </c>
      <c r="W307" s="1">
        <v>-3.6733762065911999</v>
      </c>
      <c r="X307" s="1">
        <v>-3.6746413991740998</v>
      </c>
    </row>
    <row r="308" spans="2:24">
      <c r="B308" s="1">
        <v>-7.5045486775876196</v>
      </c>
      <c r="C308" s="1">
        <v>-7.5077376722531701</v>
      </c>
      <c r="D308" s="1">
        <v>-7.51092657749808</v>
      </c>
      <c r="E308" s="1">
        <v>-7.5141153940357599</v>
      </c>
      <c r="F308" s="1">
        <v>-7.51730412257848</v>
      </c>
      <c r="H308" s="1">
        <v>-4.9679501295155699</v>
      </c>
      <c r="I308" s="1">
        <v>-4.9697609212218401</v>
      </c>
      <c r="J308" s="1">
        <v>-4.9715713585358898</v>
      </c>
      <c r="K308" s="1">
        <v>-4.9733814419621902</v>
      </c>
      <c r="L308" s="1">
        <v>-4.9751911720043802</v>
      </c>
      <c r="N308" s="1">
        <v>-3.4282294426392399</v>
      </c>
      <c r="O308" s="1">
        <v>-3.42939882372236</v>
      </c>
      <c r="P308" s="1">
        <v>-3.43056788142174</v>
      </c>
      <c r="Q308" s="1">
        <v>-3.4317366160941201</v>
      </c>
      <c r="R308" s="1">
        <v>-3.4329050280956301</v>
      </c>
      <c r="T308" s="1">
        <v>-3.6759062547189001</v>
      </c>
      <c r="U308" s="1">
        <v>-3.6771707736081498</v>
      </c>
      <c r="V308" s="1">
        <v>-3.6784349562238399</v>
      </c>
      <c r="W308" s="1">
        <v>-3.6796988029473301</v>
      </c>
      <c r="X308" s="1">
        <v>-3.6809623141593102</v>
      </c>
    </row>
    <row r="309" spans="2:24">
      <c r="B309" s="1">
        <v>-7.5204927638373302</v>
      </c>
      <c r="C309" s="1">
        <v>-7.5236813185222502</v>
      </c>
      <c r="D309" s="1">
        <v>-7.5268697873420196</v>
      </c>
      <c r="E309" s="1">
        <v>-7.5300581710042502</v>
      </c>
      <c r="F309" s="1">
        <v>-7.5332464702154098</v>
      </c>
      <c r="H309" s="1">
        <v>-4.9770005491652896</v>
      </c>
      <c r="I309" s="1">
        <v>-4.9788095739469096</v>
      </c>
      <c r="J309" s="1">
        <v>-4.9806182468504296</v>
      </c>
      <c r="K309" s="1">
        <v>-4.9824265683761997</v>
      </c>
      <c r="L309" s="1">
        <v>-4.9842345390237703</v>
      </c>
      <c r="N309" s="1">
        <v>-3.43407311778186</v>
      </c>
      <c r="O309" s="1">
        <v>-3.4352408855076999</v>
      </c>
      <c r="P309" s="1">
        <v>-3.4364083316275802</v>
      </c>
      <c r="Q309" s="1">
        <v>-3.4375754564953001</v>
      </c>
      <c r="R309" s="1">
        <v>-3.43874226046414</v>
      </c>
      <c r="T309" s="1">
        <v>-3.6822254902398801</v>
      </c>
      <c r="U309" s="1">
        <v>-3.6834883315685398</v>
      </c>
      <c r="V309" s="1">
        <v>-3.6847508385241401</v>
      </c>
      <c r="W309" s="1">
        <v>-3.6860130114848899</v>
      </c>
      <c r="X309" s="1">
        <v>-3.6872748508284401</v>
      </c>
    </row>
    <row r="310" spans="2:24">
      <c r="B310" s="1">
        <v>-7.5364346856808098</v>
      </c>
      <c r="C310" s="1">
        <v>-7.5396228181046201</v>
      </c>
      <c r="D310" s="1">
        <v>-7.5428108681898598</v>
      </c>
      <c r="E310" s="1">
        <v>-7.5459988366384003</v>
      </c>
      <c r="F310" s="1">
        <v>-7.5491867241509896</v>
      </c>
      <c r="H310" s="1">
        <v>-4.9860421592918804</v>
      </c>
      <c r="I310" s="1">
        <v>-4.9878494296784401</v>
      </c>
      <c r="J310" s="1">
        <v>-4.98965635068057</v>
      </c>
      <c r="K310" s="1">
        <v>-4.9914629227945602</v>
      </c>
      <c r="L310" s="1">
        <v>-4.99326914651592</v>
      </c>
      <c r="N310" s="1">
        <v>-3.4399087438866802</v>
      </c>
      <c r="O310" s="1">
        <v>-3.4410749071150399</v>
      </c>
      <c r="P310" s="1">
        <v>-3.44224075050073</v>
      </c>
      <c r="Q310" s="1">
        <v>-3.4434062743947198</v>
      </c>
      <c r="R310" s="1">
        <v>-3.4445714791473101</v>
      </c>
      <c r="T310" s="1">
        <v>-3.6885363569318099</v>
      </c>
      <c r="U310" s="1">
        <v>-3.6897975301713402</v>
      </c>
      <c r="V310" s="1">
        <v>-3.6910583709228502</v>
      </c>
      <c r="W310" s="1">
        <v>-3.6923188795614998</v>
      </c>
      <c r="X310" s="1">
        <v>-3.69357905646187</v>
      </c>
    </row>
    <row r="311" spans="2:24">
      <c r="B311" s="1">
        <v>-7.5523745314272102</v>
      </c>
      <c r="C311" s="1">
        <v>-7.55556225916553</v>
      </c>
      <c r="D311" s="1">
        <v>-7.5587499080632803</v>
      </c>
      <c r="E311" s="1">
        <v>-7.5619374788166702</v>
      </c>
      <c r="F311" s="1">
        <v>-7.5651249721207501</v>
      </c>
      <c r="H311" s="1">
        <v>-4.9950750223393303</v>
      </c>
      <c r="I311" s="1">
        <v>-4.9968805507586804</v>
      </c>
      <c r="J311" s="1">
        <v>-4.9986857322670497</v>
      </c>
      <c r="K311" s="1">
        <v>-5.0004905673567297</v>
      </c>
      <c r="L311" s="1">
        <v>-5.0022950565192197</v>
      </c>
      <c r="N311" s="1">
        <v>-3.4457363651083299</v>
      </c>
      <c r="O311" s="1">
        <v>-3.4469009326270199</v>
      </c>
      <c r="P311" s="1">
        <v>-3.4480651820520598</v>
      </c>
      <c r="Q311" s="1">
        <v>-3.4492291137315099</v>
      </c>
      <c r="R311" s="1">
        <v>-3.4503927280129201</v>
      </c>
      <c r="T311" s="1">
        <v>-3.6948389019978598</v>
      </c>
      <c r="U311" s="1">
        <v>-3.6960984165428501</v>
      </c>
      <c r="V311" s="1">
        <v>-3.6973576004695801</v>
      </c>
      <c r="W311" s="1">
        <v>-3.6986164541501698</v>
      </c>
      <c r="X311" s="1">
        <v>-3.6998749779561502</v>
      </c>
    </row>
    <row r="312" spans="2:24">
      <c r="B312" s="1">
        <v>-7.5683123886694803</v>
      </c>
      <c r="C312" s="1">
        <v>-7.5714997291556703</v>
      </c>
      <c r="D312" s="1">
        <v>-7.5746869942710404</v>
      </c>
      <c r="E312" s="1">
        <v>-7.5778741847061601</v>
      </c>
      <c r="F312" s="1">
        <v>-7.5810613011505099</v>
      </c>
      <c r="H312" s="1">
        <v>-5.0040992002452001</v>
      </c>
      <c r="I312" s="1">
        <v>-5.0059029990245802</v>
      </c>
      <c r="J312" s="1">
        <v>-5.0077064533464597</v>
      </c>
      <c r="K312" s="1">
        <v>-5.0095095636991598</v>
      </c>
      <c r="L312" s="1">
        <v>-5.0113123305702096</v>
      </c>
      <c r="N312" s="1">
        <v>-3.45155602524326</v>
      </c>
      <c r="O312" s="1">
        <v>-3.4527190057689898</v>
      </c>
      <c r="P312" s="1">
        <v>-3.4538816699358899</v>
      </c>
      <c r="Q312" s="1">
        <v>-3.4550440180892799</v>
      </c>
      <c r="R312" s="1">
        <v>-3.4562060505739001</v>
      </c>
      <c r="T312" s="1">
        <v>-3.7011331722584599</v>
      </c>
      <c r="U312" s="1">
        <v>-3.70239103742745</v>
      </c>
      <c r="V312" s="1">
        <v>-3.7036485738328002</v>
      </c>
      <c r="W312" s="1">
        <v>-3.7049057818436699</v>
      </c>
      <c r="X312" s="1">
        <v>-3.7061626618286101</v>
      </c>
    </row>
    <row r="313" spans="2:24">
      <c r="B313" s="1">
        <v>-7.5842483442924404</v>
      </c>
      <c r="C313" s="1">
        <v>-7.58743531481921</v>
      </c>
      <c r="D313" s="1">
        <v>-7.5906222134169399</v>
      </c>
      <c r="E313" s="1">
        <v>-7.5938090407706902</v>
      </c>
      <c r="F313" s="1">
        <v>-7.5969957975643698</v>
      </c>
      <c r="H313" s="1">
        <v>-5.0131147544463603</v>
      </c>
      <c r="I313" s="1">
        <v>-5.0149168358135503</v>
      </c>
      <c r="J313" s="1">
        <v>-5.0167185751569701</v>
      </c>
      <c r="K313" s="1">
        <v>-5.0185199729610002</v>
      </c>
      <c r="L313" s="1">
        <v>-5.02032102970926</v>
      </c>
      <c r="N313" s="1">
        <v>-3.4573677677339498</v>
      </c>
      <c r="O313" s="1">
        <v>-3.4585291699130098</v>
      </c>
      <c r="P313" s="1">
        <v>-3.4596902574541599</v>
      </c>
      <c r="Q313" s="1">
        <v>-3.4608510306999301</v>
      </c>
      <c r="R313" s="1">
        <v>-3.46201148999232</v>
      </c>
      <c r="T313" s="1">
        <v>-3.7074192141555402</v>
      </c>
      <c r="U313" s="1">
        <v>-3.70867543919181</v>
      </c>
      <c r="V313" s="1">
        <v>-3.70993133730419</v>
      </c>
      <c r="W313" s="1">
        <v>-3.7111869088588598</v>
      </c>
      <c r="X313" s="1">
        <v>-3.7124421542213599</v>
      </c>
    </row>
    <row r="314" spans="2:24">
      <c r="B314" s="1">
        <v>-7.6001824844808201</v>
      </c>
      <c r="C314" s="1">
        <v>-7.6033691022017802</v>
      </c>
      <c r="D314" s="1">
        <v>-7.6065556514078798</v>
      </c>
      <c r="E314" s="1">
        <v>-7.6097421327786696</v>
      </c>
      <c r="F314" s="1">
        <v>-7.6129285469926096</v>
      </c>
      <c r="H314" s="1">
        <v>-5.0221217458845899</v>
      </c>
      <c r="I314" s="1">
        <v>-5.02392212196904</v>
      </c>
      <c r="J314" s="1">
        <v>-5.02572215844389</v>
      </c>
      <c r="K314" s="1">
        <v>-5.0275218557896704</v>
      </c>
      <c r="L314" s="1">
        <v>-5.0293212144861101</v>
      </c>
      <c r="N314" s="1">
        <v>-3.4631716356726701</v>
      </c>
      <c r="O314" s="1">
        <v>-3.4643314680818902</v>
      </c>
      <c r="P314" s="1">
        <v>-3.4654909875603002</v>
      </c>
      <c r="Q314" s="1">
        <v>-3.46665019444769</v>
      </c>
      <c r="R314" s="1">
        <v>-3.46780908908325</v>
      </c>
      <c r="T314" s="1">
        <v>-3.7136970737567001</v>
      </c>
      <c r="U314" s="1">
        <v>-3.7149516678293</v>
      </c>
      <c r="V314" s="1">
        <v>-3.7162059368029401</v>
      </c>
      <c r="W314" s="1">
        <v>-3.7174598810408699</v>
      </c>
      <c r="X314" s="1">
        <v>-3.7187135009057402</v>
      </c>
    </row>
    <row r="315" spans="2:24">
      <c r="B315" s="1">
        <v>-7.61611489472706</v>
      </c>
      <c r="C315" s="1">
        <v>-7.6193011766583201</v>
      </c>
      <c r="D315" s="1">
        <v>-7.6224873934615696</v>
      </c>
      <c r="E315" s="1">
        <v>-7.6256735458109501</v>
      </c>
      <c r="F315" s="1">
        <v>-7.6288596343794897</v>
      </c>
      <c r="H315" s="1">
        <v>-5.0311202350121897</v>
      </c>
      <c r="I315" s="1">
        <v>-5.0329189178461</v>
      </c>
      <c r="J315" s="1">
        <v>-5.0347172634652901</v>
      </c>
      <c r="K315" s="1">
        <v>-5.0365152723464304</v>
      </c>
      <c r="L315" s="1">
        <v>-5.0383129449654396</v>
      </c>
      <c r="N315" s="1">
        <v>-3.4689676718056801</v>
      </c>
      <c r="O315" s="1">
        <v>-3.4701259429531199</v>
      </c>
      <c r="P315" s="1">
        <v>-3.4712839028632101</v>
      </c>
      <c r="Q315" s="1">
        <v>-3.4724415518729499</v>
      </c>
      <c r="R315" s="1">
        <v>-3.4735988903188701</v>
      </c>
      <c r="T315" s="1">
        <v>-3.7199667967596399</v>
      </c>
      <c r="U315" s="1">
        <v>-3.7212197689640201</v>
      </c>
      <c r="V315" s="1">
        <v>-3.7224724178798101</v>
      </c>
      <c r="W315" s="1">
        <v>-3.7237247438673502</v>
      </c>
      <c r="X315" s="1">
        <v>-3.72497674728637</v>
      </c>
    </row>
    <row r="316" spans="2:24">
      <c r="B316" s="1">
        <v>-7.6320456598391502</v>
      </c>
      <c r="C316" s="1">
        <v>-7.6352316228608297</v>
      </c>
      <c r="D316" s="1">
        <v>-7.6384175241143604</v>
      </c>
      <c r="E316" s="1">
        <v>-7.6416033642684802</v>
      </c>
      <c r="F316" s="1">
        <v>-7.6447891439908897</v>
      </c>
      <c r="H316" s="1">
        <v>-5.0401102817974603</v>
      </c>
      <c r="I316" s="1">
        <v>-5.0419072833168803</v>
      </c>
      <c r="J316" s="1">
        <v>-5.0437039499973499</v>
      </c>
      <c r="K316" s="1">
        <v>-5.0455002823117496</v>
      </c>
      <c r="L316" s="1">
        <v>-5.0472962807322004</v>
      </c>
      <c r="N316" s="1">
        <v>-3.4747559185369701</v>
      </c>
      <c r="O316" s="1">
        <v>-3.4759126368627302</v>
      </c>
      <c r="P316" s="1">
        <v>-3.4770690456310001</v>
      </c>
      <c r="Q316" s="1">
        <v>-3.4782251451761699</v>
      </c>
      <c r="R316" s="1">
        <v>-3.4793809358321002</v>
      </c>
      <c r="T316" s="1">
        <v>-3.7262284284960701</v>
      </c>
      <c r="U316" s="1">
        <v>-3.7274797878550601</v>
      </c>
      <c r="V316" s="1">
        <v>-3.7287308257213798</v>
      </c>
      <c r="W316" s="1">
        <v>-3.72998154245247</v>
      </c>
      <c r="X316" s="1">
        <v>-3.7312319384052399</v>
      </c>
    </row>
    <row r="317" spans="2:24">
      <c r="B317" s="1">
        <v>-7.6479748639481997</v>
      </c>
      <c r="C317" s="1">
        <v>-7.65116052480598</v>
      </c>
      <c r="D317" s="1">
        <v>-7.6543461272287399</v>
      </c>
      <c r="E317" s="1">
        <v>-7.6575316718799096</v>
      </c>
      <c r="F317" s="1">
        <v>-7.6607171594218997</v>
      </c>
      <c r="H317" s="1">
        <v>-5.04909194573007</v>
      </c>
      <c r="I317" s="1">
        <v>-5.0508872777759901</v>
      </c>
      <c r="J317" s="1">
        <v>-5.0526822773398399</v>
      </c>
      <c r="K317" s="1">
        <v>-5.0544769448907303</v>
      </c>
      <c r="L317" s="1">
        <v>-5.05627128089706</v>
      </c>
      <c r="N317" s="1">
        <v>-3.4805364179321399</v>
      </c>
      <c r="O317" s="1">
        <v>-3.4816915918089899</v>
      </c>
      <c r="P317" s="1">
        <v>-3.4828464577949401</v>
      </c>
      <c r="Q317" s="1">
        <v>-3.4840010162217099</v>
      </c>
      <c r="R317" s="1">
        <v>-3.4851552674205402</v>
      </c>
      <c r="T317" s="1">
        <v>-3.7324820139360302</v>
      </c>
      <c r="U317" s="1">
        <v>-3.7337317694005598</v>
      </c>
      <c r="V317" s="1">
        <v>-3.7349812051540501</v>
      </c>
      <c r="W317" s="1">
        <v>-3.7362303215511101</v>
      </c>
      <c r="X317" s="1">
        <v>-3.7374791189458398</v>
      </c>
    </row>
    <row r="318" spans="2:24">
      <c r="B318" s="1">
        <v>-7.6639025905160398</v>
      </c>
      <c r="C318" s="1">
        <v>-7.6670879658226196</v>
      </c>
      <c r="D318" s="1">
        <v>-7.6702732860008904</v>
      </c>
      <c r="E318" s="1">
        <v>-7.6734585517090501</v>
      </c>
      <c r="F318" s="1">
        <v>-7.6766437636042504</v>
      </c>
      <c r="H318" s="1">
        <v>-5.0580652858264603</v>
      </c>
      <c r="I318" s="1">
        <v>-5.0598589601458297</v>
      </c>
      <c r="J318" s="1">
        <v>-5.0616523043213197</v>
      </c>
      <c r="K318" s="1">
        <v>-5.0634453188183599</v>
      </c>
      <c r="L318" s="1">
        <v>-5.0652380041016203</v>
      </c>
      <c r="N318" s="1">
        <v>-3.48630921172203</v>
      </c>
      <c r="O318" s="1">
        <v>-3.48746284945635</v>
      </c>
      <c r="P318" s="1">
        <v>-3.4886161809531302</v>
      </c>
      <c r="Q318" s="1">
        <v>-3.4897692065414998</v>
      </c>
      <c r="R318" s="1">
        <v>-3.49092192654998</v>
      </c>
      <c r="T318" s="1">
        <v>-3.7387275976916898</v>
      </c>
      <c r="U318" s="1">
        <v>-3.7399757581416302</v>
      </c>
      <c r="V318" s="1">
        <v>-3.7412236006480502</v>
      </c>
      <c r="W318" s="1">
        <v>-3.7424711255627399</v>
      </c>
      <c r="X318" s="1">
        <v>-3.7437183332369899</v>
      </c>
    </row>
    <row r="319" spans="2:24">
      <c r="B319" s="1">
        <v>-7.6798289223426197</v>
      </c>
      <c r="C319" s="1">
        <v>-7.6830140285792101</v>
      </c>
      <c r="D319" s="1">
        <v>-7.6861990829680904</v>
      </c>
      <c r="E319" s="1">
        <v>-7.68938408616226</v>
      </c>
      <c r="F319" s="1">
        <v>-7.6925690388136898</v>
      </c>
      <c r="H319" s="1">
        <v>-5.06703036063504</v>
      </c>
      <c r="I319" s="1">
        <v>-5.0688223888818298</v>
      </c>
      <c r="J319" s="1">
        <v>-5.0706140893044802</v>
      </c>
      <c r="K319" s="1">
        <v>-5.0724054623647303</v>
      </c>
      <c r="L319" s="1">
        <v>-5.0741965085235901</v>
      </c>
      <c r="N319" s="1">
        <v>-3.4920743413066502</v>
      </c>
      <c r="O319" s="1">
        <v>-3.4932264511390501</v>
      </c>
      <c r="P319" s="1">
        <v>-3.4943782563742398</v>
      </c>
      <c r="Q319" s="1">
        <v>-3.4955297573386601</v>
      </c>
      <c r="R319" s="1">
        <v>-3.4966809543583199</v>
      </c>
      <c r="T319" s="1">
        <v>-3.7449652240215001</v>
      </c>
      <c r="U319" s="1">
        <v>-3.74621179826645</v>
      </c>
      <c r="V319" s="1">
        <v>-3.7474580563213902</v>
      </c>
      <c r="W319" s="1">
        <v>-3.7487039985354</v>
      </c>
      <c r="X319" s="1">
        <v>-3.7499496252569799</v>
      </c>
    </row>
    <row r="320" spans="2:24">
      <c r="B320" s="1">
        <v>-7.6957539415733303</v>
      </c>
      <c r="C320" s="1">
        <v>-7.6989387950911201</v>
      </c>
      <c r="D320" s="1">
        <v>-7.7021236000159403</v>
      </c>
      <c r="E320" s="1">
        <v>-7.70530835699567</v>
      </c>
      <c r="F320" s="1">
        <v>-7.7084930666771596</v>
      </c>
      <c r="H320" s="1">
        <v>-5.0759872282413596</v>
      </c>
      <c r="I320" s="1">
        <v>-5.0777776219776003</v>
      </c>
      <c r="J320" s="1">
        <v>-5.0795676901911602</v>
      </c>
      <c r="K320" s="1">
        <v>-5.0813574333401501</v>
      </c>
      <c r="L320" s="1">
        <v>-5.0831468518819598</v>
      </c>
      <c r="N320" s="1">
        <v>-3.4978318477586998</v>
      </c>
      <c r="O320" s="1">
        <v>-3.4989824378647998</v>
      </c>
      <c r="P320" s="1">
        <v>-3.5001327250009999</v>
      </c>
      <c r="Q320" s="1">
        <v>-3.50128270949127</v>
      </c>
      <c r="R320" s="1">
        <v>-3.5024323916590401</v>
      </c>
      <c r="T320" s="1">
        <v>-3.7511949368340498</v>
      </c>
      <c r="U320" s="1">
        <v>-3.7524399336140299</v>
      </c>
      <c r="V320" s="1">
        <v>-3.75368461594377</v>
      </c>
      <c r="W320" s="1">
        <v>-3.7549289841695801</v>
      </c>
      <c r="X320" s="1">
        <v>-3.7561730386372001</v>
      </c>
    </row>
    <row r="321" spans="2:24">
      <c r="B321" s="1">
        <v>-7.7116777297062704</v>
      </c>
      <c r="C321" s="1">
        <v>-7.7148623467278004</v>
      </c>
      <c r="D321" s="1">
        <v>-7.7180469183855802</v>
      </c>
      <c r="E321" s="1">
        <v>-7.72123144532239</v>
      </c>
      <c r="F321" s="1">
        <v>-7.7244159281800302</v>
      </c>
      <c r="H321" s="1">
        <v>-5.0849359462732799</v>
      </c>
      <c r="I321" s="1">
        <v>-5.0867247169700596</v>
      </c>
      <c r="J321" s="1">
        <v>-5.0885131644275399</v>
      </c>
      <c r="K321" s="1">
        <v>-5.0903012891002604</v>
      </c>
      <c r="L321" s="1">
        <v>-5.0920890914420198</v>
      </c>
      <c r="N321" s="1">
        <v>-3.5035817718272502</v>
      </c>
      <c r="O321" s="1">
        <v>-3.5047308503182699</v>
      </c>
      <c r="P321" s="1">
        <v>-3.50587962745402</v>
      </c>
      <c r="Q321" s="1">
        <v>-3.5070281035558999</v>
      </c>
      <c r="R321" s="1">
        <v>-3.5081762789448501</v>
      </c>
      <c r="T321" s="1">
        <v>-3.7574167796918498</v>
      </c>
      <c r="U321" s="1">
        <v>-3.7586602076782301</v>
      </c>
      <c r="V321" s="1">
        <v>-3.7599033229404402</v>
      </c>
      <c r="W321" s="1">
        <v>-3.7611461258220702</v>
      </c>
      <c r="X321" s="1">
        <v>-3.76238861666618</v>
      </c>
    </row>
    <row r="322" spans="2:24">
      <c r="B322" s="1">
        <v>-7.7276003675992904</v>
      </c>
      <c r="C322" s="1">
        <v>-7.7307847642199397</v>
      </c>
      <c r="D322" s="1">
        <v>-7.7339691186807604</v>
      </c>
      <c r="E322" s="1">
        <v>-7.7371534316195403</v>
      </c>
      <c r="F322" s="1">
        <v>-7.7403377036730499</v>
      </c>
      <c r="H322" s="1">
        <v>-5.0938765719059296</v>
      </c>
      <c r="I322" s="1">
        <v>-5.0956637309443904</v>
      </c>
      <c r="J322" s="1">
        <v>-5.0974505690090801</v>
      </c>
      <c r="K322" s="1">
        <v>-5.0992370865509704</v>
      </c>
      <c r="L322" s="1">
        <v>-5.1010232840203402</v>
      </c>
      <c r="N322" s="1">
        <v>-3.5093241539411801</v>
      </c>
      <c r="O322" s="1">
        <v>-3.5104717288648302</v>
      </c>
      <c r="P322" s="1">
        <v>-3.5116190040351798</v>
      </c>
      <c r="Q322" s="1">
        <v>-3.5127659797711401</v>
      </c>
      <c r="R322" s="1">
        <v>-3.5139126563910601</v>
      </c>
      <c r="T322" s="1">
        <v>-3.7636307958152999</v>
      </c>
      <c r="U322" s="1">
        <v>-3.7648726636113801</v>
      </c>
      <c r="V322" s="1">
        <v>-3.76611422039587</v>
      </c>
      <c r="W322" s="1">
        <v>-3.7673554665097</v>
      </c>
      <c r="X322" s="1">
        <v>-3.7685964022932099</v>
      </c>
    </row>
    <row r="323" spans="2:24">
      <c r="B323" s="1">
        <v>-7.7435219354770704</v>
      </c>
      <c r="C323" s="1">
        <v>-7.7467061276664104</v>
      </c>
      <c r="D323" s="1">
        <v>-7.7498902808748502</v>
      </c>
      <c r="E323" s="1">
        <v>-7.7530743957352204</v>
      </c>
      <c r="F323" s="1">
        <v>-7.7562584728793302</v>
      </c>
      <c r="H323" s="1">
        <v>-5.1028091618667499</v>
      </c>
      <c r="I323" s="1">
        <v>-5.1045947205390698</v>
      </c>
      <c r="J323" s="1">
        <v>-5.1063799604854703</v>
      </c>
      <c r="K323" s="1">
        <v>-5.1081648821534102</v>
      </c>
      <c r="L323" s="1">
        <v>-5.1099494859896604</v>
      </c>
      <c r="N323" s="1">
        <v>-3.5150590342128498</v>
      </c>
      <c r="O323" s="1">
        <v>-3.5162051135539101</v>
      </c>
      <c r="P323" s="1">
        <v>-3.51735089473117</v>
      </c>
      <c r="Q323" s="1">
        <v>-3.5184963780609801</v>
      </c>
      <c r="R323" s="1">
        <v>-3.51964156385927</v>
      </c>
      <c r="T323" s="1">
        <v>-3.7698370280862501</v>
      </c>
      <c r="U323" s="1">
        <v>-3.7710773442281398</v>
      </c>
      <c r="V323" s="1">
        <v>-3.7723173510576702</v>
      </c>
      <c r="W323" s="1">
        <v>-3.7735570489130601</v>
      </c>
      <c r="X323" s="1">
        <v>-3.7747964381320598</v>
      </c>
    </row>
    <row r="324" spans="2:24">
      <c r="B324" s="1">
        <v>-7.7594425129380298</v>
      </c>
      <c r="C324" s="1">
        <v>-7.7626265165411796</v>
      </c>
      <c r="D324" s="1">
        <v>-7.7658104843176501</v>
      </c>
      <c r="E324" s="1">
        <v>-7.7689944168953504</v>
      </c>
      <c r="F324" s="1">
        <v>-7.7721783149011898</v>
      </c>
      <c r="H324" s="1">
        <v>-5.1117337724402896</v>
      </c>
      <c r="I324" s="1">
        <v>-5.1135177419506803</v>
      </c>
      <c r="J324" s="1">
        <v>-5.1153013949655097</v>
      </c>
      <c r="K324" s="1">
        <v>-5.1170847319287702</v>
      </c>
      <c r="L324" s="1">
        <v>-5.1188677532837703</v>
      </c>
      <c r="N324" s="1">
        <v>-3.5207864524414698</v>
      </c>
      <c r="O324" s="1">
        <v>-3.52193104412253</v>
      </c>
      <c r="P324" s="1">
        <v>-3.5230753392168501</v>
      </c>
      <c r="Q324" s="1">
        <v>-3.5242193380383902</v>
      </c>
      <c r="R324" s="1">
        <v>-3.5253630409006198</v>
      </c>
      <c r="T324" s="1">
        <v>-3.7760355190518702</v>
      </c>
      <c r="U324" s="1">
        <v>-3.7772742920091398</v>
      </c>
      <c r="V324" s="1">
        <v>-3.7785127573400401</v>
      </c>
      <c r="W324" s="1">
        <v>-3.7797509153801898</v>
      </c>
      <c r="X324" s="1">
        <v>-3.7809887664647102</v>
      </c>
    </row>
    <row r="325" spans="2:24">
      <c r="B325" s="1">
        <v>-7.7753621789611298</v>
      </c>
      <c r="C325" s="1">
        <v>-7.7785460097001398</v>
      </c>
      <c r="D325" s="1">
        <v>-7.7817298077422397</v>
      </c>
      <c r="E325" s="1">
        <v>-7.78491357371046</v>
      </c>
      <c r="F325" s="1">
        <v>-7.7880973082268801</v>
      </c>
      <c r="H325" s="1">
        <v>-5.1206504594731204</v>
      </c>
      <c r="I325" s="1">
        <v>-5.1224328509387496</v>
      </c>
      <c r="J325" s="1">
        <v>-5.1242149281218898</v>
      </c>
      <c r="K325" s="1">
        <v>-5.1259966914630999</v>
      </c>
      <c r="L325" s="1">
        <v>-5.1277781414022598</v>
      </c>
      <c r="N325" s="1">
        <v>-3.5265064481165398</v>
      </c>
      <c r="O325" s="1">
        <v>-3.52764955999859</v>
      </c>
      <c r="P325" s="1">
        <v>-3.5287923768587901</v>
      </c>
      <c r="Q325" s="1">
        <v>-3.5299348990086701</v>
      </c>
      <c r="R325" s="1">
        <v>-3.5310771267592802</v>
      </c>
      <c r="T325" s="1">
        <v>-3.7822263109281602</v>
      </c>
      <c r="U325" s="1">
        <v>-3.78346354910461</v>
      </c>
      <c r="V325" s="1">
        <v>-3.7847004813276302</v>
      </c>
      <c r="W325" s="1">
        <v>-3.78593710793022</v>
      </c>
      <c r="X325" s="1">
        <v>-3.78717342924489</v>
      </c>
    </row>
    <row r="326" spans="2:24">
      <c r="B326" s="1">
        <v>-7.7912810119126101</v>
      </c>
      <c r="C326" s="1">
        <v>-7.7944646853878004</v>
      </c>
      <c r="D326" s="1">
        <v>-7.7976483292716399</v>
      </c>
      <c r="E326" s="1">
        <v>-7.8008319441823701</v>
      </c>
      <c r="F326" s="1">
        <v>-7.8040155307372601</v>
      </c>
      <c r="H326" s="1">
        <v>-5.12955927837855</v>
      </c>
      <c r="I326" s="1">
        <v>-5.1313401028305003</v>
      </c>
      <c r="J326" s="1">
        <v>-5.1331206151959297</v>
      </c>
      <c r="K326" s="1">
        <v>-5.1349008159120002</v>
      </c>
      <c r="L326" s="1">
        <v>-5.1366807054151904</v>
      </c>
      <c r="N326" s="1">
        <v>-3.5322190604211499</v>
      </c>
      <c r="O326" s="1">
        <v>-3.5333607003043501</v>
      </c>
      <c r="P326" s="1">
        <v>-3.5345020467184902</v>
      </c>
      <c r="Q326" s="1">
        <v>-3.5356430999727202</v>
      </c>
      <c r="R326" s="1">
        <v>-3.5367838603756199</v>
      </c>
      <c r="T326" s="1">
        <v>-3.7884094456036599</v>
      </c>
      <c r="U326" s="1">
        <v>-3.7896451573380201</v>
      </c>
      <c r="V326" s="1">
        <v>-3.7908805647789099</v>
      </c>
      <c r="W326" s="1">
        <v>-3.7921156682568098</v>
      </c>
      <c r="X326" s="1">
        <v>-3.7933504681016901</v>
      </c>
    </row>
    <row r="327" spans="2:24">
      <c r="B327" s="1">
        <v>-7.8071990895526397</v>
      </c>
      <c r="C327" s="1">
        <v>-7.8103826212438898</v>
      </c>
      <c r="D327" s="1">
        <v>-7.8135661264254201</v>
      </c>
      <c r="E327" s="1">
        <v>-7.8167496057107302</v>
      </c>
      <c r="F327" s="1">
        <v>-7.8199330597123398</v>
      </c>
      <c r="H327" s="1">
        <v>-5.1384602841413196</v>
      </c>
      <c r="I327" s="1">
        <v>-5.14023955252551</v>
      </c>
      <c r="J327" s="1">
        <v>-5.1420185110022398</v>
      </c>
      <c r="K327" s="1">
        <v>-5.1437971600052901</v>
      </c>
      <c r="L327" s="1">
        <v>-5.1455754999677996</v>
      </c>
      <c r="N327" s="1">
        <v>-3.5379243282353801</v>
      </c>
      <c r="O327" s="1">
        <v>-3.53906450385968</v>
      </c>
      <c r="P327" s="1">
        <v>-3.5402043875557698</v>
      </c>
      <c r="Q327" s="1">
        <v>-3.5413439796303399</v>
      </c>
      <c r="R327" s="1">
        <v>-3.54248328038967</v>
      </c>
      <c r="T327" s="1">
        <v>-3.7945849646429402</v>
      </c>
      <c r="U327" s="1">
        <v>-3.7958191582095302</v>
      </c>
      <c r="V327" s="1">
        <v>-3.7970530491298602</v>
      </c>
      <c r="W327" s="1">
        <v>-3.79828663773189</v>
      </c>
      <c r="X327" s="1">
        <v>-3.79951992434298</v>
      </c>
    </row>
    <row r="328" spans="2:24">
      <c r="B328" s="1">
        <v>-7.8231164890418503</v>
      </c>
      <c r="C328" s="1">
        <v>-7.8262998943098996</v>
      </c>
      <c r="D328" s="1">
        <v>-7.8294832761262096</v>
      </c>
      <c r="E328" s="1">
        <v>-7.8326666350995504</v>
      </c>
      <c r="F328" s="1">
        <v>-7.8358499718377601</v>
      </c>
      <c r="H328" s="1">
        <v>-5.1473535313222198</v>
      </c>
      <c r="I328" s="1">
        <v>-5.1491312545003503</v>
      </c>
      <c r="J328" s="1">
        <v>-5.1509086699333304</v>
      </c>
      <c r="K328" s="1">
        <v>-5.1526857780516098</v>
      </c>
      <c r="L328" s="1">
        <v>-5.1544625792850098</v>
      </c>
      <c r="N328" s="1">
        <v>-3.54362229013956</v>
      </c>
      <c r="O328" s="1">
        <v>-3.5447610091853701</v>
      </c>
      <c r="P328" s="1">
        <v>-3.5458994378319</v>
      </c>
      <c r="Q328" s="1">
        <v>-3.5470375763835502</v>
      </c>
      <c r="R328" s="1">
        <v>-3.5481754251442501</v>
      </c>
      <c r="T328" s="1">
        <v>-3.80075290929007</v>
      </c>
      <c r="U328" s="1">
        <v>-3.8019855928995701</v>
      </c>
      <c r="V328" s="1">
        <v>-3.8032179754973598</v>
      </c>
      <c r="W328" s="1">
        <v>-3.80445005740886</v>
      </c>
      <c r="X328" s="1">
        <v>-3.8056818389589702</v>
      </c>
    </row>
    <row r="329" spans="2:24">
      <c r="B329" s="1">
        <v>-7.8390332869477604</v>
      </c>
      <c r="C329" s="1">
        <v>-7.84221658103551</v>
      </c>
      <c r="D329" s="1">
        <v>-7.8453998547060699</v>
      </c>
      <c r="E329" s="1">
        <v>-7.8485831085635596</v>
      </c>
      <c r="F329" s="1">
        <v>-7.8517663432111702</v>
      </c>
      <c r="H329" s="1">
        <v>-5.1562390740626798</v>
      </c>
      <c r="I329" s="1">
        <v>-5.1580152628131</v>
      </c>
      <c r="J329" s="1">
        <v>-5.1597911459641201</v>
      </c>
      <c r="K329" s="1">
        <v>-5.1615667239429097</v>
      </c>
      <c r="L329" s="1">
        <v>-5.1633419971759897</v>
      </c>
      <c r="N329" s="1">
        <v>-3.5493129844174902</v>
      </c>
      <c r="O329" s="1">
        <v>-3.55045025450619</v>
      </c>
      <c r="P329" s="1">
        <v>-3.5515872357129101</v>
      </c>
      <c r="Q329" s="1">
        <v>-3.5527239283397098</v>
      </c>
      <c r="R329" s="1">
        <v>-3.5538603326882101</v>
      </c>
      <c r="T329" s="1">
        <v>-3.8069133204721202</v>
      </c>
      <c r="U329" s="1">
        <v>-3.8081445022721798</v>
      </c>
      <c r="V329" s="1">
        <v>-3.8093753846825802</v>
      </c>
      <c r="W329" s="1">
        <v>-3.8106059680262501</v>
      </c>
      <c r="X329" s="1">
        <v>-3.8118362526255898</v>
      </c>
    </row>
    <row r="330" spans="2:24">
      <c r="B330" s="1">
        <v>-7.85494955925118</v>
      </c>
      <c r="C330" s="1">
        <v>-7.85813275728494</v>
      </c>
      <c r="D330" s="1">
        <v>-7.8613159379128899</v>
      </c>
      <c r="E330" s="1">
        <v>-7.8644991017345403</v>
      </c>
      <c r="F330" s="1">
        <v>-7.8676822493485101</v>
      </c>
      <c r="H330" s="1">
        <v>-5.16511696608924</v>
      </c>
      <c r="I330" s="1">
        <v>-5.1668916311078696</v>
      </c>
      <c r="J330" s="1">
        <v>-5.16866599265646</v>
      </c>
      <c r="K330" s="1">
        <v>-5.1704400511589403</v>
      </c>
      <c r="L330" s="1">
        <v>-5.1722138070385801</v>
      </c>
      <c r="N330" s="1">
        <v>-3.5549964490594999</v>
      </c>
      <c r="O330" s="1">
        <v>-3.5561322777542799</v>
      </c>
      <c r="P330" s="1">
        <v>-3.55726781907277</v>
      </c>
      <c r="Q330" s="1">
        <v>-3.55840307331475</v>
      </c>
      <c r="R330" s="1">
        <v>-3.5595380407794699</v>
      </c>
      <c r="T330" s="1">
        <v>-3.8130662388025298</v>
      </c>
      <c r="U330" s="1">
        <v>-3.8142959268785201</v>
      </c>
      <c r="V330" s="1">
        <v>-3.81552531717452</v>
      </c>
      <c r="W330" s="1">
        <v>-3.8167544100109398</v>
      </c>
      <c r="X330" s="1">
        <v>-3.81798320570778</v>
      </c>
    </row>
    <row r="331" spans="2:24">
      <c r="B331" s="1">
        <v>-7.8708653813524698</v>
      </c>
      <c r="C331" s="1">
        <v>-7.8740484983431998</v>
      </c>
      <c r="D331" s="1">
        <v>-7.8772316009165797</v>
      </c>
      <c r="E331" s="1">
        <v>-7.88041468966758</v>
      </c>
      <c r="F331" s="1">
        <v>-7.8835977651902303</v>
      </c>
      <c r="H331" s="1">
        <v>-5.1739872607180004</v>
      </c>
      <c r="I331" s="1">
        <v>-5.1757604126191996</v>
      </c>
      <c r="J331" s="1">
        <v>-5.17753326316351</v>
      </c>
      <c r="K331" s="1">
        <v>-5.1793058127716503</v>
      </c>
      <c r="L331" s="1">
        <v>-5.18107806186367</v>
      </c>
      <c r="N331" s="1">
        <v>-3.5606727217658101</v>
      </c>
      <c r="O331" s="1">
        <v>-3.5618071165721501</v>
      </c>
      <c r="P331" s="1">
        <v>-3.5629412254964499</v>
      </c>
      <c r="Q331" s="1">
        <v>-3.5640750488361501</v>
      </c>
      <c r="R331" s="1">
        <v>-3.5652085868882901</v>
      </c>
      <c r="T331" s="1">
        <v>-3.8192117045845202</v>
      </c>
      <c r="U331" s="1">
        <v>-3.82043990696013</v>
      </c>
      <c r="V331" s="1">
        <v>-3.8216678131531299</v>
      </c>
      <c r="W331" s="1">
        <v>-3.82289542348154</v>
      </c>
      <c r="X331" s="1">
        <v>-3.8241227382629099</v>
      </c>
    </row>
    <row r="332" spans="2:24">
      <c r="B332" s="1">
        <v>-7.8867808280777103</v>
      </c>
      <c r="C332" s="1">
        <v>-7.8899638789222699</v>
      </c>
      <c r="D332" s="1">
        <v>-7.8931469183152503</v>
      </c>
      <c r="E332" s="1">
        <v>-7.8963299468471204</v>
      </c>
      <c r="F332" s="1">
        <v>-7.8995129651074301</v>
      </c>
      <c r="H332" s="1">
        <v>-5.1828500108590001</v>
      </c>
      <c r="I332" s="1">
        <v>-5.1846216601764201</v>
      </c>
      <c r="J332" s="1">
        <v>-5.1863930102340898</v>
      </c>
      <c r="K332" s="1">
        <v>-5.1881640614495099</v>
      </c>
      <c r="L332" s="1">
        <v>-5.18993481423957</v>
      </c>
      <c r="N332" s="1">
        <v>-3.5663418399494602</v>
      </c>
      <c r="O332" s="1">
        <v>-3.5674748083157999</v>
      </c>
      <c r="P332" s="1">
        <v>-3.56860749228295</v>
      </c>
      <c r="Q332" s="1">
        <v>-3.5697398921461598</v>
      </c>
      <c r="R332" s="1">
        <v>-3.5708720082002001</v>
      </c>
      <c r="T332" s="1">
        <v>-3.8253497578142701</v>
      </c>
      <c r="U332" s="1">
        <v>-3.8265764824522002</v>
      </c>
      <c r="V332" s="1">
        <v>-3.8278029124928201</v>
      </c>
      <c r="W332" s="1">
        <v>-3.8290290482517002</v>
      </c>
      <c r="X332" s="1">
        <v>-3.8302548900439901</v>
      </c>
    </row>
    <row r="333" spans="2:24">
      <c r="B333" s="1">
        <v>-7.9026959736848497</v>
      </c>
      <c r="C333" s="1">
        <v>-7.9058789731671704</v>
      </c>
      <c r="D333" s="1">
        <v>-7.9090619641412498</v>
      </c>
      <c r="E333" s="1">
        <v>-7.91224494719311</v>
      </c>
      <c r="F333" s="1">
        <v>-7.9154279229078401</v>
      </c>
      <c r="H333" s="1">
        <v>-5.1917052690205301</v>
      </c>
      <c r="I333" s="1">
        <v>-5.1934754262079998</v>
      </c>
      <c r="J333" s="1">
        <v>-5.19524528621697</v>
      </c>
      <c r="K333" s="1">
        <v>-5.1970148494618096</v>
      </c>
      <c r="L333" s="1">
        <v>-5.19878411635624</v>
      </c>
      <c r="N333" s="1">
        <v>-3.5720038407394399</v>
      </c>
      <c r="O333" s="1">
        <v>-3.5731353900577201</v>
      </c>
      <c r="P333" s="1">
        <v>-3.57426665644849</v>
      </c>
      <c r="Q333" s="1">
        <v>-3.57539764020476</v>
      </c>
      <c r="R333" s="1">
        <v>-3.57652834161911</v>
      </c>
      <c r="T333" s="1">
        <v>-3.8314804381843501</v>
      </c>
      <c r="U333" s="1">
        <v>-3.8327056929869698</v>
      </c>
      <c r="V333" s="1">
        <v>-3.8339306547655201</v>
      </c>
      <c r="W333" s="1">
        <v>-3.8351553238332499</v>
      </c>
      <c r="X333" s="1">
        <v>-3.8363797005029299</v>
      </c>
    </row>
    <row r="334" spans="2:24">
      <c r="B334" s="1">
        <v>-7.9186108918696902</v>
      </c>
      <c r="C334" s="1">
        <v>-7.9217938546619804</v>
      </c>
      <c r="D334" s="1">
        <v>-7.9249768118672002</v>
      </c>
      <c r="E334" s="1">
        <v>-7.9281597640669101</v>
      </c>
      <c r="F334" s="1">
        <v>-7.9313427118418396</v>
      </c>
      <c r="H334" s="1">
        <v>-5.2005530873133798</v>
      </c>
      <c r="I334" s="1">
        <v>-5.2023217627457301</v>
      </c>
      <c r="J334" s="1">
        <v>-5.2040901430651401</v>
      </c>
      <c r="K334" s="1">
        <v>-5.2058582286828603</v>
      </c>
      <c r="L334" s="1">
        <v>-5.2076260200095001</v>
      </c>
      <c r="N334" s="1">
        <v>-3.5776587609836099</v>
      </c>
      <c r="O334" s="1">
        <v>-3.5787888985899401</v>
      </c>
      <c r="P334" s="1">
        <v>-3.5799187547293498</v>
      </c>
      <c r="Q334" s="1">
        <v>-3.5810483296926399</v>
      </c>
      <c r="R334" s="1">
        <v>-3.5821776237701402</v>
      </c>
      <c r="T334" s="1">
        <v>-3.8376037850868201</v>
      </c>
      <c r="U334" s="1">
        <v>-3.8388275778967298</v>
      </c>
      <c r="V334" s="1">
        <v>-3.8400510792440099</v>
      </c>
      <c r="W334" s="1">
        <v>-3.8412742894395402</v>
      </c>
      <c r="X334" s="1">
        <v>-3.8424972087936902</v>
      </c>
    </row>
    <row r="335" spans="2:24">
      <c r="B335" s="1">
        <v>-7.93452565577181</v>
      </c>
      <c r="C335" s="1">
        <v>-7.9377085964357903</v>
      </c>
      <c r="D335" s="1">
        <v>-7.9408915344118602</v>
      </c>
      <c r="E335" s="1">
        <v>-7.9440744702772399</v>
      </c>
      <c r="F335" s="1">
        <v>-7.9472574046082904</v>
      </c>
      <c r="H335" s="1">
        <v>-5.2093935174550801</v>
      </c>
      <c r="I335" s="1">
        <v>-5.2111607214289704</v>
      </c>
      <c r="J335" s="1">
        <v>-5.2129276323399596</v>
      </c>
      <c r="K335" s="1">
        <v>-5.2146942505962004</v>
      </c>
      <c r="L335" s="1">
        <v>-5.2164605766052201</v>
      </c>
      <c r="N335" s="1">
        <v>-3.5833066372517699</v>
      </c>
      <c r="O335" s="1">
        <v>-3.5844353704270202</v>
      </c>
      <c r="P335" s="1">
        <v>-3.5855638235849501</v>
      </c>
      <c r="Q335" s="1">
        <v>-3.58669199701413</v>
      </c>
      <c r="R335" s="1">
        <v>-3.5878198910027601</v>
      </c>
      <c r="T335" s="1">
        <v>-3.8437198376164199</v>
      </c>
      <c r="U335" s="1">
        <v>-3.8449421762172</v>
      </c>
      <c r="V335" s="1">
        <v>-3.8461642249050101</v>
      </c>
      <c r="W335" s="1">
        <v>-3.8473859839884001</v>
      </c>
      <c r="X335" s="1">
        <v>-3.8486074537754398</v>
      </c>
    </row>
    <row r="336" spans="2:24">
      <c r="B336" s="1">
        <v>-7.9504403379804902</v>
      </c>
      <c r="C336" s="1">
        <v>-7.9536232709684702</v>
      </c>
      <c r="D336" s="1">
        <v>-7.9568062041459804</v>
      </c>
      <c r="E336" s="1">
        <v>-7.9599891380859296</v>
      </c>
      <c r="F336" s="1">
        <v>-7.9631720733603499</v>
      </c>
      <c r="H336" s="1">
        <v>-5.2182266107739697</v>
      </c>
      <c r="I336" s="1">
        <v>-5.2199923535087498</v>
      </c>
      <c r="J336" s="1">
        <v>-5.2217578052152804</v>
      </c>
      <c r="K336" s="1">
        <v>-5.2235229662986598</v>
      </c>
      <c r="L336" s="1">
        <v>-5.22528783716339</v>
      </c>
      <c r="N336" s="1">
        <v>-3.58894750583858</v>
      </c>
      <c r="O336" s="1">
        <v>-3.5900748418089199</v>
      </c>
      <c r="P336" s="1">
        <v>-3.5912018992006298</v>
      </c>
      <c r="Q336" s="1">
        <v>-3.5923286783001598</v>
      </c>
      <c r="R336" s="1">
        <v>-3.5934551793935499</v>
      </c>
      <c r="T336" s="1">
        <v>-3.8498286345737598</v>
      </c>
      <c r="U336" s="1">
        <v>-3.8510495266904798</v>
      </c>
      <c r="V336" s="1">
        <v>-3.8522701304322999</v>
      </c>
      <c r="W336" s="1">
        <v>-3.85349044610546</v>
      </c>
      <c r="X336" s="1">
        <v>-3.8547104740156999</v>
      </c>
    </row>
    <row r="337" spans="2:24">
      <c r="B337" s="1">
        <v>-7.9663550105404299</v>
      </c>
      <c r="C337" s="1">
        <v>-7.9695379501965098</v>
      </c>
      <c r="D337" s="1">
        <v>-7.9727208928980504</v>
      </c>
      <c r="E337" s="1">
        <v>-7.9759038392136796</v>
      </c>
      <c r="F337" s="1">
        <v>-7.9790867897111797</v>
      </c>
      <c r="H337" s="1">
        <v>-5.2270524182133498</v>
      </c>
      <c r="I337" s="1">
        <v>-5.2288167098518299</v>
      </c>
      <c r="J337" s="1">
        <v>-5.2305807124815002</v>
      </c>
      <c r="K337" s="1">
        <v>-5.2323444265044499</v>
      </c>
      <c r="L337" s="1">
        <v>-5.2341078523221602</v>
      </c>
      <c r="N337" s="1">
        <v>-3.5945814027664</v>
      </c>
      <c r="O337" s="1">
        <v>-3.5957073487038498</v>
      </c>
      <c r="P337" s="1">
        <v>-3.5968330174906402</v>
      </c>
      <c r="Q337" s="1">
        <v>-3.5979584094110901</v>
      </c>
      <c r="R337" s="1">
        <v>-3.5990835247491102</v>
      </c>
      <c r="T337" s="1">
        <v>-3.85593021446835</v>
      </c>
      <c r="U337" s="1">
        <v>-3.85714966776826</v>
      </c>
      <c r="V337" s="1">
        <v>-3.8583688342198399</v>
      </c>
      <c r="W337" s="1">
        <v>-3.8595877141270098</v>
      </c>
      <c r="X337" s="1">
        <v>-3.8608063077932702</v>
      </c>
    </row>
    <row r="338" spans="2:24">
      <c r="B338" s="1">
        <v>-7.9822697449574802</v>
      </c>
      <c r="C338" s="1">
        <v>-7.9854527055186599</v>
      </c>
      <c r="D338" s="1">
        <v>-7.9886356719599503</v>
      </c>
      <c r="E338" s="1">
        <v>-7.9918186448457504</v>
      </c>
      <c r="F338" s="1">
        <v>-7.9950016247396203</v>
      </c>
      <c r="H338" s="1">
        <v>-5.2358709903355001</v>
      </c>
      <c r="I338" s="1">
        <v>-5.23763384094475</v>
      </c>
      <c r="J338" s="1">
        <v>-5.2393964045496002</v>
      </c>
      <c r="K338" s="1">
        <v>-5.2411586815491296</v>
      </c>
      <c r="L338" s="1">
        <v>-5.2429206723418398</v>
      </c>
      <c r="N338" s="1">
        <v>-3.6002083637881301</v>
      </c>
      <c r="O338" s="1">
        <v>-3.6013329268111902</v>
      </c>
      <c r="P338" s="1">
        <v>-3.6024572141009301</v>
      </c>
      <c r="Q338" s="1">
        <v>-3.6035812259395601</v>
      </c>
      <c r="R338" s="1">
        <v>-3.6047049626088099</v>
      </c>
      <c r="T338" s="1">
        <v>-3.8620246155216802</v>
      </c>
      <c r="U338" s="1">
        <v>-3.8632426376147802</v>
      </c>
      <c r="V338" s="1">
        <v>-3.8644603743747199</v>
      </c>
      <c r="W338" s="1">
        <v>-3.8656778261031901</v>
      </c>
      <c r="X338" s="1">
        <v>-3.8668949931014298</v>
      </c>
    </row>
    <row r="339" spans="2:24">
      <c r="B339" s="1">
        <v>-7.9981846122042599</v>
      </c>
      <c r="C339" s="1">
        <v>-8.0013676078015692</v>
      </c>
      <c r="D339" s="1">
        <v>-8.0045506120925705</v>
      </c>
      <c r="E339" s="1">
        <v>-8.0077336256374796</v>
      </c>
      <c r="F339" s="1">
        <v>-8.0109166489956891</v>
      </c>
      <c r="H339" s="1">
        <v>-5.2446823773256304</v>
      </c>
      <c r="I339" s="1">
        <v>-5.2464437968978004</v>
      </c>
      <c r="J339" s="1">
        <v>-5.2482049314550796</v>
      </c>
      <c r="K339" s="1">
        <v>-5.2499657813935903</v>
      </c>
      <c r="L339" s="1">
        <v>-5.2517263471088604</v>
      </c>
      <c r="N339" s="1">
        <v>-3.60582842439007</v>
      </c>
      <c r="O339" s="1">
        <v>-3.6069516115642699</v>
      </c>
      <c r="P339" s="1">
        <v>-3.6080745244119501</v>
      </c>
      <c r="Q339" s="1">
        <v>-3.6091971632131901</v>
      </c>
      <c r="R339" s="1">
        <v>-3.6103195282476799</v>
      </c>
      <c r="T339" s="1">
        <v>-3.8681118756702002</v>
      </c>
      <c r="U339" s="1">
        <v>-3.8693284741098402</v>
      </c>
      <c r="V339" s="1">
        <v>-3.8705447887202702</v>
      </c>
      <c r="W339" s="1">
        <v>-3.8717608198008899</v>
      </c>
      <c r="X339" s="1">
        <v>-3.8729765676507202</v>
      </c>
    </row>
    <row r="340" spans="2:24">
      <c r="B340" s="1">
        <v>-8.0140996827257194</v>
      </c>
      <c r="C340" s="1">
        <v>-8.0172827273853002</v>
      </c>
      <c r="D340" s="1">
        <v>-8.0204657835313196</v>
      </c>
      <c r="E340" s="1">
        <v>-8.0236488517198499</v>
      </c>
      <c r="F340" s="1">
        <v>-8.0268319325061306</v>
      </c>
      <c r="H340" s="1">
        <v>-5.2534866289958497</v>
      </c>
      <c r="I340" s="1">
        <v>-5.2552466274489298</v>
      </c>
      <c r="J340" s="1">
        <v>-5.2570063428618798</v>
      </c>
      <c r="K340" s="1">
        <v>-5.2587657756278903</v>
      </c>
      <c r="L340" s="1">
        <v>-5.2605249261395901</v>
      </c>
      <c r="N340" s="1">
        <v>-3.6114416197947001</v>
      </c>
      <c r="O340" s="1">
        <v>-3.6125634381331402</v>
      </c>
      <c r="P340" s="1">
        <v>-3.6136849835413898</v>
      </c>
      <c r="Q340" s="1">
        <v>-3.6148062562974999</v>
      </c>
      <c r="R340" s="1">
        <v>-3.6159272566790999</v>
      </c>
      <c r="T340" s="1">
        <v>-3.8741920325683101</v>
      </c>
      <c r="U340" s="1">
        <v>-3.8754072148518</v>
      </c>
      <c r="V340" s="1">
        <v>-3.8766221147988298</v>
      </c>
      <c r="W340" s="1">
        <v>-3.8778367327066299</v>
      </c>
      <c r="X340" s="1">
        <v>-3.8790510688720201</v>
      </c>
    </row>
    <row r="341" spans="2:24">
      <c r="B341" s="1">
        <v>-8.0300150264445804</v>
      </c>
      <c r="C341" s="1">
        <v>-8.0331981340887992</v>
      </c>
      <c r="D341" s="1">
        <v>-8.0363812559915697</v>
      </c>
      <c r="E341" s="1">
        <v>-8.0395643927048592</v>
      </c>
      <c r="F341" s="1">
        <v>-8.0427475447798198</v>
      </c>
      <c r="H341" s="1">
        <v>-5.262283794789</v>
      </c>
      <c r="I341" s="1">
        <v>-5.2640423819675801</v>
      </c>
      <c r="J341" s="1">
        <v>-5.2658006880662001</v>
      </c>
      <c r="K341" s="1">
        <v>-5.2675587134751796</v>
      </c>
      <c r="L341" s="1">
        <v>-5.2693164585842203</v>
      </c>
      <c r="N341" s="1">
        <v>-3.6170479849634298</v>
      </c>
      <c r="O341" s="1">
        <v>-3.6181684414272399</v>
      </c>
      <c r="P341" s="1">
        <v>-3.6192886263469299</v>
      </c>
      <c r="Q341" s="1">
        <v>-3.6204085399985</v>
      </c>
      <c r="R341" s="1">
        <v>-3.6215281826575301</v>
      </c>
      <c r="T341" s="1">
        <v>-3.8802651235913102</v>
      </c>
      <c r="U341" s="1">
        <v>-3.8814788971604401</v>
      </c>
      <c r="V341" s="1">
        <v>-3.8826923898748702</v>
      </c>
      <c r="W341" s="1">
        <v>-3.8839056020296598</v>
      </c>
      <c r="X341" s="1">
        <v>-3.8851185339193801</v>
      </c>
    </row>
    <row r="342" spans="2:24">
      <c r="B342" s="1">
        <v>-8.0459307127667792</v>
      </c>
      <c r="C342" s="1">
        <v>-8.04911389721528</v>
      </c>
      <c r="D342" s="1">
        <v>-8.0522970986740301</v>
      </c>
      <c r="E342" s="1">
        <v>-8.0554803176909306</v>
      </c>
      <c r="F342" s="1">
        <v>-8.0586635548130907</v>
      </c>
      <c r="H342" s="1">
        <v>-5.2710739237824802</v>
      </c>
      <c r="I342" s="1">
        <v>-5.2728311094585196</v>
      </c>
      <c r="J342" s="1">
        <v>-5.27458801600035</v>
      </c>
      <c r="K342" s="1">
        <v>-5.2763446437954</v>
      </c>
      <c r="L342" s="1">
        <v>-5.2781009932305301</v>
      </c>
      <c r="N342" s="1">
        <v>-3.6226475545991699</v>
      </c>
      <c r="O342" s="1">
        <v>-3.6237666560981801</v>
      </c>
      <c r="P342" s="1">
        <v>-3.62488548742893</v>
      </c>
      <c r="Q342" s="1">
        <v>-3.6260040488654002</v>
      </c>
      <c r="R342" s="1">
        <v>-3.62712234068109</v>
      </c>
      <c r="T342" s="1">
        <v>-3.8863311858382099</v>
      </c>
      <c r="U342" s="1">
        <v>-3.8875435580799098</v>
      </c>
      <c r="V342" s="1">
        <v>-3.8887556509377399</v>
      </c>
      <c r="W342" s="1">
        <v>-3.8899674647045899</v>
      </c>
      <c r="X342" s="1">
        <v>-3.8911789996729</v>
      </c>
    </row>
    <row r="343" spans="2:24">
      <c r="B343" s="1">
        <v>-8.0618468105868004</v>
      </c>
      <c r="C343" s="1">
        <v>-8.0650300855575594</v>
      </c>
      <c r="D343" s="1">
        <v>-8.0682133802700609</v>
      </c>
      <c r="E343" s="1">
        <v>-8.0713966952681897</v>
      </c>
      <c r="F343" s="1">
        <v>-8.0745800310950404</v>
      </c>
      <c r="H343" s="1">
        <v>-5.2798570646920302</v>
      </c>
      <c r="I343" s="1">
        <v>-5.2816128585656097</v>
      </c>
      <c r="J343" s="1">
        <v>-5.2833683752364404</v>
      </c>
      <c r="K343" s="1">
        <v>-5.2851236150891099</v>
      </c>
      <c r="L343" s="1">
        <v>-5.28687857850763</v>
      </c>
      <c r="N343" s="1">
        <v>-3.6282403631491702</v>
      </c>
      <c r="O343" s="1">
        <v>-3.6293581165423898</v>
      </c>
      <c r="P343" s="1">
        <v>-3.6304756011331101</v>
      </c>
      <c r="Q343" s="1">
        <v>-3.6315928171932499</v>
      </c>
      <c r="R343" s="1">
        <v>-3.6327097649943498</v>
      </c>
      <c r="T343" s="1">
        <v>-3.8923902561346799</v>
      </c>
      <c r="U343" s="1">
        <v>-3.8936012343814901</v>
      </c>
      <c r="V343" s="1">
        <v>-3.8948119347044901</v>
      </c>
      <c r="W343" s="1">
        <v>-3.8960223573944202</v>
      </c>
      <c r="X343" s="1">
        <v>-3.8972325027415402</v>
      </c>
    </row>
    <row r="344" spans="2:24">
      <c r="B344" s="1">
        <v>-8.0777633882928992</v>
      </c>
      <c r="C344" s="1">
        <v>-8.0809467674032902</v>
      </c>
      <c r="D344" s="1">
        <v>-8.0841301689668992</v>
      </c>
      <c r="E344" s="1">
        <v>-8.0873135935236604</v>
      </c>
      <c r="F344" s="1">
        <v>-8.0904970416126893</v>
      </c>
      <c r="H344" s="1">
        <v>-5.28863326587547</v>
      </c>
      <c r="I344" s="1">
        <v>-5.2903876775755299</v>
      </c>
      <c r="J344" s="1">
        <v>-5.2921418139901402</v>
      </c>
      <c r="K344" s="1">
        <v>-5.2938956755010897</v>
      </c>
      <c r="L344" s="1">
        <v>-5.2956492624895999</v>
      </c>
      <c r="N344" s="1">
        <v>-3.6338264448075801</v>
      </c>
      <c r="O344" s="1">
        <v>-3.6349428569037001</v>
      </c>
      <c r="P344" s="1">
        <v>-3.6360590015530301</v>
      </c>
      <c r="Q344" s="1">
        <v>-3.63717487902555</v>
      </c>
      <c r="R344" s="1">
        <v>-3.6382904895908199</v>
      </c>
      <c r="T344" s="1">
        <v>-3.8984423710357499</v>
      </c>
      <c r="U344" s="1">
        <v>-3.8996519625664701</v>
      </c>
      <c r="V344" s="1">
        <v>-3.9008612776227598</v>
      </c>
      <c r="W344" s="1">
        <v>-3.90207031649317</v>
      </c>
      <c r="X344" s="1">
        <v>-3.9032790794659</v>
      </c>
    </row>
    <row r="345" spans="2:24">
      <c r="B345" s="1">
        <v>-8.0936805137723304</v>
      </c>
      <c r="C345" s="1">
        <v>-8.0968640105401199</v>
      </c>
      <c r="D345" s="1">
        <v>-8.1000475324528391</v>
      </c>
      <c r="E345" s="1">
        <v>-8.1032310800464593</v>
      </c>
      <c r="F345" s="1">
        <v>-8.1064146538561808</v>
      </c>
      <c r="H345" s="1">
        <v>-5.2974025753363199</v>
      </c>
      <c r="I345" s="1">
        <v>-5.2991556144213696</v>
      </c>
      <c r="J345" s="1">
        <v>-5.30090838012429</v>
      </c>
      <c r="K345" s="1">
        <v>-5.3026608728240801</v>
      </c>
      <c r="L345" s="1">
        <v>-5.3044130928991802</v>
      </c>
      <c r="N345" s="1">
        <v>-3.6394058335180199</v>
      </c>
      <c r="O345" s="1">
        <v>-3.6405209110759098</v>
      </c>
      <c r="P345" s="1">
        <v>-3.6416357225328602</v>
      </c>
      <c r="Q345" s="1">
        <v>-3.6427502681568802</v>
      </c>
      <c r="R345" s="1">
        <v>-3.64386454821559</v>
      </c>
      <c r="T345" s="1">
        <v>-3.9044875668287098</v>
      </c>
      <c r="U345" s="1">
        <v>-3.90569577886891</v>
      </c>
      <c r="V345" s="1">
        <v>-3.9069037158734199</v>
      </c>
      <c r="W345" s="1">
        <v>-3.90811137812875</v>
      </c>
      <c r="X345" s="1">
        <v>-3.9093187659209701</v>
      </c>
    </row>
    <row r="346" spans="2:24">
      <c r="B346" s="1">
        <v>-8.1095982544164293</v>
      </c>
      <c r="C346" s="1">
        <v>-8.1127818822608493</v>
      </c>
      <c r="D346" s="1">
        <v>-8.1159655379222801</v>
      </c>
      <c r="E346" s="1">
        <v>-8.1191492219328296</v>
      </c>
      <c r="F346" s="1">
        <v>-8.1223329348238096</v>
      </c>
      <c r="H346" s="1">
        <v>-5.3061650407274801</v>
      </c>
      <c r="I346" s="1">
        <v>-5.3079167166863304</v>
      </c>
      <c r="J346" s="1">
        <v>-5.3096681211525096</v>
      </c>
      <c r="K346" s="1">
        <v>-5.3114192545022698</v>
      </c>
      <c r="L346" s="1">
        <v>-5.3131701171113104</v>
      </c>
      <c r="N346" s="1">
        <v>-3.64497856297616</v>
      </c>
      <c r="O346" s="1">
        <v>-3.6460923127054201</v>
      </c>
      <c r="P346" s="1">
        <v>-3.6472057976698098</v>
      </c>
      <c r="Q346" s="1">
        <v>-3.6483190181353802</v>
      </c>
      <c r="R346" s="1">
        <v>-3.6494319743677699</v>
      </c>
      <c r="T346" s="1">
        <v>-3.9105258795357298</v>
      </c>
      <c r="U346" s="1">
        <v>-3.91173271925827</v>
      </c>
      <c r="V346" s="1">
        <v>-3.9129392853734402</v>
      </c>
      <c r="W346" s="1">
        <v>-3.91414557816563</v>
      </c>
      <c r="X346" s="1">
        <v>-3.91535159791884</v>
      </c>
    </row>
    <row r="347" spans="2:24">
      <c r="B347" s="1">
        <v>-8.1255166771257397</v>
      </c>
      <c r="C347" s="1">
        <v>-8.1287004493684201</v>
      </c>
      <c r="D347" s="1">
        <v>-8.1318842520808303</v>
      </c>
      <c r="E347" s="1">
        <v>-8.1350680857912003</v>
      </c>
      <c r="F347" s="1">
        <v>-8.1382519510270104</v>
      </c>
      <c r="H347" s="1">
        <v>-5.3149207093547597</v>
      </c>
      <c r="I347" s="1">
        <v>-5.3166710316072301</v>
      </c>
      <c r="J347" s="1">
        <v>-5.3184210842427904</v>
      </c>
      <c r="K347" s="1">
        <v>-5.3201708676349497</v>
      </c>
      <c r="L347" s="1">
        <v>-5.3219203821566801</v>
      </c>
      <c r="N347" s="1">
        <v>-3.6505446666322499</v>
      </c>
      <c r="O347" s="1">
        <v>-3.65165709519371</v>
      </c>
      <c r="P347" s="1">
        <v>-3.6527692603166799</v>
      </c>
      <c r="Q347" s="1">
        <v>-3.6538811622652299</v>
      </c>
      <c r="R347" s="1">
        <v>-3.6549928013030999</v>
      </c>
      <c r="T347" s="1">
        <v>-3.9165573449166602</v>
      </c>
      <c r="U347" s="1">
        <v>-3.9177628194422698</v>
      </c>
      <c r="V347" s="1">
        <v>-3.91896802177842</v>
      </c>
      <c r="W347" s="1">
        <v>-3.9201729522074702</v>
      </c>
      <c r="X347" s="1">
        <v>-3.9213776110113798</v>
      </c>
    </row>
    <row r="348" spans="2:24">
      <c r="B348" s="1">
        <v>-8.1414358483149396</v>
      </c>
      <c r="C348" s="1">
        <v>-8.1446197781809406</v>
      </c>
      <c r="D348" s="1">
        <v>-8.1478037411502005</v>
      </c>
      <c r="E348" s="1">
        <v>-8.1509877377470996</v>
      </c>
      <c r="F348" s="1">
        <v>-8.1541717684953294</v>
      </c>
      <c r="H348" s="1">
        <v>-5.3236696281804203</v>
      </c>
      <c r="I348" s="1">
        <v>-5.3254186060780597</v>
      </c>
      <c r="J348" s="1">
        <v>-5.3271673162209501</v>
      </c>
      <c r="K348" s="1">
        <v>-5.3289157589799201</v>
      </c>
      <c r="L348" s="1">
        <v>-5.3306639347252496</v>
      </c>
      <c r="N348" s="1">
        <v>-3.65610417769365</v>
      </c>
      <c r="O348" s="1">
        <v>-3.6572152916998699</v>
      </c>
      <c r="P348" s="1">
        <v>-3.65832614358431</v>
      </c>
      <c r="Q348" s="1">
        <v>-3.6594367336091902</v>
      </c>
      <c r="R348" s="1">
        <v>-3.6605470620363501</v>
      </c>
      <c r="T348" s="1">
        <v>-3.9225819984716401</v>
      </c>
      <c r="U348" s="1">
        <v>-3.9237861148694</v>
      </c>
      <c r="V348" s="1">
        <v>-3.92498996048539</v>
      </c>
      <c r="W348" s="1">
        <v>-3.9261935355999098</v>
      </c>
      <c r="X348" s="1">
        <v>-3.9273968404928499</v>
      </c>
    </row>
    <row r="349" spans="2:24">
      <c r="B349" s="1">
        <v>-8.1573558339177694</v>
      </c>
      <c r="C349" s="1">
        <v>-8.1605399345365797</v>
      </c>
      <c r="D349" s="1">
        <v>-8.1637240708731404</v>
      </c>
      <c r="E349" s="1">
        <v>-8.1669082434480895</v>
      </c>
      <c r="F349" s="1">
        <v>-8.1700924527813097</v>
      </c>
      <c r="H349" s="1">
        <v>-5.3324118438266703</v>
      </c>
      <c r="I349" s="1">
        <v>-5.3341594866534097</v>
      </c>
      <c r="J349" s="1">
        <v>-5.3359068635741398</v>
      </c>
      <c r="K349" s="1">
        <v>-5.3376539749570098</v>
      </c>
      <c r="L349" s="1">
        <v>-5.3394008211696304</v>
      </c>
      <c r="N349" s="1">
        <v>-3.6616571291272502</v>
      </c>
      <c r="O349" s="1">
        <v>-3.6627669351429302</v>
      </c>
      <c r="P349" s="1">
        <v>-3.66387648034409</v>
      </c>
      <c r="Q349" s="1">
        <v>-3.66498576499106</v>
      </c>
      <c r="R349" s="1">
        <v>-3.6660947893438101</v>
      </c>
      <c r="T349" s="1">
        <v>-3.9285998754437301</v>
      </c>
      <c r="U349" s="1">
        <v>-3.9298026407316602</v>
      </c>
      <c r="V349" s="1">
        <v>-3.93100513663531</v>
      </c>
      <c r="W349" s="1">
        <v>-3.9322073634329802</v>
      </c>
      <c r="X349" s="1">
        <v>-3.9334093214025598</v>
      </c>
    </row>
    <row r="350" spans="2:24">
      <c r="B350" s="1">
        <v>-8.1732766993919501</v>
      </c>
      <c r="C350" s="1">
        <v>-8.1764609837983997</v>
      </c>
      <c r="D350" s="1">
        <v>-8.1796453065182906</v>
      </c>
      <c r="E350" s="1">
        <v>-8.1828296680685302</v>
      </c>
      <c r="F350" s="1">
        <v>-8.1860140689652603</v>
      </c>
      <c r="H350" s="1">
        <v>-5.3411474025791001</v>
      </c>
      <c r="I350" s="1">
        <v>-5.3428937195519604</v>
      </c>
      <c r="J350" s="1">
        <v>-5.3446397724542498</v>
      </c>
      <c r="K350" s="1">
        <v>-5.3463855616514602</v>
      </c>
      <c r="L350" s="1">
        <v>-5.3481310875085804</v>
      </c>
      <c r="N350" s="1">
        <v>-3.6672035536618699</v>
      </c>
      <c r="O350" s="1">
        <v>-3.66831205820443</v>
      </c>
      <c r="P350" s="1">
        <v>-3.6694203032303299</v>
      </c>
      <c r="Q350" s="1">
        <v>-3.6705282889980402</v>
      </c>
      <c r="R350" s="1">
        <v>-3.6716360157655998</v>
      </c>
      <c r="T350" s="1">
        <v>-3.93461101082156</v>
      </c>
      <c r="U350" s="1">
        <v>-3.93581243196705</v>
      </c>
      <c r="V350" s="1">
        <v>-3.9370135851157202</v>
      </c>
      <c r="W350" s="1">
        <v>-3.93821447054389</v>
      </c>
      <c r="X350" s="1">
        <v>-3.9394150885274302</v>
      </c>
    </row>
    <row r="351" spans="2:24">
      <c r="B351" s="1">
        <v>-8.1891985097239104</v>
      </c>
      <c r="C351" s="1">
        <v>-8.1923829908591497</v>
      </c>
      <c r="D351" s="1">
        <v>-8.1955675128849101</v>
      </c>
      <c r="E351" s="1">
        <v>-8.1987520763143795</v>
      </c>
      <c r="F351" s="1">
        <v>-8.2019366816600296</v>
      </c>
      <c r="H351" s="1">
        <v>-5.3498763503900504</v>
      </c>
      <c r="I351" s="1">
        <v>-5.35162135065982</v>
      </c>
      <c r="J351" s="1">
        <v>-5.3533660886812697</v>
      </c>
      <c r="K351" s="1">
        <v>-5.3551105648172896</v>
      </c>
      <c r="L351" s="1">
        <v>-5.3568547794302601</v>
      </c>
      <c r="N351" s="1">
        <v>-3.67274348379072</v>
      </c>
      <c r="O351" s="1">
        <v>-3.67385069333075</v>
      </c>
      <c r="P351" s="1">
        <v>-3.6749576446426802</v>
      </c>
      <c r="Q351" s="1">
        <v>-3.6760643379830702</v>
      </c>
      <c r="R351" s="1">
        <v>-3.6771707736081498</v>
      </c>
      <c r="T351" s="1">
        <v>-3.94061543934184</v>
      </c>
      <c r="U351" s="1">
        <v>-3.9418155232622301</v>
      </c>
      <c r="V351" s="1">
        <v>-3.9430153405633299</v>
      </c>
      <c r="W351" s="1">
        <v>-3.9442148915194202</v>
      </c>
      <c r="X351" s="1">
        <v>-3.9454141764044399</v>
      </c>
    </row>
    <row r="352" spans="2:24">
      <c r="B352" s="1">
        <v>-8.2051213294335792</v>
      </c>
      <c r="C352" s="1">
        <v>-8.2083060201460203</v>
      </c>
      <c r="D352" s="1">
        <v>-8.2114907543076203</v>
      </c>
      <c r="E352" s="1">
        <v>-8.2146755324279006</v>
      </c>
      <c r="F352" s="1">
        <v>-8.2178603550156808</v>
      </c>
      <c r="H352" s="1">
        <v>-5.3585987328820197</v>
      </c>
      <c r="I352" s="1">
        <v>-5.3603424255338803</v>
      </c>
      <c r="J352" s="1">
        <v>-5.3620858577466599</v>
      </c>
      <c r="K352" s="1">
        <v>-5.3638290298806499</v>
      </c>
      <c r="L352" s="1">
        <v>-5.3655719422956301</v>
      </c>
      <c r="N352" s="1">
        <v>-3.6782769517738001</v>
      </c>
      <c r="O352" s="1">
        <v>-3.67938287273553</v>
      </c>
      <c r="P352" s="1">
        <v>-3.6804885367484301</v>
      </c>
      <c r="Q352" s="1">
        <v>-3.68159394406729</v>
      </c>
      <c r="R352" s="1">
        <v>-3.6826990949465102</v>
      </c>
      <c r="T352" s="1">
        <v>-3.9466131954919201</v>
      </c>
      <c r="U352" s="1">
        <v>-3.9478119490549801</v>
      </c>
      <c r="V352" s="1">
        <v>-3.9490104373663901</v>
      </c>
      <c r="W352" s="1">
        <v>-3.9502086606984901</v>
      </c>
      <c r="X352" s="1">
        <v>-3.9514066193232602</v>
      </c>
    </row>
    <row r="353" spans="2:24">
      <c r="B353" s="1">
        <v>-8.2210452225790096</v>
      </c>
      <c r="C353" s="1">
        <v>-8.2242301356252607</v>
      </c>
      <c r="D353" s="1">
        <v>-8.2274150946610494</v>
      </c>
      <c r="E353" s="1">
        <v>-8.2306001001922802</v>
      </c>
      <c r="F353" s="1">
        <v>-8.2337851527241295</v>
      </c>
      <c r="H353" s="1">
        <v>-5.3673145953508703</v>
      </c>
      <c r="I353" s="1">
        <v>-5.3690569894051201</v>
      </c>
      <c r="J353" s="1">
        <v>-5.3707991248165996</v>
      </c>
      <c r="K353" s="1">
        <v>-5.3725410019430502</v>
      </c>
      <c r="L353" s="1">
        <v>-5.3742826211416803</v>
      </c>
      <c r="N353" s="1">
        <v>-3.6838039896401402</v>
      </c>
      <c r="O353" s="1">
        <v>-3.68490862840182</v>
      </c>
      <c r="P353" s="1">
        <v>-3.6860130114848899</v>
      </c>
      <c r="Q353" s="1">
        <v>-3.6871171391422899</v>
      </c>
      <c r="R353" s="1">
        <v>-3.6882210116266401</v>
      </c>
      <c r="T353" s="1">
        <v>-3.9526043135122602</v>
      </c>
      <c r="U353" s="1">
        <v>-3.9538017435366899</v>
      </c>
      <c r="V353" s="1">
        <v>-3.9549989096673501</v>
      </c>
      <c r="W353" s="1">
        <v>-3.9561958121746601</v>
      </c>
      <c r="X353" s="1">
        <v>-3.9573924513286398</v>
      </c>
    </row>
    <row r="354" spans="2:24">
      <c r="B354" s="1">
        <v>-8.2369702527610595</v>
      </c>
      <c r="C354" s="1">
        <v>-8.2401554008068096</v>
      </c>
      <c r="D354" s="1">
        <v>-8.2433405973644192</v>
      </c>
      <c r="E354" s="1">
        <v>-8.2465258429361903</v>
      </c>
      <c r="F354" s="1">
        <v>-8.2497111380237094</v>
      </c>
      <c r="H354" s="1">
        <v>-5.37602398276921</v>
      </c>
      <c r="I354" s="1">
        <v>-5.3777650871818299</v>
      </c>
      <c r="J354" s="1">
        <v>-5.3795059347352403</v>
      </c>
      <c r="K354" s="1">
        <v>-5.3812465257846203</v>
      </c>
      <c r="L354" s="1">
        <v>-5.3829868606846496</v>
      </c>
      <c r="N354" s="1">
        <v>-3.6893246291901298</v>
      </c>
      <c r="O354" s="1">
        <v>-3.6904279920846399</v>
      </c>
      <c r="P354" s="1">
        <v>-3.69153110056169</v>
      </c>
      <c r="Q354" s="1">
        <v>-3.6926339548724498</v>
      </c>
      <c r="R354" s="1">
        <v>-3.69373655526769</v>
      </c>
      <c r="T354" s="1">
        <v>-3.95858882739895</v>
      </c>
      <c r="U354" s="1">
        <v>-3.95978494065485</v>
      </c>
      <c r="V354" s="1">
        <v>-3.96098079136521</v>
      </c>
      <c r="W354" s="1">
        <v>-3.9621763797985201</v>
      </c>
      <c r="X354" s="1">
        <v>-3.9633717062229201</v>
      </c>
    </row>
    <row r="355" spans="2:24">
      <c r="B355" s="1">
        <v>-8.2528964831278699</v>
      </c>
      <c r="C355" s="1">
        <v>-8.2560818787488408</v>
      </c>
      <c r="D355" s="1">
        <v>-8.2592673253860909</v>
      </c>
      <c r="E355" s="1">
        <v>-8.2624528235383607</v>
      </c>
      <c r="F355" s="1">
        <v>-8.2656383737036894</v>
      </c>
      <c r="H355" s="1">
        <v>-5.3847269397895197</v>
      </c>
      <c r="I355" s="1">
        <v>-5.3864667634529004</v>
      </c>
      <c r="J355" s="1">
        <v>-5.3882063320279503</v>
      </c>
      <c r="K355" s="1">
        <v>-5.3899456458673596</v>
      </c>
      <c r="L355" s="1">
        <v>-5.3916847053232804</v>
      </c>
      <c r="N355" s="1">
        <v>-3.6948389019978598</v>
      </c>
      <c r="O355" s="1">
        <v>-3.69594099531305</v>
      </c>
      <c r="P355" s="1">
        <v>-3.69704283546301</v>
      </c>
      <c r="Q355" s="1">
        <v>-3.6981444226970699</v>
      </c>
      <c r="R355" s="1">
        <v>-3.6992457572642898</v>
      </c>
      <c r="T355" s="1">
        <v>-3.9645667709061199</v>
      </c>
      <c r="U355" s="1">
        <v>-3.9657615741154699</v>
      </c>
      <c r="V355" s="1">
        <v>-3.9669561161179598</v>
      </c>
      <c r="W355" s="1">
        <v>-3.9681503971801799</v>
      </c>
      <c r="X355" s="1">
        <v>-3.9693444175683399</v>
      </c>
    </row>
    <row r="356" spans="2:24">
      <c r="B356" s="1">
        <v>-8.2688239763794407</v>
      </c>
      <c r="C356" s="1">
        <v>-8.2720096320622307</v>
      </c>
      <c r="D356" s="1">
        <v>-8.2751953412480095</v>
      </c>
      <c r="E356" s="1">
        <v>-8.2783811044319897</v>
      </c>
      <c r="F356" s="1">
        <v>-8.2815669221087092</v>
      </c>
      <c r="H356" s="1">
        <v>-5.3934235107473896</v>
      </c>
      <c r="I356" s="1">
        <v>-5.39516206249088</v>
      </c>
      <c r="J356" s="1">
        <v>-5.3969003609044197</v>
      </c>
      <c r="K356" s="1">
        <v>-5.39863840633818</v>
      </c>
      <c r="L356" s="1">
        <v>-5.4003761991418502</v>
      </c>
      <c r="N356" s="1">
        <v>-3.7003468394133301</v>
      </c>
      <c r="O356" s="1">
        <v>-3.70144766939252</v>
      </c>
      <c r="P356" s="1">
        <v>-3.7025482474497999</v>
      </c>
      <c r="Q356" s="1">
        <v>-3.7036485738328002</v>
      </c>
      <c r="R356" s="1">
        <v>-3.70474864878878</v>
      </c>
      <c r="T356" s="1">
        <v>-3.97053817754828</v>
      </c>
      <c r="U356" s="1">
        <v>-3.9717316773854798</v>
      </c>
      <c r="V356" s="1">
        <v>-3.9729249173450101</v>
      </c>
      <c r="W356" s="1">
        <v>-3.9741178976915799</v>
      </c>
      <c r="X356" s="1">
        <v>-3.9753106186895302</v>
      </c>
    </row>
    <row r="357" spans="2:24">
      <c r="B357" s="1">
        <v>-8.2847527947720092</v>
      </c>
      <c r="C357" s="1">
        <v>-8.2879387229150101</v>
      </c>
      <c r="D357" s="1">
        <v>-8.2911247070301606</v>
      </c>
      <c r="E357" s="1">
        <v>-8.2943107476092006</v>
      </c>
      <c r="F357" s="1">
        <v>-8.2974968451431792</v>
      </c>
      <c r="H357" s="1">
        <v>-5.4021137396646299</v>
      </c>
      <c r="I357" s="1">
        <v>-5.4038510282552199</v>
      </c>
      <c r="J357" s="1">
        <v>-5.4055880652618198</v>
      </c>
      <c r="K357" s="1">
        <v>-5.4073248510321399</v>
      </c>
      <c r="L357" s="1">
        <v>-5.4090613859134198</v>
      </c>
      <c r="N357" s="1">
        <v>-3.7058484725646799</v>
      </c>
      <c r="O357" s="1">
        <v>-3.7069480454070298</v>
      </c>
      <c r="P357" s="1">
        <v>-3.7080473675620702</v>
      </c>
      <c r="Q357" s="1">
        <v>-3.7091464392756701</v>
      </c>
      <c r="R357" s="1">
        <v>-3.71024526079337</v>
      </c>
      <c r="T357" s="1">
        <v>-3.9765030806028401</v>
      </c>
      <c r="U357" s="1">
        <v>-3.9776952836950801</v>
      </c>
      <c r="V357" s="1">
        <v>-3.97888722822948</v>
      </c>
      <c r="W357" s="1">
        <v>-3.9800789144688999</v>
      </c>
      <c r="X357" s="1">
        <v>-3.9812703426757898</v>
      </c>
    </row>
    <row r="358" spans="2:24">
      <c r="B358" s="1">
        <v>-8.3006830001224596</v>
      </c>
      <c r="C358" s="1">
        <v>-8.3038692130367107</v>
      </c>
      <c r="D358" s="1">
        <v>-8.30705548437491</v>
      </c>
      <c r="E358" s="1">
        <v>-8.3102418146253392</v>
      </c>
      <c r="F358" s="1">
        <v>-8.3134282042756205</v>
      </c>
      <c r="H358" s="1">
        <v>-5.4107976702523901</v>
      </c>
      <c r="I358" s="1">
        <v>-5.4125337043952904</v>
      </c>
      <c r="J358" s="1">
        <v>-5.4142694886878902</v>
      </c>
      <c r="K358" s="1">
        <v>-5.41600502347546</v>
      </c>
      <c r="L358" s="1">
        <v>-5.4177403091027898</v>
      </c>
      <c r="N358" s="1">
        <v>-3.7113438323603201</v>
      </c>
      <c r="O358" s="1">
        <v>-3.7124421542213599</v>
      </c>
      <c r="P358" s="1">
        <v>-3.71354022662099</v>
      </c>
      <c r="Q358" s="1">
        <v>-3.71463804980338</v>
      </c>
      <c r="R358" s="1">
        <v>-3.7157356240122899</v>
      </c>
      <c r="T358" s="1">
        <v>-3.98246151311228</v>
      </c>
      <c r="U358" s="1">
        <v>-3.9836524260400998</v>
      </c>
      <c r="V358" s="1">
        <v>-3.9848430817206202</v>
      </c>
      <c r="W358" s="1">
        <v>-3.9860334804148501</v>
      </c>
      <c r="X358" s="1">
        <v>-3.9872236223834201</v>
      </c>
    </row>
    <row r="359" spans="2:24">
      <c r="B359" s="1">
        <v>-8.3166146538126693</v>
      </c>
      <c r="C359" s="1">
        <v>-8.3198011637227101</v>
      </c>
      <c r="D359" s="1">
        <v>-8.3229877344913099</v>
      </c>
      <c r="E359" s="1">
        <v>-8.3261743666033308</v>
      </c>
      <c r="F359" s="1">
        <v>-8.3293610605429702</v>
      </c>
      <c r="H359" s="1">
        <v>-5.4194753459141802</v>
      </c>
      <c r="I359" s="1">
        <v>-5.4212101342534602</v>
      </c>
      <c r="J359" s="1">
        <v>-5.4229446744639596</v>
      </c>
      <c r="K359" s="1">
        <v>-5.42467896688854</v>
      </c>
      <c r="L359" s="1">
        <v>-5.4264130118695801</v>
      </c>
      <c r="N359" s="1">
        <v>-3.7168329494911898</v>
      </c>
      <c r="O359" s="1">
        <v>-3.7179300264832</v>
      </c>
      <c r="P359" s="1">
        <v>-3.7190268552311299</v>
      </c>
      <c r="Q359" s="1">
        <v>-3.7201234359773698</v>
      </c>
      <c r="R359" s="1">
        <v>-3.7212197689640201</v>
      </c>
      <c r="T359" s="1">
        <v>-3.9884135078866101</v>
      </c>
      <c r="U359" s="1">
        <v>-3.9896031371843002</v>
      </c>
      <c r="V359" s="1">
        <v>-3.9907925105360502</v>
      </c>
      <c r="W359" s="1">
        <v>-3.9919816282010201</v>
      </c>
      <c r="X359" s="1">
        <v>-3.9931704904380498</v>
      </c>
    </row>
    <row r="360" spans="2:24">
      <c r="B360" s="1">
        <v>-8.3325478167937401</v>
      </c>
      <c r="C360" s="1">
        <v>-8.3357346358384792</v>
      </c>
      <c r="D360" s="1">
        <v>-8.3389215181593492</v>
      </c>
      <c r="E360" s="1">
        <v>-8.3421084642378407</v>
      </c>
      <c r="F360" s="1">
        <v>-8.3452954745547601</v>
      </c>
      <c r="H360" s="1">
        <v>-5.4281468097489602</v>
      </c>
      <c r="I360" s="1">
        <v>-5.4298803608681201</v>
      </c>
      <c r="J360" s="1">
        <v>-5.4316136655679896</v>
      </c>
      <c r="K360" s="1">
        <v>-5.4333467241890299</v>
      </c>
      <c r="L360" s="1">
        <v>-5.4350795370712301</v>
      </c>
      <c r="N360" s="1">
        <v>-3.7223158544328601</v>
      </c>
      <c r="O360" s="1">
        <v>-3.72341169262531</v>
      </c>
      <c r="P360" s="1">
        <v>-3.7245072837824198</v>
      </c>
      <c r="Q360" s="1">
        <v>-3.7256026281449599</v>
      </c>
      <c r="R360" s="1">
        <v>-3.72669772595333</v>
      </c>
      <c r="T360" s="1">
        <v>-3.9943590975055501</v>
      </c>
      <c r="U360" s="1">
        <v>-3.9955474496616299</v>
      </c>
      <c r="V360" s="1">
        <v>-3.9967355471640298</v>
      </c>
      <c r="W360" s="1">
        <v>-3.9979233902700799</v>
      </c>
      <c r="X360" s="1">
        <v>-3.9991109792368098</v>
      </c>
    </row>
    <row r="361" spans="2:24">
      <c r="B361" s="1">
        <v>-8.3484825495902601</v>
      </c>
      <c r="C361" s="1">
        <v>-8.3516696898237992</v>
      </c>
      <c r="D361" s="1">
        <v>-8.3548568957341907</v>
      </c>
      <c r="E361" s="1">
        <v>-8.3580441677995605</v>
      </c>
      <c r="F361" s="1">
        <v>-8.3612315064973703</v>
      </c>
      <c r="H361" s="1">
        <v>-5.4368121045540896</v>
      </c>
      <c r="I361" s="1">
        <v>-5.4385444269766596</v>
      </c>
      <c r="J361" s="1">
        <v>-5.4402765046774997</v>
      </c>
      <c r="K361" s="1">
        <v>-5.44200833799471</v>
      </c>
      <c r="L361" s="1">
        <v>-5.4437399272659004</v>
      </c>
      <c r="N361" s="1">
        <v>-3.7277925774476102</v>
      </c>
      <c r="O361" s="1">
        <v>-3.7288871828675201</v>
      </c>
      <c r="P361" s="1">
        <v>-3.72998154245247</v>
      </c>
      <c r="Q361" s="1">
        <v>-3.7310756564415199</v>
      </c>
      <c r="R361" s="1">
        <v>-3.7321695250734299</v>
      </c>
      <c r="T361" s="1">
        <v>-4.0002983143208599</v>
      </c>
      <c r="U361" s="1">
        <v>-4.0014853957785199</v>
      </c>
      <c r="V361" s="1">
        <v>-4.0026722238657202</v>
      </c>
      <c r="W361" s="1">
        <v>-4.0038587988380296</v>
      </c>
      <c r="X361" s="1">
        <v>-4.0050451209506903</v>
      </c>
    </row>
    <row r="362" spans="2:24">
      <c r="B362" s="1">
        <v>-8.3644189123044406</v>
      </c>
      <c r="C362" s="1">
        <v>-8.3676063856969094</v>
      </c>
      <c r="D362" s="1">
        <v>-8.3707939271502294</v>
      </c>
      <c r="E362" s="1">
        <v>-8.3739815371392403</v>
      </c>
      <c r="F362" s="1">
        <v>-8.3771692161380908</v>
      </c>
      <c r="H362" s="1">
        <v>-5.44547127282822</v>
      </c>
      <c r="I362" s="1">
        <v>-5.4472023750183602</v>
      </c>
      <c r="J362" s="1">
        <v>-5.4489332341725296</v>
      </c>
      <c r="K362" s="1">
        <v>-5.4506638506264702</v>
      </c>
      <c r="L362" s="1">
        <v>-5.4523942247154604</v>
      </c>
      <c r="N362" s="1">
        <v>-3.7332631485865702</v>
      </c>
      <c r="O362" s="1">
        <v>-3.7343565272190098</v>
      </c>
      <c r="P362" s="1">
        <v>-3.7354496612085</v>
      </c>
      <c r="Q362" s="1">
        <v>-3.7365425507924601</v>
      </c>
      <c r="R362" s="1">
        <v>-3.7376351962079402</v>
      </c>
      <c r="T362" s="1">
        <v>-4.0062311904585401</v>
      </c>
      <c r="U362" s="1">
        <v>-4.0074170076160804</v>
      </c>
      <c r="V362" s="1">
        <v>-4.0086025726774599</v>
      </c>
      <c r="W362" s="1">
        <v>-4.0097878858965101</v>
      </c>
      <c r="X362" s="1">
        <v>-4.0109729475266498</v>
      </c>
    </row>
    <row r="363" spans="2:24">
      <c r="B363" s="1">
        <v>-8.38035696462026</v>
      </c>
      <c r="C363" s="1">
        <v>-8.3835447830586105</v>
      </c>
      <c r="D363" s="1">
        <v>-8.3867326719253104</v>
      </c>
      <c r="E363" s="1">
        <v>-8.3899206316918793</v>
      </c>
      <c r="F363" s="1">
        <v>-8.3931086628291993</v>
      </c>
      <c r="H363" s="1">
        <v>-5.4541243567743098</v>
      </c>
      <c r="I363" s="1">
        <v>-5.4558542471373697</v>
      </c>
      <c r="J363" s="1">
        <v>-5.4575838961385301</v>
      </c>
      <c r="K363" s="1">
        <v>-5.4593133041112001</v>
      </c>
      <c r="L363" s="1">
        <v>-5.4610424713883301</v>
      </c>
      <c r="N363" s="1">
        <v>-3.7387275976916898</v>
      </c>
      <c r="O363" s="1">
        <v>-3.73981975548014</v>
      </c>
      <c r="P363" s="1">
        <v>-3.7409116698094</v>
      </c>
      <c r="Q363" s="1">
        <v>-3.7420033409152</v>
      </c>
      <c r="R363" s="1">
        <v>-3.7430947690329899</v>
      </c>
      <c r="T363" s="1">
        <v>-4.0121577578209804</v>
      </c>
      <c r="U363" s="1">
        <v>-4.01334231703225</v>
      </c>
      <c r="V363" s="1">
        <v>-4.0145266254128398</v>
      </c>
      <c r="W363" s="1">
        <v>-4.0157106832147997</v>
      </c>
      <c r="X363" s="1">
        <v>-4.0168944906898201</v>
      </c>
    </row>
    <row r="364" spans="2:24">
      <c r="B364" s="1">
        <v>-8.3962967658075005</v>
      </c>
      <c r="C364" s="1">
        <v>-8.3994849410963397</v>
      </c>
      <c r="D364" s="1">
        <v>-8.4026731891646396</v>
      </c>
      <c r="E364" s="1">
        <v>-8.4058615104806709</v>
      </c>
      <c r="F364" s="1">
        <v>-8.4090499055120507</v>
      </c>
      <c r="H364" s="1">
        <v>-5.4627713983024302</v>
      </c>
      <c r="I364" s="1">
        <v>-5.4645000851855299</v>
      </c>
      <c r="J364" s="1">
        <v>-5.4662285323692101</v>
      </c>
      <c r="K364" s="1">
        <v>-5.4679567401845803</v>
      </c>
      <c r="L364" s="1">
        <v>-5.4696847089623102</v>
      </c>
      <c r="N364" s="1">
        <v>-3.7441859543978802</v>
      </c>
      <c r="O364" s="1">
        <v>-3.7452768972446702</v>
      </c>
      <c r="P364" s="1">
        <v>-3.7463675978077902</v>
      </c>
      <c r="Q364" s="1">
        <v>-3.7474580563213902</v>
      </c>
      <c r="R364" s="1">
        <v>-3.7485482730192801</v>
      </c>
      <c r="T364" s="1">
        <v>-4.01807804808925</v>
      </c>
      <c r="U364" s="1">
        <v>-4.0192613556640699</v>
      </c>
      <c r="V364" s="1">
        <v>-4.02044441366494</v>
      </c>
      <c r="W364" s="1">
        <v>-4.0216272223421603</v>
      </c>
      <c r="X364" s="1">
        <v>-4.0228097819456803</v>
      </c>
    </row>
    <row r="365" spans="2:24">
      <c r="B365" s="1">
        <v>-8.4122383747257601</v>
      </c>
      <c r="C365" s="1">
        <v>-8.4154269185881407</v>
      </c>
      <c r="D365" s="1">
        <v>-8.4186155375648806</v>
      </c>
      <c r="E365" s="1">
        <v>-8.4218042321210103</v>
      </c>
      <c r="F365" s="1">
        <v>-8.4249930027209494</v>
      </c>
      <c r="H365" s="1">
        <v>-5.4714124390326004</v>
      </c>
      <c r="I365" s="1">
        <v>-5.47313993072519</v>
      </c>
      <c r="J365" s="1">
        <v>-5.4748671843693701</v>
      </c>
      <c r="K365" s="1">
        <v>-5.4765942002939898</v>
      </c>
      <c r="L365" s="1">
        <v>-5.4783209788274299</v>
      </c>
      <c r="N365" s="1">
        <v>-3.7496382481349699</v>
      </c>
      <c r="O365" s="1">
        <v>-3.75072798190158</v>
      </c>
      <c r="P365" s="1">
        <v>-3.7518174745519901</v>
      </c>
      <c r="Q365" s="1">
        <v>-3.7529067263187099</v>
      </c>
      <c r="R365" s="1">
        <v>-3.7539957374339599</v>
      </c>
      <c r="T365" s="1">
        <v>-4.02399209272511</v>
      </c>
      <c r="U365" s="1">
        <v>-4.0251741549297204</v>
      </c>
      <c r="V365" s="1">
        <v>-4.0263559688084403</v>
      </c>
      <c r="W365" s="1">
        <v>-4.0275375346098201</v>
      </c>
      <c r="X365" s="1">
        <v>-4.02871885258212</v>
      </c>
    </row>
    <row r="366" spans="2:24">
      <c r="B366" s="1">
        <v>-8.4281818498284604</v>
      </c>
      <c r="C366" s="1">
        <v>-8.4313707739066608</v>
      </c>
      <c r="D366" s="1">
        <v>-8.4345597754180499</v>
      </c>
      <c r="E366" s="1">
        <v>-8.4377488548244699</v>
      </c>
      <c r="F366" s="1">
        <v>-8.4409380125871607</v>
      </c>
      <c r="H366" s="1">
        <v>-5.48004752029762</v>
      </c>
      <c r="I366" s="1">
        <v>-5.4817738250320298</v>
      </c>
      <c r="J366" s="1">
        <v>-5.4834998933576999</v>
      </c>
      <c r="K366" s="1">
        <v>-5.48522572560121</v>
      </c>
      <c r="L366" s="1">
        <v>-5.4869513220886903</v>
      </c>
      <c r="N366" s="1">
        <v>-3.7550845081295998</v>
      </c>
      <c r="O366" s="1">
        <v>-3.7561730386372001</v>
      </c>
      <c r="P366" s="1">
        <v>-3.7572613291880099</v>
      </c>
      <c r="Q366" s="1">
        <v>-3.7583493800129699</v>
      </c>
      <c r="R366" s="1">
        <v>-3.7594371913426499</v>
      </c>
      <c r="T366" s="1">
        <v>-4.0298999229732297</v>
      </c>
      <c r="U366" s="1">
        <v>-4.0310807460306899</v>
      </c>
      <c r="V366" s="1">
        <v>-4.0322613220017196</v>
      </c>
      <c r="W366" s="1">
        <v>-4.0334416511331801</v>
      </c>
      <c r="X366" s="1">
        <v>-4.0346217336716199</v>
      </c>
    </row>
    <row r="367" spans="2:24">
      <c r="B367" s="1">
        <v>-8.4441272491666801</v>
      </c>
      <c r="C367" s="1">
        <v>-8.4473165650229909</v>
      </c>
      <c r="D367" s="1">
        <v>-8.4505059606154092</v>
      </c>
      <c r="E367" s="1">
        <v>-8.45369543640264</v>
      </c>
      <c r="F367" s="1">
        <v>-8.4568849928427205</v>
      </c>
      <c r="H367" s="1">
        <v>-5.48867668314581</v>
      </c>
      <c r="I367" s="1">
        <v>-5.4904018090978104</v>
      </c>
      <c r="J367" s="1">
        <v>-5.4921267002694902</v>
      </c>
      <c r="K367" s="1">
        <v>-5.4938513569851901</v>
      </c>
      <c r="L367" s="1">
        <v>-5.4955757795688003</v>
      </c>
      <c r="N367" s="1">
        <v>-3.76052476340737</v>
      </c>
      <c r="O367" s="1">
        <v>-3.7616120964371</v>
      </c>
      <c r="P367" s="1">
        <v>-3.7626991906615102</v>
      </c>
      <c r="Q367" s="1">
        <v>-3.76378604630992</v>
      </c>
      <c r="R367" s="1">
        <v>-3.7648726636113801</v>
      </c>
      <c r="T367" s="1">
        <v>-4.0358015698632101</v>
      </c>
      <c r="U367" s="1">
        <v>-4.0369811599538199</v>
      </c>
      <c r="V367" s="1">
        <v>-4.0381605041889701</v>
      </c>
      <c r="W367" s="1">
        <v>-4.03933960281383</v>
      </c>
      <c r="X367" s="1">
        <v>-4.0405184560732499</v>
      </c>
    </row>
    <row r="368" spans="2:24">
      <c r="B368" s="1">
        <v>-8.4600746303931107</v>
      </c>
      <c r="C368" s="1">
        <v>-8.4632643495105899</v>
      </c>
      <c r="D368" s="1">
        <v>-8.4664541506513498</v>
      </c>
      <c r="E368" s="1">
        <v>-8.46964403427096</v>
      </c>
      <c r="F368" s="1">
        <v>-8.4728340008243404</v>
      </c>
      <c r="H368" s="1">
        <v>-5.4972999683437704</v>
      </c>
      <c r="I368" s="1">
        <v>-5.4990239236331204</v>
      </c>
      <c r="J368" s="1">
        <v>-5.5007476457594198</v>
      </c>
      <c r="K368" s="1">
        <v>-5.5024711350448001</v>
      </c>
      <c r="L368" s="1">
        <v>-5.5041943918109304</v>
      </c>
      <c r="N368" s="1">
        <v>-3.7659590427945999</v>
      </c>
      <c r="O368" s="1">
        <v>-3.7670451840879999</v>
      </c>
      <c r="P368" s="1">
        <v>-3.7681310877196501</v>
      </c>
      <c r="Q368" s="1">
        <v>-3.7692167539173198</v>
      </c>
      <c r="R368" s="1">
        <v>-3.7703021829084999</v>
      </c>
      <c r="T368" s="1">
        <v>-4.0416970642117196</v>
      </c>
      <c r="U368" s="1">
        <v>-4.04287542747345</v>
      </c>
      <c r="V368" s="1">
        <v>-4.0440535461022398</v>
      </c>
      <c r="W368" s="1">
        <v>-4.0452314203416204</v>
      </c>
      <c r="X368" s="1">
        <v>-4.0464090504347601</v>
      </c>
    </row>
    <row r="369" spans="2:24">
      <c r="B369" s="1">
        <v>-8.4760240507657993</v>
      </c>
      <c r="C369" s="1">
        <v>-8.4792141845490399</v>
      </c>
      <c r="D369" s="1">
        <v>-8.4824044026271395</v>
      </c>
      <c r="E369" s="1">
        <v>-8.4855947054525291</v>
      </c>
      <c r="F369" s="1">
        <v>-8.4887850934770803</v>
      </c>
      <c r="H369" s="1">
        <v>-5.5059174163790701</v>
      </c>
      <c r="I369" s="1">
        <v>-5.50764020907003</v>
      </c>
      <c r="J369" s="1">
        <v>-5.5093627702041799</v>
      </c>
      <c r="K369" s="1">
        <v>-5.5110851001014503</v>
      </c>
      <c r="L369" s="1">
        <v>-5.5128071990813403</v>
      </c>
      <c r="N369" s="1">
        <v>-3.7713873749203399</v>
      </c>
      <c r="O369" s="1">
        <v>-3.7724723301796801</v>
      </c>
      <c r="P369" s="1">
        <v>-3.7735570489130601</v>
      </c>
      <c r="Q369" s="1">
        <v>-3.7746415313466999</v>
      </c>
      <c r="R369" s="1">
        <v>-3.7757257777065498</v>
      </c>
      <c r="T369" s="1">
        <v>-4.0475864366244796</v>
      </c>
      <c r="U369" s="1">
        <v>-4.0487635791533201</v>
      </c>
      <c r="V369" s="1">
        <v>-4.0499404782634398</v>
      </c>
      <c r="W369" s="1">
        <v>-4.0511171341966898</v>
      </c>
      <c r="X369" s="1">
        <v>-4.05229354719458</v>
      </c>
    </row>
    <row r="370" spans="2:24">
      <c r="B370" s="1">
        <v>-8.4919755671519805</v>
      </c>
      <c r="C370" s="1">
        <v>-8.4951661269278596</v>
      </c>
      <c r="D370" s="1">
        <v>-8.4983567732547005</v>
      </c>
      <c r="E370" s="1">
        <v>-8.5015475065818809</v>
      </c>
      <c r="F370" s="1">
        <v>-8.5047383273581794</v>
      </c>
      <c r="H370" s="1">
        <v>-5.5145290674629104</v>
      </c>
      <c r="I370" s="1">
        <v>-5.51625070556479</v>
      </c>
      <c r="J370" s="1">
        <v>-5.5179721137051603</v>
      </c>
      <c r="K370" s="1">
        <v>-5.5196932922017998</v>
      </c>
      <c r="L370" s="1">
        <v>-5.52141424137203</v>
      </c>
      <c r="N370" s="1">
        <v>-3.7768097882181699</v>
      </c>
      <c r="O370" s="1">
        <v>-3.7778935631068999</v>
      </c>
      <c r="P370" s="1">
        <v>-3.7789771025977199</v>
      </c>
      <c r="Q370" s="1">
        <v>-3.7800604069153501</v>
      </c>
      <c r="R370" s="1">
        <v>-3.7811434762841301</v>
      </c>
      <c r="T370" s="1">
        <v>-4.0534697174982997</v>
      </c>
      <c r="U370" s="1">
        <v>-4.0546456453487201</v>
      </c>
      <c r="V370" s="1">
        <v>-4.05582133098636</v>
      </c>
      <c r="W370" s="1">
        <v>-4.0569967746514299</v>
      </c>
      <c r="X370" s="1">
        <v>-4.05817197658381</v>
      </c>
    </row>
    <row r="371" spans="2:24">
      <c r="B371" s="1">
        <v>-8.5079292360317496</v>
      </c>
      <c r="C371" s="1">
        <v>-8.5111202330501499</v>
      </c>
      <c r="D371" s="1">
        <v>-8.5143113188603206</v>
      </c>
      <c r="E371" s="1">
        <v>-8.5175024939085908</v>
      </c>
      <c r="F371" s="1">
        <v>-8.5206937586407108</v>
      </c>
      <c r="H371" s="1">
        <v>-5.5231349615327501</v>
      </c>
      <c r="I371" s="1">
        <v>-5.5248554530004199</v>
      </c>
      <c r="J371" s="1">
        <v>-5.5265757160910702</v>
      </c>
      <c r="K371" s="1">
        <v>-5.5282957511203197</v>
      </c>
      <c r="L371" s="1">
        <v>-5.5300155584033499</v>
      </c>
      <c r="N371" s="1">
        <v>-3.7822263109281602</v>
      </c>
      <c r="O371" s="1">
        <v>-3.7833089110712201</v>
      </c>
      <c r="P371" s="1">
        <v>-3.7843912769367898</v>
      </c>
      <c r="Q371" s="1">
        <v>-3.78547340874802</v>
      </c>
      <c r="R371" s="1">
        <v>-3.78655530672778</v>
      </c>
      <c r="T371" s="1">
        <v>-4.0593469370230597</v>
      </c>
      <c r="U371" s="1">
        <v>-4.0605216562083797</v>
      </c>
      <c r="V371" s="1">
        <v>-4.0616961343786802</v>
      </c>
      <c r="W371" s="1">
        <v>-4.0628703717725596</v>
      </c>
      <c r="X371" s="1">
        <v>-4.0640443686282399</v>
      </c>
    </row>
    <row r="372" spans="2:24">
      <c r="B372" s="1">
        <v>-8.5238851135017804</v>
      </c>
      <c r="C372" s="1">
        <v>-8.5270765589363506</v>
      </c>
      <c r="D372" s="1">
        <v>-8.5302680953883208</v>
      </c>
      <c r="E372" s="1">
        <v>-8.5334597233010303</v>
      </c>
      <c r="F372" s="1">
        <v>-8.53665144311719</v>
      </c>
      <c r="H372" s="1">
        <v>-5.53173513825491</v>
      </c>
      <c r="I372" s="1">
        <v>-5.53345449098933</v>
      </c>
      <c r="J372" s="1">
        <v>-5.5351736169204999</v>
      </c>
      <c r="K372" s="1">
        <v>-5.5368925163618998</v>
      </c>
      <c r="L372" s="1">
        <v>-5.5386111896265797</v>
      </c>
      <c r="N372" s="1">
        <v>-3.78763697109863</v>
      </c>
      <c r="O372" s="1">
        <v>-3.7887184020828601</v>
      </c>
      <c r="P372" s="1">
        <v>-3.7897995999024001</v>
      </c>
      <c r="Q372" s="1">
        <v>-3.7908805647789099</v>
      </c>
      <c r="R372" s="1">
        <v>-3.7919612969337702</v>
      </c>
      <c r="T372" s="1">
        <v>-4.0652181251836703</v>
      </c>
      <c r="U372" s="1">
        <v>-4.0663916416764598</v>
      </c>
      <c r="V372" s="1">
        <v>-4.0675649183439004</v>
      </c>
      <c r="W372" s="1">
        <v>-4.0687379554229297</v>
      </c>
      <c r="X372" s="1">
        <v>-4.0699107531502099</v>
      </c>
    </row>
    <row r="373" spans="2:24">
      <c r="B373" s="1">
        <v>-8.5398432552789298</v>
      </c>
      <c r="C373" s="1">
        <v>-8.5430351602277792</v>
      </c>
      <c r="D373" s="1">
        <v>-8.5462271584046494</v>
      </c>
      <c r="E373" s="1">
        <v>-8.5494192502498993</v>
      </c>
      <c r="F373" s="1">
        <v>-8.5526114362032502</v>
      </c>
      <c r="H373" s="1">
        <v>-5.5403296370271802</v>
      </c>
      <c r="I373" s="1">
        <v>-5.5420478588759003</v>
      </c>
      <c r="J373" s="1">
        <v>-5.5437658554845202</v>
      </c>
      <c r="K373" s="1">
        <v>-5.5454836271644004</v>
      </c>
      <c r="L373" s="1">
        <v>-5.5472011742264904</v>
      </c>
      <c r="N373" s="1">
        <v>-3.7930417965880401</v>
      </c>
      <c r="O373" s="1">
        <v>-3.7941220639624702</v>
      </c>
      <c r="P373" s="1">
        <v>-3.7952020992775299</v>
      </c>
      <c r="Q373" s="1">
        <v>-3.7962819027533898</v>
      </c>
      <c r="R373" s="1">
        <v>-3.79736147460993</v>
      </c>
      <c r="T373" s="1">
        <v>-4.0710833117620799</v>
      </c>
      <c r="U373" s="1">
        <v>-4.07225563149452</v>
      </c>
      <c r="V373" s="1">
        <v>-4.0734277125832401</v>
      </c>
      <c r="W373" s="1">
        <v>-4.0745995552635899</v>
      </c>
      <c r="X373" s="1">
        <v>-4.0757711597706399</v>
      </c>
    </row>
    <row r="374" spans="2:24">
      <c r="B374" s="1">
        <v>-8.5558037167038599</v>
      </c>
      <c r="C374" s="1">
        <v>-8.5589960921902808</v>
      </c>
      <c r="D374" s="1">
        <v>-8.5621885631004702</v>
      </c>
      <c r="E374" s="1">
        <v>-8.5653811298718203</v>
      </c>
      <c r="F374" s="1">
        <v>-8.5685737929411108</v>
      </c>
      <c r="H374" s="1">
        <v>-5.5489184969813099</v>
      </c>
      <c r="I374" s="1">
        <v>-5.5506355957389699</v>
      </c>
      <c r="J374" s="1">
        <v>-5.5523524708091596</v>
      </c>
      <c r="K374" s="1">
        <v>-5.5540691225011498</v>
      </c>
      <c r="L374" s="1">
        <v>-5.5557855511237904</v>
      </c>
      <c r="N374" s="1">
        <v>-3.79844081506669</v>
      </c>
      <c r="O374" s="1">
        <v>-3.79951992434298</v>
      </c>
      <c r="P374" s="1">
        <v>-3.8005988026577699</v>
      </c>
      <c r="Q374" s="1">
        <v>-3.8016774502297701</v>
      </c>
      <c r="R374" s="1">
        <v>-3.8027558672773298</v>
      </c>
      <c r="T374" s="1">
        <v>-4.0769425263391001</v>
      </c>
      <c r="U374" s="1">
        <v>-4.0781136552034001</v>
      </c>
      <c r="V374" s="1">
        <v>-4.0792845465976502</v>
      </c>
      <c r="W374" s="1">
        <v>-4.0804552007556198</v>
      </c>
      <c r="X374" s="1">
        <v>-4.0816256179107997</v>
      </c>
    </row>
    <row r="375" spans="2:24">
      <c r="B375" s="1">
        <v>-8.5717665527445401</v>
      </c>
      <c r="C375" s="1">
        <v>-8.5749594097177209</v>
      </c>
      <c r="D375" s="1">
        <v>-8.5781523642956898</v>
      </c>
      <c r="E375" s="1">
        <v>-8.58134541691288</v>
      </c>
      <c r="F375" s="1">
        <v>-8.5845385680031594</v>
      </c>
      <c r="H375" s="1">
        <v>-5.5575017569855296</v>
      </c>
      <c r="I375" s="1">
        <v>-5.5592177403943799</v>
      </c>
      <c r="J375" s="1">
        <v>-5.5609335016579697</v>
      </c>
      <c r="K375" s="1">
        <v>-5.5626490410834801</v>
      </c>
      <c r="L375" s="1">
        <v>-5.5643643589777101</v>
      </c>
      <c r="N375" s="1">
        <v>-3.80383405401858</v>
      </c>
      <c r="O375" s="1">
        <v>-3.8049120106713201</v>
      </c>
      <c r="P375" s="1">
        <v>-3.8059897374530798</v>
      </c>
      <c r="Q375" s="1">
        <v>-3.8070672345810501</v>
      </c>
      <c r="R375" s="1">
        <v>-3.8081445022721798</v>
      </c>
      <c r="T375" s="1">
        <v>-4.0827957982963401</v>
      </c>
      <c r="U375" s="1">
        <v>-4.0839657421451001</v>
      </c>
      <c r="V375" s="1">
        <v>-4.08513544968958</v>
      </c>
      <c r="W375" s="1">
        <v>-4.0863049211620197</v>
      </c>
      <c r="X375" s="1">
        <v>-4.0874741567943396</v>
      </c>
    </row>
    <row r="376" spans="2:24">
      <c r="B376" s="1">
        <v>-8.5877318179998099</v>
      </c>
      <c r="C376" s="1">
        <v>-8.59092516733552</v>
      </c>
      <c r="D376" s="1">
        <v>-8.5941186164424295</v>
      </c>
      <c r="E376" s="1">
        <v>-8.5973121657520597</v>
      </c>
      <c r="F376" s="1">
        <v>-8.6005058156953798</v>
      </c>
      <c r="H376" s="1">
        <v>-5.5660794556470297</v>
      </c>
      <c r="I376" s="1">
        <v>-5.5677943313974101</v>
      </c>
      <c r="J376" s="1">
        <v>-5.5695089865343999</v>
      </c>
      <c r="K376" s="1">
        <v>-5.5712234213631397</v>
      </c>
      <c r="L376" s="1">
        <v>-5.5729376361883798</v>
      </c>
      <c r="N376" s="1">
        <v>-3.8092215407431098</v>
      </c>
      <c r="O376" s="1">
        <v>-3.8102983502101999</v>
      </c>
      <c r="P376" s="1">
        <v>-3.8113749308894902</v>
      </c>
      <c r="Q376" s="1">
        <v>-3.8124512829967601</v>
      </c>
      <c r="R376" s="1">
        <v>-3.81352740674749</v>
      </c>
      <c r="T376" s="1">
        <v>-4.0886431568181196</v>
      </c>
      <c r="U376" s="1">
        <v>-4.0898119214646496</v>
      </c>
      <c r="V376" s="1">
        <v>-4.0909804509649197</v>
      </c>
      <c r="W376" s="1">
        <v>-4.0921487455495997</v>
      </c>
      <c r="X376" s="1">
        <v>-4.0933168054490201</v>
      </c>
    </row>
    <row r="377" spans="2:24">
      <c r="B377" s="1">
        <v>-8.6036995667027902</v>
      </c>
      <c r="C377" s="1">
        <v>-8.6068934192040807</v>
      </c>
      <c r="D377" s="1">
        <v>-8.6100873736285006</v>
      </c>
      <c r="E377" s="1">
        <v>-8.6132814304047098</v>
      </c>
      <c r="F377" s="1">
        <v>-8.6164755899608103</v>
      </c>
      <c r="H377" s="1">
        <v>-5.5746516313144401</v>
      </c>
      <c r="I377" s="1">
        <v>-5.5763654070452402</v>
      </c>
      <c r="J377" s="1">
        <v>-5.5780789636843098</v>
      </c>
      <c r="K377" s="1">
        <v>-5.5797923015347504</v>
      </c>
      <c r="L377" s="1">
        <v>-5.5815054208992798</v>
      </c>
      <c r="N377" s="1">
        <v>-3.8146033023568799</v>
      </c>
      <c r="O377" s="1">
        <v>-3.8156789700398202</v>
      </c>
      <c r="P377" s="1">
        <v>-3.8167544100109398</v>
      </c>
      <c r="Q377" s="1">
        <v>-3.8178296224845698</v>
      </c>
      <c r="R377" s="1">
        <v>-3.8189046076747699</v>
      </c>
      <c r="T377" s="1">
        <v>-4.0944846308932599</v>
      </c>
      <c r="U377" s="1">
        <v>-4.0956522221120499</v>
      </c>
      <c r="V377" s="1">
        <v>-4.0968195793348396</v>
      </c>
      <c r="W377" s="1">
        <v>-4.09798670279074</v>
      </c>
      <c r="X377" s="1">
        <v>-4.0991535927085998</v>
      </c>
    </row>
    <row r="378" spans="2:24">
      <c r="B378" s="1">
        <v>-8.6196698527243196</v>
      </c>
      <c r="C378" s="1">
        <v>-8.6228642191221798</v>
      </c>
      <c r="D378" s="1">
        <v>-8.6260586895807805</v>
      </c>
      <c r="E378" s="1">
        <v>-8.6292532645259392</v>
      </c>
      <c r="F378" s="1">
        <v>-8.6324479443828999</v>
      </c>
      <c r="H378" s="1">
        <v>-5.5832183220801896</v>
      </c>
      <c r="I378" s="1">
        <v>-5.5849310053793797</v>
      </c>
      <c r="J378" s="1">
        <v>-5.5866434710983501</v>
      </c>
      <c r="K378" s="1">
        <v>-5.5883557195381997</v>
      </c>
      <c r="L378" s="1">
        <v>-5.5900677509996299</v>
      </c>
      <c r="N378" s="1">
        <v>-3.8199793657952701</v>
      </c>
      <c r="O378" s="1">
        <v>-3.8210538970595702</v>
      </c>
      <c r="P378" s="1">
        <v>-3.82212820168085</v>
      </c>
      <c r="Q378" s="1">
        <v>-3.82320227987204</v>
      </c>
      <c r="R378" s="1">
        <v>-3.8242761318457199</v>
      </c>
      <c r="T378" s="1">
        <v>-4.1003202493169297</v>
      </c>
      <c r="U378" s="1">
        <v>-4.1014866728439303</v>
      </c>
      <c r="V378" s="1">
        <v>-4.1026528635175303</v>
      </c>
      <c r="W378" s="1">
        <v>-4.1038188215653397</v>
      </c>
      <c r="X378" s="1">
        <v>-4.1049845472146398</v>
      </c>
    </row>
    <row r="379" spans="2:24">
      <c r="B379" s="1">
        <v>-8.6356427295763396</v>
      </c>
      <c r="C379" s="1">
        <v>-8.6388376205303903</v>
      </c>
      <c r="D379" s="1">
        <v>-8.6420326176685993</v>
      </c>
      <c r="E379" s="1">
        <v>-8.6452277214139492</v>
      </c>
      <c r="F379" s="1">
        <v>-8.6484229321888808</v>
      </c>
      <c r="H379" s="1">
        <v>-5.5917795657829297</v>
      </c>
      <c r="I379" s="1">
        <v>-5.5934911641879896</v>
      </c>
      <c r="J379" s="1">
        <v>-5.5952025465143196</v>
      </c>
      <c r="K379" s="1">
        <v>-5.59691371306101</v>
      </c>
      <c r="L379" s="1">
        <v>-5.5986246641267696</v>
      </c>
      <c r="N379" s="1">
        <v>-3.8253497578142701</v>
      </c>
      <c r="O379" s="1">
        <v>-3.8264231579897299</v>
      </c>
      <c r="P379" s="1">
        <v>-3.8274963325839</v>
      </c>
      <c r="Q379" s="1">
        <v>-3.8285692818082402</v>
      </c>
      <c r="R379" s="1">
        <v>-3.82964200587399</v>
      </c>
      <c r="T379" s="1">
        <v>-4.1061500406924596</v>
      </c>
      <c r="U379" s="1">
        <v>-4.10731530222548</v>
      </c>
      <c r="V379" s="1">
        <v>-4.10848033204012</v>
      </c>
      <c r="W379" s="1">
        <v>-4.1096451303624599</v>
      </c>
      <c r="X379" s="1">
        <v>-4.1108096974182997</v>
      </c>
    </row>
    <row r="380" spans="2:24">
      <c r="B380" s="1">
        <v>-8.6516182504152503</v>
      </c>
      <c r="C380" s="1">
        <v>-8.6548136765143795</v>
      </c>
      <c r="D380" s="1">
        <v>-8.6580092109070304</v>
      </c>
      <c r="E380" s="1">
        <v>-8.6612048540133699</v>
      </c>
      <c r="F380" s="1">
        <v>-8.6644006062530501</v>
      </c>
      <c r="H380" s="1">
        <v>-5.6003354000099099</v>
      </c>
      <c r="I380" s="1">
        <v>-5.6020459210083304</v>
      </c>
      <c r="J380" s="1">
        <v>-5.6037562274195496</v>
      </c>
      <c r="K380" s="1">
        <v>-5.6054663195406897</v>
      </c>
      <c r="L380" s="1">
        <v>-5.6071761976684797</v>
      </c>
      <c r="N380" s="1">
        <v>-3.8307145049920699</v>
      </c>
      <c r="O380" s="1">
        <v>-3.8317867793731599</v>
      </c>
      <c r="P380" s="1">
        <v>-3.83285882922761</v>
      </c>
      <c r="Q380" s="1">
        <v>-3.8339306547655201</v>
      </c>
      <c r="R380" s="1">
        <v>-3.8350022561967099</v>
      </c>
      <c r="T380" s="1">
        <v>-4.1119740334331603</v>
      </c>
      <c r="U380" s="1">
        <v>-4.1131381386322099</v>
      </c>
      <c r="V380" s="1">
        <v>-4.1143020132403603</v>
      </c>
      <c r="W380" s="1">
        <v>-4.1154656574822202</v>
      </c>
      <c r="X380" s="1">
        <v>-4.1166290715820999</v>
      </c>
    </row>
    <row r="381" spans="2:24">
      <c r="B381" s="1">
        <v>-8.6675964680451596</v>
      </c>
      <c r="C381" s="1">
        <v>-8.6707924398082206</v>
      </c>
      <c r="D381" s="1">
        <v>-8.6739885219602009</v>
      </c>
      <c r="E381" s="1">
        <v>-8.6771847149185302</v>
      </c>
      <c r="F381" s="1">
        <v>-8.6803810191000803</v>
      </c>
      <c r="H381" s="1">
        <v>-5.6088858620992701</v>
      </c>
      <c r="I381" s="1">
        <v>-5.6105953131289903</v>
      </c>
      <c r="J381" s="1">
        <v>-5.6123045510532004</v>
      </c>
      <c r="K381" s="1">
        <v>-5.61401357616705</v>
      </c>
      <c r="L381" s="1">
        <v>-5.6157223887653203</v>
      </c>
      <c r="N381" s="1">
        <v>-3.8360736337307499</v>
      </c>
      <c r="O381" s="1">
        <v>-3.8371447875768601</v>
      </c>
      <c r="P381" s="1">
        <v>-3.8382157179440499</v>
      </c>
      <c r="Q381" s="1">
        <v>-3.8392864250410299</v>
      </c>
      <c r="R381" s="1">
        <v>-3.8403569090762399</v>
      </c>
      <c r="T381" s="1">
        <v>-4.1177922557639901</v>
      </c>
      <c r="U381" s="1">
        <v>-4.1189552102516203</v>
      </c>
      <c r="V381" s="1">
        <v>-4.1201179352684001</v>
      </c>
      <c r="W381" s="1">
        <v>-4.1212804310374596</v>
      </c>
      <c r="X381" s="1">
        <v>-4.1224426977816098</v>
      </c>
    </row>
    <row r="382" spans="2:24">
      <c r="B382" s="1">
        <v>-8.6835774349211796</v>
      </c>
      <c r="C382" s="1">
        <v>-8.6867739627975897</v>
      </c>
      <c r="D382" s="1">
        <v>-8.6899706031445305</v>
      </c>
      <c r="E382" s="1">
        <v>-8.6931673563766996</v>
      </c>
      <c r="F382" s="1">
        <v>-8.6963642229081994</v>
      </c>
      <c r="H382" s="1">
        <v>-5.6174309891423899</v>
      </c>
      <c r="I382" s="1">
        <v>-5.61913937759227</v>
      </c>
      <c r="J382" s="1">
        <v>-5.6208475544085603</v>
      </c>
      <c r="K382" s="1">
        <v>-5.6225555198844699</v>
      </c>
      <c r="L382" s="1">
        <v>-5.62426327431284</v>
      </c>
      <c r="N382" s="1">
        <v>-3.84142717025783</v>
      </c>
      <c r="O382" s="1">
        <v>-3.8424972087936902</v>
      </c>
      <c r="P382" s="1">
        <v>-3.84356702489143</v>
      </c>
      <c r="Q382" s="1">
        <v>-3.8446366187584098</v>
      </c>
      <c r="R382" s="1">
        <v>-3.84570599060166</v>
      </c>
      <c r="T382" s="1">
        <v>-4.1236047357233998</v>
      </c>
      <c r="U382" s="1">
        <v>-4.1247665450850697</v>
      </c>
      <c r="V382" s="1">
        <v>-4.1259281260885503</v>
      </c>
      <c r="W382" s="1">
        <v>-4.1270894789555097</v>
      </c>
      <c r="X382" s="1">
        <v>-4.1282506039072997</v>
      </c>
    </row>
    <row r="383" spans="2:24">
      <c r="B383" s="1">
        <v>-8.6995612031526406</v>
      </c>
      <c r="C383" s="1">
        <v>-8.7027582975230597</v>
      </c>
      <c r="D383" s="1">
        <v>-8.7059555064319394</v>
      </c>
      <c r="E383" s="1">
        <v>-8.7091528302912504</v>
      </c>
      <c r="F383" s="1">
        <v>-8.7123502695124095</v>
      </c>
      <c r="H383" s="1">
        <v>-5.6259708179861301</v>
      </c>
      <c r="I383" s="1">
        <v>-5.6276781511963998</v>
      </c>
      <c r="J383" s="1">
        <v>-5.6293852742353199</v>
      </c>
      <c r="K383" s="1">
        <v>-5.6310921873942004</v>
      </c>
      <c r="L383" s="1">
        <v>-5.6327988909639402</v>
      </c>
      <c r="N383" s="1">
        <v>-3.8467751406279902</v>
      </c>
      <c r="O383" s="1">
        <v>-3.8478440690439202</v>
      </c>
      <c r="P383" s="1">
        <v>-3.84891277605572</v>
      </c>
      <c r="Q383" s="1">
        <v>-3.8499812618693299</v>
      </c>
      <c r="R383" s="1">
        <v>-3.8510495266904798</v>
      </c>
      <c r="T383" s="1">
        <v>-4.1294115011650003</v>
      </c>
      <c r="U383" s="1">
        <v>-4.1305721709493897</v>
      </c>
      <c r="V383" s="1">
        <v>-4.13173261348095</v>
      </c>
      <c r="W383" s="1">
        <v>-4.1328928289798998</v>
      </c>
      <c r="X383" s="1">
        <v>-4.13405281766613</v>
      </c>
    </row>
    <row r="384" spans="2:24">
      <c r="B384" s="1">
        <v>-8.7155478245062792</v>
      </c>
      <c r="C384" s="1">
        <v>-8.7187454956832102</v>
      </c>
      <c r="D384" s="1">
        <v>-8.7219432834529904</v>
      </c>
      <c r="E384" s="1">
        <v>-8.7251411882248906</v>
      </c>
      <c r="F384" s="1">
        <v>-8.7283392104076203</v>
      </c>
      <c r="H384" s="1">
        <v>-5.6345053852350899</v>
      </c>
      <c r="I384" s="1">
        <v>-5.63621167049779</v>
      </c>
      <c r="J384" s="1">
        <v>-5.6379177470418096</v>
      </c>
      <c r="K384" s="1">
        <v>-5.63962361515655</v>
      </c>
      <c r="L384" s="1">
        <v>-5.6413292751310102</v>
      </c>
      <c r="N384" s="1">
        <v>-3.8521175707245998</v>
      </c>
      <c r="O384" s="1">
        <v>-3.8531853941768799</v>
      </c>
      <c r="P384" s="1">
        <v>-3.8542529972521899</v>
      </c>
      <c r="Q384" s="1">
        <v>-3.8553203801551601</v>
      </c>
      <c r="R384" s="1">
        <v>-3.85638754309017</v>
      </c>
      <c r="T384" s="1">
        <v>-4.13521257975927</v>
      </c>
      <c r="U384" s="1">
        <v>-4.1363721154786601</v>
      </c>
      <c r="V384" s="1">
        <v>-4.1375314250433401</v>
      </c>
      <c r="W384" s="1">
        <v>-4.1386905086720596</v>
      </c>
      <c r="X384" s="1">
        <v>-4.1398493665832996</v>
      </c>
    </row>
    <row r="385" spans="2:24">
      <c r="B385" s="1">
        <v>-8.7315373504093792</v>
      </c>
      <c r="C385" s="1">
        <v>-8.7347356086378092</v>
      </c>
      <c r="D385" s="1">
        <v>-8.7379339855000602</v>
      </c>
      <c r="E385" s="1">
        <v>-8.7411324814026994</v>
      </c>
      <c r="F385" s="1">
        <v>-8.7443310967517807</v>
      </c>
      <c r="H385" s="1">
        <v>-5.6430347272538404</v>
      </c>
      <c r="I385" s="1">
        <v>-5.64473997181328</v>
      </c>
      <c r="J385" s="1">
        <v>-5.6464450090972198</v>
      </c>
      <c r="K385" s="1">
        <v>-5.6481498393931497</v>
      </c>
      <c r="L385" s="1">
        <v>-5.6498544629882099</v>
      </c>
      <c r="N385" s="1">
        <v>-3.85745448626131</v>
      </c>
      <c r="O385" s="1">
        <v>-3.8585212098724</v>
      </c>
      <c r="P385" s="1">
        <v>-3.8595877141270098</v>
      </c>
      <c r="Q385" s="1">
        <v>-3.8606539992284299</v>
      </c>
      <c r="R385" s="1">
        <v>-3.8617200653796999</v>
      </c>
      <c r="T385" s="1">
        <v>-4.1410079989952502</v>
      </c>
      <c r="U385" s="1">
        <v>-4.1421664061258099</v>
      </c>
      <c r="V385" s="1">
        <v>-4.1433245881925904</v>
      </c>
      <c r="W385" s="1">
        <v>-4.1444825454129299</v>
      </c>
      <c r="X385" s="1">
        <v>-4.1456402780038797</v>
      </c>
    </row>
    <row r="386" spans="2:24">
      <c r="B386" s="1">
        <v>-8.7475298319528498</v>
      </c>
      <c r="C386" s="1">
        <v>-8.7507286874109003</v>
      </c>
      <c r="D386" s="1">
        <v>-8.7539276635303906</v>
      </c>
      <c r="E386" s="1">
        <v>-8.7571267607152805</v>
      </c>
      <c r="F386" s="1">
        <v>-8.7603259793689698</v>
      </c>
      <c r="H386" s="1">
        <v>-5.6515588801691399</v>
      </c>
      <c r="I386" s="1">
        <v>-5.6532630912223203</v>
      </c>
      <c r="J386" s="1">
        <v>-5.6549670964337597</v>
      </c>
      <c r="K386" s="1">
        <v>-5.6566708960890901</v>
      </c>
      <c r="L386" s="1">
        <v>-5.6583744904735598</v>
      </c>
      <c r="N386" s="1">
        <v>-3.86278591278356</v>
      </c>
      <c r="O386" s="1">
        <v>-3.8638515416425299</v>
      </c>
      <c r="P386" s="1">
        <v>-3.8649169521588398</v>
      </c>
      <c r="Q386" s="1">
        <v>-3.86598214453447</v>
      </c>
      <c r="R386" s="1">
        <v>-3.8670471189711</v>
      </c>
      <c r="T386" s="1">
        <v>-4.1467977861821801</v>
      </c>
      <c r="U386" s="1">
        <v>-4.1479550701643397</v>
      </c>
      <c r="V386" s="1">
        <v>-4.1491121301665501</v>
      </c>
      <c r="W386" s="1">
        <v>-4.1502689664047097</v>
      </c>
      <c r="X386" s="1">
        <v>-4.1514255790944699</v>
      </c>
    </row>
    <row r="387" spans="2:24">
      <c r="B387" s="1">
        <v>-8.7635253198943595</v>
      </c>
      <c r="C387" s="1">
        <v>-8.7667247826938208</v>
      </c>
      <c r="D387" s="1">
        <v>-8.7699243681691907</v>
      </c>
      <c r="E387" s="1">
        <v>-8.7731240767217802</v>
      </c>
      <c r="F387" s="1">
        <v>-8.7763239087523992</v>
      </c>
      <c r="H387" s="1">
        <v>-5.6600778798720599</v>
      </c>
      <c r="I387" s="1">
        <v>-5.6617810645691096</v>
      </c>
      <c r="J387" s="1">
        <v>-5.6634840448488504</v>
      </c>
      <c r="K387" s="1">
        <v>-5.6651868209950704</v>
      </c>
      <c r="L387" s="1">
        <v>-5.6668893932911599</v>
      </c>
      <c r="N387" s="1">
        <v>-3.8681118756702002</v>
      </c>
      <c r="O387" s="1">
        <v>-3.8691764148329502</v>
      </c>
      <c r="P387" s="1">
        <v>-3.87024073666027</v>
      </c>
      <c r="Q387" s="1">
        <v>-3.8713048413528099</v>
      </c>
      <c r="R387" s="1">
        <v>-3.8723687291109798</v>
      </c>
      <c r="T387" s="1">
        <v>-4.15258196845119</v>
      </c>
      <c r="U387" s="1">
        <v>-4.15373813468993</v>
      </c>
      <c r="V387" s="1">
        <v>-4.1548940780254799</v>
      </c>
      <c r="W387" s="1">
        <v>-4.1560497986723801</v>
      </c>
      <c r="X387" s="1">
        <v>-4.1572052968448503</v>
      </c>
    </row>
    <row r="388" spans="2:24">
      <c r="B388" s="1">
        <v>-8.7795238646613303</v>
      </c>
      <c r="C388" s="1">
        <v>-8.7827239448483105</v>
      </c>
      <c r="D388" s="1">
        <v>-8.7859241497125993</v>
      </c>
      <c r="E388" s="1">
        <v>-8.7891244796529193</v>
      </c>
      <c r="F388" s="1">
        <v>-8.7923249350674606</v>
      </c>
      <c r="H388" s="1">
        <v>-5.6685917620201698</v>
      </c>
      <c r="I388" s="1">
        <v>-5.6702939274647601</v>
      </c>
      <c r="J388" s="1">
        <v>-5.6719958899072598</v>
      </c>
      <c r="K388" s="1">
        <v>-5.6736976496295801</v>
      </c>
      <c r="L388" s="1">
        <v>-5.6753992069133004</v>
      </c>
      <c r="N388" s="1">
        <v>-3.8734324001349201</v>
      </c>
      <c r="O388" s="1">
        <v>-3.8744958546245098</v>
      </c>
      <c r="P388" s="1">
        <v>-3.8755590927793602</v>
      </c>
      <c r="Q388" s="1">
        <v>-3.8766221147988298</v>
      </c>
      <c r="R388" s="1">
        <v>-3.8776849208820301</v>
      </c>
      <c r="T388" s="1">
        <v>-4.1583605727568402</v>
      </c>
      <c r="U388" s="1">
        <v>-4.1595156266220403</v>
      </c>
      <c r="V388" s="1">
        <v>-4.1606704586538497</v>
      </c>
      <c r="W388" s="1">
        <v>-4.1618250690653902</v>
      </c>
      <c r="X388" s="1">
        <v>-4.1629794580695201</v>
      </c>
    </row>
    <row r="389" spans="2:24">
      <c r="B389" s="1">
        <v>-8.7955255163539192</v>
      </c>
      <c r="C389" s="1">
        <v>-8.7987262239094708</v>
      </c>
      <c r="D389" s="1">
        <v>-8.8019270581307598</v>
      </c>
      <c r="E389" s="1">
        <v>-8.8051280194139494</v>
      </c>
      <c r="F389" s="1">
        <v>-8.8083291081546697</v>
      </c>
      <c r="H389" s="1">
        <v>-5.67710056203964</v>
      </c>
      <c r="I389" s="1">
        <v>-5.6788017152894303</v>
      </c>
      <c r="J389" s="1">
        <v>-5.6805026669431697</v>
      </c>
      <c r="K389" s="1">
        <v>-5.6822034172809603</v>
      </c>
      <c r="L389" s="1">
        <v>-5.6839039665825597</v>
      </c>
      <c r="N389" s="1">
        <v>-3.87874751122781</v>
      </c>
      <c r="O389" s="1">
        <v>-3.8798098860347499</v>
      </c>
      <c r="P389" s="1">
        <v>-3.88087204550117</v>
      </c>
      <c r="Q389" s="1">
        <v>-3.8819339898251499</v>
      </c>
      <c r="R389" s="1">
        <v>-3.8829957192045299</v>
      </c>
      <c r="T389" s="1">
        <v>-4.1641336258788098</v>
      </c>
      <c r="U389" s="1">
        <v>-4.1652875727055596</v>
      </c>
      <c r="V389" s="1">
        <v>-4.1664412987617796</v>
      </c>
      <c r="W389" s="1">
        <v>-4.1675948042592301</v>
      </c>
      <c r="X389" s="1">
        <v>-4.16874808940939</v>
      </c>
    </row>
    <row r="390" spans="2:24">
      <c r="B390" s="1">
        <v>-8.8115303247480394</v>
      </c>
      <c r="C390" s="1">
        <v>-8.8147316695886708</v>
      </c>
      <c r="D390" s="1">
        <v>-8.81793314307067</v>
      </c>
      <c r="E390" s="1">
        <v>-8.8211347455876208</v>
      </c>
      <c r="F390" s="1">
        <v>-8.8243364775326203</v>
      </c>
      <c r="H390" s="1">
        <v>-5.6856043151273603</v>
      </c>
      <c r="I390" s="1">
        <v>-5.6873044631943896</v>
      </c>
      <c r="J390" s="1">
        <v>-5.6890044110623403</v>
      </c>
      <c r="K390" s="1">
        <v>-5.6907041590095098</v>
      </c>
      <c r="L390" s="1">
        <v>-5.6924037073138596</v>
      </c>
      <c r="N390" s="1">
        <v>-3.8840572338368302</v>
      </c>
      <c r="O390" s="1">
        <v>-3.8851185339193801</v>
      </c>
      <c r="P390" s="1">
        <v>-3.8861796196492202</v>
      </c>
      <c r="Q390" s="1">
        <v>-3.8872404912231699</v>
      </c>
      <c r="R390" s="1">
        <v>-3.8883011488377499</v>
      </c>
      <c r="T390" s="1">
        <v>-4.1699011544234397</v>
      </c>
      <c r="U390" s="1">
        <v>-4.1710539995123304</v>
      </c>
      <c r="V390" s="1">
        <v>-4.1722066248867202</v>
      </c>
      <c r="W390" s="1">
        <v>-4.1733590307569797</v>
      </c>
      <c r="X390" s="1">
        <v>-4.1745112173332304</v>
      </c>
    </row>
    <row r="391" spans="2:24">
      <c r="B391" s="1">
        <v>-8.8275383392982505</v>
      </c>
      <c r="C391" s="1">
        <v>-8.8307403312765693</v>
      </c>
      <c r="D391" s="1">
        <v>-8.8339424538591604</v>
      </c>
      <c r="E391" s="1">
        <v>-8.8371447074370799</v>
      </c>
      <c r="F391" s="1">
        <v>-8.84034709240089</v>
      </c>
      <c r="H391" s="1">
        <v>-5.6941030562529704</v>
      </c>
      <c r="I391" s="1">
        <v>-5.6958022061040898</v>
      </c>
      <c r="J391" s="1">
        <v>-5.6975011571441003</v>
      </c>
      <c r="K391" s="1">
        <v>-5.69919990964953</v>
      </c>
      <c r="L391" s="1">
        <v>-5.7008984638965403</v>
      </c>
      <c r="N391" s="1">
        <v>-3.8893615926892502</v>
      </c>
      <c r="O391" s="1">
        <v>-3.89042182297371</v>
      </c>
      <c r="P391" s="1">
        <v>-3.8914818398869402</v>
      </c>
      <c r="Q391" s="1">
        <v>-3.89254164362444</v>
      </c>
      <c r="R391" s="1">
        <v>-3.8936012343814901</v>
      </c>
      <c r="T391" s="1">
        <v>-4.1756631848253098</v>
      </c>
      <c r="U391" s="1">
        <v>-4.1768149334427997</v>
      </c>
      <c r="V391" s="1">
        <v>-4.1779664633949896</v>
      </c>
      <c r="W391" s="1">
        <v>-4.1791177748909103</v>
      </c>
      <c r="X391" s="1">
        <v>-4.1802688681393398</v>
      </c>
    </row>
    <row r="392" spans="2:24">
      <c r="B392" s="1">
        <v>-8.8435496091406591</v>
      </c>
      <c r="C392" s="1">
        <v>-8.8467522580459299</v>
      </c>
      <c r="D392" s="1">
        <v>-8.8499550395057707</v>
      </c>
      <c r="E392" s="1">
        <v>-8.8531579539087399</v>
      </c>
      <c r="F392" s="1">
        <v>-8.8563610016429006</v>
      </c>
      <c r="H392" s="1">
        <v>-5.7025968201609496</v>
      </c>
      <c r="I392" s="1">
        <v>-5.7042949787182202</v>
      </c>
      <c r="J392" s="1">
        <v>-5.7059929398434397</v>
      </c>
      <c r="K392" s="1">
        <v>-5.7076907038113802</v>
      </c>
      <c r="L392" s="1">
        <v>-5.7093882708964303</v>
      </c>
      <c r="N392" s="1">
        <v>-3.89466061235313</v>
      </c>
      <c r="O392" s="1">
        <v>-3.8957197777341599</v>
      </c>
      <c r="P392" s="1">
        <v>-3.89677873071907</v>
      </c>
      <c r="Q392" s="1">
        <v>-3.89783747150216</v>
      </c>
      <c r="R392" s="1">
        <v>-3.89889600027746</v>
      </c>
      <c r="T392" s="1">
        <v>-4.1814197433487701</v>
      </c>
      <c r="U392" s="1">
        <v>-4.1825704007274203</v>
      </c>
      <c r="V392" s="1">
        <v>-4.18372084048326</v>
      </c>
      <c r="W392" s="1">
        <v>-4.1848710628239898</v>
      </c>
      <c r="X392" s="1">
        <v>-4.18602106795701</v>
      </c>
    </row>
    <row r="393" spans="2:24">
      <c r="B393" s="1">
        <v>-8.8595641830958005</v>
      </c>
      <c r="C393" s="1">
        <v>-8.8627674986545095</v>
      </c>
      <c r="D393" s="1">
        <v>-8.8659709487056109</v>
      </c>
      <c r="E393" s="1">
        <v>-8.8691745336351495</v>
      </c>
      <c r="F393" s="1">
        <v>-8.8723782538287406</v>
      </c>
      <c r="H393" s="1">
        <v>-5.7110856413726401</v>
      </c>
      <c r="I393" s="1">
        <v>-5.7127828155137097</v>
      </c>
      <c r="J393" s="1">
        <v>-5.7144797935929796</v>
      </c>
      <c r="K393" s="1">
        <v>-5.7161765758834404</v>
      </c>
      <c r="L393" s="1">
        <v>-5.7178731626577504</v>
      </c>
      <c r="N393" s="1">
        <v>-3.8999543172387501</v>
      </c>
      <c r="O393" s="1">
        <v>-3.9010124225795599</v>
      </c>
      <c r="P393" s="1">
        <v>-3.90207031649317</v>
      </c>
      <c r="Q393" s="1">
        <v>-3.9031279991726202</v>
      </c>
      <c r="R393" s="1">
        <v>-3.9041854708107202</v>
      </c>
      <c r="T393" s="1">
        <v>-4.18717085608949</v>
      </c>
      <c r="U393" s="1">
        <v>-4.1883204274283399</v>
      </c>
      <c r="V393" s="1">
        <v>-4.1894697821801801</v>
      </c>
      <c r="W393" s="1">
        <v>-4.19061892055137</v>
      </c>
      <c r="X393" s="1">
        <v>-4.1917678427480203</v>
      </c>
    </row>
    <row r="394" spans="2:24">
      <c r="B394" s="1">
        <v>-8.8755821096714396</v>
      </c>
      <c r="C394" s="1">
        <v>-8.8787861015478704</v>
      </c>
      <c r="D394" s="1">
        <v>-8.8819902298421098</v>
      </c>
      <c r="E394" s="1">
        <v>-8.8851944949377799</v>
      </c>
      <c r="F394" s="1">
        <v>-8.8883988972180106</v>
      </c>
      <c r="H394" s="1">
        <v>-5.7195695541882001</v>
      </c>
      <c r="I394" s="1">
        <v>-5.7212657507467499</v>
      </c>
      <c r="J394" s="1">
        <v>-5.7229617526049896</v>
      </c>
      <c r="K394" s="1">
        <v>-5.7246575600341698</v>
      </c>
      <c r="L394" s="1">
        <v>-5.7263531733052098</v>
      </c>
      <c r="N394" s="1">
        <v>-3.90524273159998</v>
      </c>
      <c r="O394" s="1">
        <v>-3.9062997817327099</v>
      </c>
      <c r="P394" s="1">
        <v>-3.9073566214009698</v>
      </c>
      <c r="Q394" s="1">
        <v>-3.9084132507965599</v>
      </c>
      <c r="R394" s="1">
        <v>-3.9094696701110498</v>
      </c>
      <c r="T394" s="1">
        <v>-4.1929165489759699</v>
      </c>
      <c r="U394" s="1">
        <v>-4.1940650394407903</v>
      </c>
      <c r="V394" s="1">
        <v>-4.1952133143477797</v>
      </c>
      <c r="W394" s="1">
        <v>-4.1963613739019996</v>
      </c>
      <c r="X394" s="1">
        <v>-4.1975092183082499</v>
      </c>
    </row>
    <row r="395" spans="2:24">
      <c r="B395" s="1">
        <v>-8.8916034370654202</v>
      </c>
      <c r="C395" s="1">
        <v>-8.8948081148621707</v>
      </c>
      <c r="D395" s="1">
        <v>-8.8980129309899105</v>
      </c>
      <c r="E395" s="1">
        <v>-8.9012178858298103</v>
      </c>
      <c r="F395" s="1">
        <v>-8.9044229797625594</v>
      </c>
      <c r="H395" s="1">
        <v>-5.7280485926886602</v>
      </c>
      <c r="I395" s="1">
        <v>-5.7297438184547502</v>
      </c>
      <c r="J395" s="1">
        <v>-5.7314388508733503</v>
      </c>
      <c r="K395" s="1">
        <v>-5.7331336902139904</v>
      </c>
      <c r="L395" s="1">
        <v>-5.7348283367458599</v>
      </c>
      <c r="N395" s="1">
        <v>-3.9105258795357298</v>
      </c>
      <c r="O395" s="1">
        <v>-3.9115818792616999</v>
      </c>
      <c r="P395" s="1">
        <v>-3.91263766947979</v>
      </c>
      <c r="Q395" s="1">
        <v>-3.9136932503805602</v>
      </c>
      <c r="R395" s="1">
        <v>-3.9147486221543701</v>
      </c>
      <c r="T395" s="1">
        <v>-4.19865684777103</v>
      </c>
      <c r="U395" s="1">
        <v>-4.1998042624946201</v>
      </c>
      <c r="V395" s="1">
        <v>-4.2009514626830304</v>
      </c>
      <c r="W395" s="1">
        <v>-4.2020984485400001</v>
      </c>
      <c r="X395" s="1">
        <v>-4.20324522026901</v>
      </c>
    </row>
    <row r="396" spans="2:24">
      <c r="B396" s="1">
        <v>-8.9076282131683602</v>
      </c>
      <c r="C396" s="1">
        <v>-8.9108335864269392</v>
      </c>
      <c r="D396" s="1">
        <v>-8.9140390999175203</v>
      </c>
      <c r="E396" s="1">
        <v>-8.9172447540188706</v>
      </c>
      <c r="F396" s="1">
        <v>-8.9204505491092405</v>
      </c>
      <c r="H396" s="1">
        <v>-5.7365227907377898</v>
      </c>
      <c r="I396" s="1">
        <v>-5.7382170524582898</v>
      </c>
      <c r="J396" s="1">
        <v>-5.7399111221755303</v>
      </c>
      <c r="K396" s="1">
        <v>-5.7416050001573096</v>
      </c>
      <c r="L396" s="1">
        <v>-5.74329868667113</v>
      </c>
      <c r="N396" s="1">
        <v>-3.9158037849913199</v>
      </c>
      <c r="O396" s="1">
        <v>-3.9168587390812801</v>
      </c>
      <c r="P396" s="1">
        <v>-3.9179134846138601</v>
      </c>
      <c r="Q396" s="1">
        <v>-3.91896802177842</v>
      </c>
      <c r="R396" s="1">
        <v>-3.9200223507641199</v>
      </c>
      <c r="T396" s="1">
        <v>-4.2043917780732896</v>
      </c>
      <c r="U396" s="1">
        <v>-4.2055381221558097</v>
      </c>
      <c r="V396" s="1">
        <v>-4.2066842527192803</v>
      </c>
      <c r="W396" s="1">
        <v>-4.20783016996615</v>
      </c>
      <c r="X396" s="1">
        <v>-4.2089758740986198</v>
      </c>
    </row>
    <row r="397" spans="2:24">
      <c r="B397" s="1">
        <v>-8.9236564855664504</v>
      </c>
      <c r="C397" s="1">
        <v>-8.9268625637677896</v>
      </c>
      <c r="D397" s="1">
        <v>-8.9300687840901105</v>
      </c>
      <c r="E397" s="1">
        <v>-8.9332751469097609</v>
      </c>
      <c r="F397" s="1">
        <v>-8.9364816526026196</v>
      </c>
      <c r="H397" s="1">
        <v>-5.7449921819841103</v>
      </c>
      <c r="I397" s="1">
        <v>-5.7466854863630603</v>
      </c>
      <c r="J397" s="1">
        <v>-5.7483786000744397</v>
      </c>
      <c r="K397" s="1">
        <v>-5.7500715233843804</v>
      </c>
      <c r="L397" s="1">
        <v>-5.75176425655867</v>
      </c>
      <c r="N397" s="1">
        <v>-3.9210764717598598</v>
      </c>
      <c r="O397" s="1">
        <v>-3.9221303849542699</v>
      </c>
      <c r="P397" s="1">
        <v>-3.9231840905357802</v>
      </c>
      <c r="Q397" s="1">
        <v>-3.92423758869257</v>
      </c>
      <c r="R397" s="1">
        <v>-3.9252908796125898</v>
      </c>
      <c r="T397" s="1">
        <v>-4.2101213653186296</v>
      </c>
      <c r="U397" s="1">
        <v>-4.2112666438278499</v>
      </c>
      <c r="V397" s="1">
        <v>-4.2124117098277196</v>
      </c>
      <c r="W397" s="1">
        <v>-4.2135565635194103</v>
      </c>
      <c r="X397" s="1">
        <v>-4.2147012051038297</v>
      </c>
    </row>
    <row r="398" spans="2:24">
      <c r="B398" s="1">
        <v>-8.9396883015441002</v>
      </c>
      <c r="C398" s="1">
        <v>-8.9428950941091205</v>
      </c>
      <c r="D398" s="1">
        <v>-8.9461020306721402</v>
      </c>
      <c r="E398" s="1">
        <v>-8.9493091116071497</v>
      </c>
      <c r="F398" s="1">
        <v>-8.9525163372876406</v>
      </c>
      <c r="H398" s="1">
        <v>-5.7534567998627502</v>
      </c>
      <c r="I398" s="1">
        <v>-5.7551491535617396</v>
      </c>
      <c r="J398" s="1">
        <v>-5.7568413179204203</v>
      </c>
      <c r="K398" s="1">
        <v>-5.7585332932032403</v>
      </c>
      <c r="L398" s="1">
        <v>-5.7602250796743002</v>
      </c>
      <c r="N398" s="1">
        <v>-3.92634396348353</v>
      </c>
      <c r="O398" s="1">
        <v>-3.9273968404928499</v>
      </c>
      <c r="P398" s="1">
        <v>-3.9284495108277802</v>
      </c>
      <c r="Q398" s="1">
        <v>-3.9295019746753299</v>
      </c>
      <c r="R398" s="1">
        <v>-3.9305542322222302</v>
      </c>
      <c r="T398" s="1">
        <v>-4.2158456347816404</v>
      </c>
      <c r="U398" s="1">
        <v>-4.2169898527532599</v>
      </c>
      <c r="V398" s="1">
        <v>-4.2181338592188302</v>
      </c>
      <c r="W398" s="1">
        <v>-4.21927765437826</v>
      </c>
      <c r="X398" s="1">
        <v>-4.2204212384312001</v>
      </c>
    </row>
    <row r="399" spans="2:24">
      <c r="B399" s="1">
        <v>-8.9557237080866603</v>
      </c>
      <c r="C399" s="1">
        <v>-8.9589312243767694</v>
      </c>
      <c r="D399" s="1">
        <v>-8.9621388865300808</v>
      </c>
      <c r="E399" s="1">
        <v>-8.9653466949181997</v>
      </c>
      <c r="F399" s="1">
        <v>-8.9685546499122903</v>
      </c>
      <c r="H399" s="1">
        <v>-5.7619166775973802</v>
      </c>
      <c r="I399" s="1">
        <v>-5.7636080872359301</v>
      </c>
      <c r="J399" s="1">
        <v>-5.7652993088530504</v>
      </c>
      <c r="K399" s="1">
        <v>-5.7669903427115301</v>
      </c>
      <c r="L399" s="1">
        <v>-5.7686811890738197</v>
      </c>
      <c r="N399" s="1">
        <v>-3.9316062836550101</v>
      </c>
      <c r="O399" s="1">
        <v>-3.9326581291599498</v>
      </c>
      <c r="P399" s="1">
        <v>-3.93370976892311</v>
      </c>
      <c r="Q399" s="1">
        <v>-3.9347612031302801</v>
      </c>
      <c r="R399" s="1">
        <v>-3.93581243196705</v>
      </c>
      <c r="T399" s="1">
        <v>-4.2215646115770502</v>
      </c>
      <c r="U399" s="1">
        <v>-4.2227077740149399</v>
      </c>
      <c r="V399" s="1">
        <v>-4.2238507259437696</v>
      </c>
      <c r="W399" s="1">
        <v>-4.2249934675622001</v>
      </c>
      <c r="X399" s="1">
        <v>-4.2261359990685996</v>
      </c>
    </row>
    <row r="400" spans="2:24">
      <c r="B400" s="1">
        <v>-8.9717627518830501</v>
      </c>
      <c r="C400" s="1">
        <v>-8.9749710012006894</v>
      </c>
      <c r="D400" s="1">
        <v>-8.97817939823498</v>
      </c>
      <c r="E400" s="1">
        <v>-8.9813879433552106</v>
      </c>
      <c r="F400" s="1">
        <v>-8.9845966369302097</v>
      </c>
      <c r="H400" s="1">
        <v>-5.7703718482020401</v>
      </c>
      <c r="I400" s="1">
        <v>-5.7720623203579597</v>
      </c>
      <c r="J400" s="1">
        <v>-5.7737526058030504</v>
      </c>
      <c r="K400" s="1">
        <v>-5.77544270479844</v>
      </c>
      <c r="L400" s="1">
        <v>-5.7771326176049298</v>
      </c>
      <c r="N400" s="1">
        <v>-3.93686345561877</v>
      </c>
      <c r="O400" s="1">
        <v>-3.9379142742705602</v>
      </c>
      <c r="P400" s="1">
        <v>-3.9389648881072699</v>
      </c>
      <c r="Q400" s="1">
        <v>-3.94001529731357</v>
      </c>
      <c r="R400" s="1">
        <v>-3.9410655020738701</v>
      </c>
      <c r="T400" s="1">
        <v>-4.22727832066112</v>
      </c>
      <c r="U400" s="1">
        <v>-4.22842043253765</v>
      </c>
      <c r="V400" s="1">
        <v>-4.2295623348958502</v>
      </c>
      <c r="W400" s="1">
        <v>-4.2307040279330899</v>
      </c>
      <c r="X400" s="1">
        <v>-4.2318455118465303</v>
      </c>
    </row>
    <row r="401" spans="2:24">
      <c r="B401" s="1">
        <v>-8.9878054793283404</v>
      </c>
      <c r="C401" s="1">
        <v>-8.9910144709175004</v>
      </c>
      <c r="D401" s="1">
        <v>-8.9942236120651309</v>
      </c>
      <c r="E401" s="1">
        <v>-8.9974329031382201</v>
      </c>
      <c r="F401" s="1">
        <v>-9.0006423445032695</v>
      </c>
      <c r="H401" s="1">
        <v>-5.7788223444829896</v>
      </c>
      <c r="I401" s="1">
        <v>-5.7805118856927704</v>
      </c>
      <c r="J401" s="1">
        <v>-5.7822012414940902</v>
      </c>
      <c r="K401" s="1">
        <v>-5.7838904121464401</v>
      </c>
      <c r="L401" s="1">
        <v>-5.7855793979089896</v>
      </c>
      <c r="N401" s="1">
        <v>-3.9421155025723502</v>
      </c>
      <c r="O401" s="1">
        <v>-3.9431652989929602</v>
      </c>
      <c r="P401" s="1">
        <v>-3.9442148915194202</v>
      </c>
      <c r="Q401" s="1">
        <v>-3.9452642803352198</v>
      </c>
      <c r="R401" s="1">
        <v>-3.9463134656236201</v>
      </c>
      <c r="T401" s="1">
        <v>-4.2329867868330702</v>
      </c>
      <c r="U401" s="1">
        <v>-4.23412785308936</v>
      </c>
      <c r="V401" s="1">
        <v>-4.2352687108118099</v>
      </c>
      <c r="W401" s="1">
        <v>-4.2364093601965704</v>
      </c>
      <c r="X401" s="1">
        <v>-4.2375498014395596</v>
      </c>
    </row>
    <row r="402" spans="2:24">
      <c r="B402" s="1">
        <v>-9.0038519365263596</v>
      </c>
      <c r="C402" s="1">
        <v>-9.0070616795730807</v>
      </c>
      <c r="D402" s="1">
        <v>-9.0102715740085806</v>
      </c>
      <c r="E402" s="1">
        <v>-9.0134816201975294</v>
      </c>
      <c r="F402" s="1">
        <v>-9.0166918185041691</v>
      </c>
      <c r="H402" s="1">
        <v>-5.7872681990405797</v>
      </c>
      <c r="I402" s="1">
        <v>-5.7889568157997404</v>
      </c>
      <c r="J402" s="1">
        <v>-5.7906452484446502</v>
      </c>
      <c r="K402" s="1">
        <v>-5.7923334972331899</v>
      </c>
      <c r="L402" s="1">
        <v>-5.7940215624229001</v>
      </c>
      <c r="N402" s="1">
        <v>-3.9473624475676501</v>
      </c>
      <c r="O402" s="1">
        <v>-3.9484112263501099</v>
      </c>
      <c r="P402" s="1">
        <v>-3.9494598021535698</v>
      </c>
      <c r="Q402" s="1">
        <v>-3.9505081751603899</v>
      </c>
      <c r="R402" s="1">
        <v>-3.9515563455526501</v>
      </c>
      <c r="T402" s="1">
        <v>-4.2386900347364396</v>
      </c>
      <c r="U402" s="1">
        <v>-4.23983006028263</v>
      </c>
      <c r="V402" s="1">
        <v>-4.2409698782733303</v>
      </c>
      <c r="W402" s="1">
        <v>-4.2421094889034396</v>
      </c>
      <c r="X402" s="1">
        <v>-4.2432488923676601</v>
      </c>
    </row>
    <row r="403" spans="2:24">
      <c r="B403" s="1">
        <v>-9.0199021692922798</v>
      </c>
      <c r="C403" s="1">
        <v>-9.0231126729251692</v>
      </c>
      <c r="D403" s="1">
        <v>-9.0263233297657006</v>
      </c>
      <c r="E403" s="1">
        <v>-9.0295341401763007</v>
      </c>
      <c r="F403" s="1">
        <v>-9.0327451045189093</v>
      </c>
      <c r="H403" s="1">
        <v>-5.7957094442710204</v>
      </c>
      <c r="I403" s="1">
        <v>-5.7973971430344502</v>
      </c>
      <c r="J403" s="1">
        <v>-5.79908465896977</v>
      </c>
      <c r="K403" s="1">
        <v>-5.8007719923332504</v>
      </c>
      <c r="L403" s="1">
        <v>-5.8024591433808403</v>
      </c>
      <c r="N403" s="1">
        <v>-3.9526043135122602</v>
      </c>
      <c r="O403" s="1">
        <v>-3.9536520792208698</v>
      </c>
      <c r="P403" s="1">
        <v>-3.9546996428599299</v>
      </c>
      <c r="Q403" s="1">
        <v>-3.9557470046106298</v>
      </c>
      <c r="R403" s="1">
        <v>-3.95679416465395</v>
      </c>
      <c r="T403" s="1">
        <v>-4.2443880888604504</v>
      </c>
      <c r="U403" s="1">
        <v>-4.2455270785759902</v>
      </c>
      <c r="V403" s="1">
        <v>-4.2466658617082604</v>
      </c>
      <c r="W403" s="1">
        <v>-4.2478044384509701</v>
      </c>
      <c r="X403" s="1">
        <v>-4.2489428089975902</v>
      </c>
    </row>
    <row r="404" spans="2:24">
      <c r="B404" s="1">
        <v>-9.0359562231550594</v>
      </c>
      <c r="C404" s="1">
        <v>-9.0391674964457902</v>
      </c>
      <c r="D404" s="1">
        <v>-9.0423789247517199</v>
      </c>
      <c r="E404" s="1">
        <v>-9.0455905084329995</v>
      </c>
      <c r="F404" s="1">
        <v>-9.0488022478493395</v>
      </c>
      <c r="H404" s="1">
        <v>-5.8041461123681497</v>
      </c>
      <c r="I404" s="1">
        <v>-5.8058328995504898</v>
      </c>
      <c r="J404" s="1">
        <v>-5.8075195051828601</v>
      </c>
      <c r="K404" s="1">
        <v>-5.8092059295199201</v>
      </c>
      <c r="L404" s="1">
        <v>-5.8108921728160299</v>
      </c>
      <c r="N404" s="1">
        <v>-3.9578411231706498</v>
      </c>
      <c r="O404" s="1">
        <v>-3.9588878803412699</v>
      </c>
      <c r="P404" s="1">
        <v>-3.9599344363461002</v>
      </c>
      <c r="Q404" s="1">
        <v>-3.96098079136521</v>
      </c>
      <c r="R404" s="1">
        <v>-3.96202694557847</v>
      </c>
      <c r="T404" s="1">
        <v>-4.2500809735413601</v>
      </c>
      <c r="U404" s="1">
        <v>-4.2512189322752798</v>
      </c>
      <c r="V404" s="1">
        <v>-4.2523566853920798</v>
      </c>
      <c r="W404" s="1">
        <v>-4.2534942330843002</v>
      </c>
      <c r="X404" s="1">
        <v>-4.2546315755441997</v>
      </c>
    </row>
    <row r="405" spans="2:24">
      <c r="B405" s="1">
        <v>-9.0520141433600099</v>
      </c>
      <c r="C405" s="1">
        <v>-9.0552261953238293</v>
      </c>
      <c r="D405" s="1">
        <v>-9.0584384040991495</v>
      </c>
      <c r="E405" s="1">
        <v>-9.0616507700439204</v>
      </c>
      <c r="F405" s="1">
        <v>-9.0648632935156108</v>
      </c>
      <c r="H405" s="1">
        <v>-5.81257823532522</v>
      </c>
      <c r="I405" s="1">
        <v>-5.8142641173012199</v>
      </c>
      <c r="J405" s="1">
        <v>-5.8159498189974297</v>
      </c>
      <c r="K405" s="1">
        <v>-5.8176353406669401</v>
      </c>
      <c r="L405" s="1">
        <v>-5.8193206825625401</v>
      </c>
      <c r="N405" s="1">
        <v>-3.96307289916551</v>
      </c>
      <c r="O405" s="1">
        <v>-3.9641186523057401</v>
      </c>
      <c r="P405" s="1">
        <v>-3.96516420517833</v>
      </c>
      <c r="Q405" s="1">
        <v>-3.96620955796226</v>
      </c>
      <c r="R405" s="1">
        <v>-3.9672547108362699</v>
      </c>
      <c r="T405" s="1">
        <v>-4.2557687129638104</v>
      </c>
      <c r="U405" s="1">
        <v>-4.2569056455349497</v>
      </c>
      <c r="V405" s="1">
        <v>-4.2580423734491504</v>
      </c>
      <c r="W405" s="1">
        <v>-4.2591788968977298</v>
      </c>
      <c r="X405" s="1">
        <v>-4.2603152160717803</v>
      </c>
    </row>
    <row r="406" spans="2:24">
      <c r="B406" s="1">
        <v>-9.0680759748712507</v>
      </c>
      <c r="C406" s="1">
        <v>-9.0712888144674295</v>
      </c>
      <c r="D406" s="1">
        <v>-9.0745018126603298</v>
      </c>
      <c r="E406" s="1">
        <v>-9.0777149698056299</v>
      </c>
      <c r="F406" s="1">
        <v>-9.0809282862586098</v>
      </c>
      <c r="H406" s="1">
        <v>-5.8210058449366802</v>
      </c>
      <c r="I406" s="1">
        <v>-5.8226908280415097</v>
      </c>
      <c r="J406" s="1">
        <v>-5.82437563212887</v>
      </c>
      <c r="K406" s="1">
        <v>-5.8260602574502798</v>
      </c>
      <c r="L406" s="1">
        <v>-5.8277447042569603</v>
      </c>
      <c r="N406" s="1">
        <v>-3.9682996639788599</v>
      </c>
      <c r="O406" s="1">
        <v>-3.9693444175683399</v>
      </c>
      <c r="P406" s="1">
        <v>-3.97038897178279</v>
      </c>
      <c r="Q406" s="1">
        <v>-3.9714333268000699</v>
      </c>
      <c r="R406" s="1">
        <v>-3.9724774827977898</v>
      </c>
      <c r="T406" s="1">
        <v>-4.2614513311621502</v>
      </c>
      <c r="U406" s="1">
        <v>-4.2625872423594302</v>
      </c>
      <c r="V406" s="1">
        <v>-4.2637229498540101</v>
      </c>
      <c r="W406" s="1">
        <v>-4.2648584538360099</v>
      </c>
      <c r="X406" s="1">
        <v>-4.2659937544953399</v>
      </c>
    </row>
    <row r="407" spans="2:24">
      <c r="B407" s="1">
        <v>-9.0841417623741094</v>
      </c>
      <c r="C407" s="1">
        <v>-9.0873553985064994</v>
      </c>
      <c r="D407" s="1">
        <v>-9.0905691950097491</v>
      </c>
      <c r="E407" s="1">
        <v>-9.0937831522373695</v>
      </c>
      <c r="F407" s="1">
        <v>-9.09699727054244</v>
      </c>
      <c r="H407" s="1">
        <v>-5.8294289727998203</v>
      </c>
      <c r="I407" s="1">
        <v>-5.8311130633294397</v>
      </c>
      <c r="J407" s="1">
        <v>-5.8327969760961098</v>
      </c>
      <c r="K407" s="1">
        <v>-5.8344807113497898</v>
      </c>
      <c r="L407" s="1">
        <v>-5.8361642693401601</v>
      </c>
      <c r="N407" s="1">
        <v>-3.9735214399533798</v>
      </c>
      <c r="O407" s="1">
        <v>-3.97456519844404</v>
      </c>
      <c r="P407" s="1">
        <v>-3.9756087584467501</v>
      </c>
      <c r="Q407" s="1">
        <v>-3.9766521201382399</v>
      </c>
      <c r="R407" s="1">
        <v>-3.9776952836950801</v>
      </c>
      <c r="T407" s="1">
        <v>-4.2671288520216599</v>
      </c>
      <c r="U407" s="1">
        <v>-4.26826374660439</v>
      </c>
      <c r="V407" s="1">
        <v>-4.2693984384327504</v>
      </c>
      <c r="W407" s="1">
        <v>-4.2705329276956796</v>
      </c>
      <c r="X407" s="1">
        <v>-4.2716672145819201</v>
      </c>
    </row>
    <row r="408" spans="2:24">
      <c r="B408" s="1">
        <v>-9.1002115502775904</v>
      </c>
      <c r="C408" s="1">
        <v>-9.1034259917950404</v>
      </c>
      <c r="D408" s="1">
        <v>-9.1066405954465601</v>
      </c>
      <c r="E408" s="1">
        <v>-9.1098553615834792</v>
      </c>
      <c r="F408" s="1">
        <v>-9.1130702905567098</v>
      </c>
      <c r="H408" s="1">
        <v>-5.8378476503165597</v>
      </c>
      <c r="I408" s="1">
        <v>-5.83953085452805</v>
      </c>
      <c r="J408" s="1">
        <v>-5.8412138822233697</v>
      </c>
      <c r="K408" s="1">
        <v>-5.8428967336509396</v>
      </c>
      <c r="L408" s="1">
        <v>-5.8445794090589001</v>
      </c>
      <c r="N408" s="1">
        <v>-3.9787382492935799</v>
      </c>
      <c r="O408" s="1">
        <v>-3.9797810171098398</v>
      </c>
      <c r="P408" s="1">
        <v>-3.9808235873197502</v>
      </c>
      <c r="Q408" s="1">
        <v>-3.9818659600989701</v>
      </c>
      <c r="R408" s="1">
        <v>-3.9829081356229601</v>
      </c>
      <c r="T408" s="1">
        <v>-4.2728012992799602</v>
      </c>
      <c r="U408" s="1">
        <v>-4.2739351819780698</v>
      </c>
      <c r="V408" s="1">
        <v>-4.2750688628642601</v>
      </c>
      <c r="W408" s="1">
        <v>-4.27620234212635</v>
      </c>
      <c r="X408" s="1">
        <v>-4.2773356199518897</v>
      </c>
    </row>
    <row r="409" spans="2:24">
      <c r="B409" s="1">
        <v>-9.1162853827167307</v>
      </c>
      <c r="C409" s="1">
        <v>-9.1195006384135802</v>
      </c>
      <c r="D409" s="1">
        <v>-9.1227160579968594</v>
      </c>
      <c r="E409" s="1">
        <v>-9.1259316418157503</v>
      </c>
      <c r="F409" s="1">
        <v>-9.1291473902190194</v>
      </c>
      <c r="H409" s="1">
        <v>-5.8462619086950696</v>
      </c>
      <c r="I409" s="1">
        <v>-5.8479442328069702</v>
      </c>
      <c r="J409" s="1">
        <v>-5.8496263816418104</v>
      </c>
      <c r="K409" s="1">
        <v>-5.8513083554464904</v>
      </c>
      <c r="L409" s="1">
        <v>-5.8529901544676104</v>
      </c>
      <c r="N409" s="1">
        <v>-3.9839501140669702</v>
      </c>
      <c r="O409" s="1">
        <v>-3.9849918956059902</v>
      </c>
      <c r="P409" s="1">
        <v>-3.9860334804148501</v>
      </c>
      <c r="Q409" s="1">
        <v>-3.9870748686681301</v>
      </c>
      <c r="R409" s="1">
        <v>-3.9881160605402202</v>
      </c>
      <c r="T409" s="1">
        <v>-4.2784686965282299</v>
      </c>
      <c r="U409" s="1">
        <v>-4.2796015720424698</v>
      </c>
      <c r="V409" s="1">
        <v>-4.2807342466814902</v>
      </c>
      <c r="W409" s="1">
        <v>-4.2818667206319203</v>
      </c>
      <c r="X409" s="1">
        <v>-4.28299899408018</v>
      </c>
    </row>
    <row r="410" spans="2:24">
      <c r="B410" s="1">
        <v>-9.1323633035549694</v>
      </c>
      <c r="C410" s="1">
        <v>-9.1355793821715103</v>
      </c>
      <c r="D410" s="1">
        <v>-9.1387956264160994</v>
      </c>
      <c r="E410" s="1">
        <v>-9.1420120366357907</v>
      </c>
      <c r="F410" s="1">
        <v>-9.1452286131771796</v>
      </c>
      <c r="H410" s="1">
        <v>-5.8546717789514897</v>
      </c>
      <c r="I410" s="1">
        <v>-5.85635322914412</v>
      </c>
      <c r="J410" s="1">
        <v>-5.8580345052912</v>
      </c>
      <c r="K410" s="1">
        <v>-5.8597156076381198</v>
      </c>
      <c r="L410" s="1">
        <v>-5.8613965364299796</v>
      </c>
      <c r="N410" s="1">
        <v>-3.9891570562052601</v>
      </c>
      <c r="O410" s="1">
        <v>-3.9901978558372102</v>
      </c>
      <c r="P410" s="1">
        <v>-3.9912384596098001</v>
      </c>
      <c r="Q410" s="1">
        <v>-3.9922788676965499</v>
      </c>
      <c r="R410" s="1">
        <v>-3.9933190802707701</v>
      </c>
      <c r="T410" s="1">
        <v>-4.28413106721246</v>
      </c>
      <c r="U410" s="1">
        <v>-4.2852629402147198</v>
      </c>
      <c r="V410" s="1">
        <v>-4.28639461327269</v>
      </c>
      <c r="W410" s="1">
        <v>-4.2875260865718596</v>
      </c>
      <c r="X410" s="1">
        <v>-4.2886573602975302</v>
      </c>
    </row>
    <row r="411" spans="2:24">
      <c r="B411" s="1">
        <v>-9.1484453563864694</v>
      </c>
      <c r="C411" s="1">
        <v>-9.1516622666094296</v>
      </c>
      <c r="D411" s="1">
        <v>-9.1548793441914</v>
      </c>
      <c r="E411" s="1">
        <v>-9.1580965894772906</v>
      </c>
      <c r="F411" s="1">
        <v>-9.1613140028116202</v>
      </c>
      <c r="H411" s="1">
        <v>-5.8630772919115604</v>
      </c>
      <c r="I411" s="1">
        <v>-5.8647578743273598</v>
      </c>
      <c r="J411" s="1">
        <v>-5.8664382839215801</v>
      </c>
      <c r="K411" s="1">
        <v>-5.8681185209381201</v>
      </c>
      <c r="L411" s="1">
        <v>-5.8697985856205701</v>
      </c>
      <c r="N411" s="1">
        <v>-3.9943590975055501</v>
      </c>
      <c r="O411" s="1">
        <v>-3.99539891957378</v>
      </c>
      <c r="P411" s="1">
        <v>-3.9964385466481298</v>
      </c>
      <c r="Q411" s="1">
        <v>-3.9974779789010602</v>
      </c>
      <c r="R411" s="1">
        <v>-3.9985172165048102</v>
      </c>
      <c r="T411" s="1">
        <v>-4.2897884346347199</v>
      </c>
      <c r="U411" s="1">
        <v>-4.2909193097682499</v>
      </c>
      <c r="V411" s="1">
        <v>-4.2920499858827297</v>
      </c>
      <c r="W411" s="1">
        <v>-4.2931804631625203</v>
      </c>
      <c r="X411" s="1">
        <v>-4.2943107417917501</v>
      </c>
    </row>
    <row r="412" spans="2:24">
      <c r="B412" s="1">
        <v>-9.1645315845384392</v>
      </c>
      <c r="C412" s="1">
        <v>-9.1677493350014299</v>
      </c>
      <c r="D412" s="1">
        <v>-9.1709672545438092</v>
      </c>
      <c r="E412" s="1">
        <v>-9.1741853435084106</v>
      </c>
      <c r="F412" s="1">
        <v>-9.1774036022376198</v>
      </c>
      <c r="H412" s="1">
        <v>-5.8714784782122198</v>
      </c>
      <c r="I412" s="1">
        <v>-5.8731581989560802</v>
      </c>
      <c r="J412" s="1">
        <v>-5.8748377480948601</v>
      </c>
      <c r="K412" s="1">
        <v>-5.8765171258709703</v>
      </c>
      <c r="L412" s="1">
        <v>-5.8781963325265103</v>
      </c>
      <c r="N412" s="1">
        <v>-3.9995562596314298</v>
      </c>
      <c r="O412" s="1">
        <v>-4.0005951084527496</v>
      </c>
      <c r="P412" s="1">
        <v>-4.0016337631403696</v>
      </c>
      <c r="Q412" s="1">
        <v>-4.0026722238657202</v>
      </c>
      <c r="R412" s="1">
        <v>-4.0037104907999899</v>
      </c>
      <c r="T412" s="1">
        <v>-4.2954408219543501</v>
      </c>
      <c r="U412" s="1">
        <v>-4.2965707038340204</v>
      </c>
      <c r="V412" s="1">
        <v>-4.2977003876142099</v>
      </c>
      <c r="W412" s="1">
        <v>-4.29882987347818</v>
      </c>
      <c r="X412" s="1">
        <v>-4.2999591616089301</v>
      </c>
    </row>
    <row r="413" spans="2:24">
      <c r="B413" s="1">
        <v>-9.1806220310734297</v>
      </c>
      <c r="C413" s="1">
        <v>-9.1838406303573894</v>
      </c>
      <c r="D413" s="1">
        <v>-9.1870594004306501</v>
      </c>
      <c r="E413" s="1">
        <v>-9.1902783416339595</v>
      </c>
      <c r="F413" s="1">
        <v>-9.1934974543076091</v>
      </c>
      <c r="H413" s="1">
        <v>-5.8798753683033</v>
      </c>
      <c r="I413" s="1">
        <v>-5.8815542334428699</v>
      </c>
      <c r="J413" s="1">
        <v>-5.8832329281864402</v>
      </c>
      <c r="K413" s="1">
        <v>-5.8849114527749498</v>
      </c>
      <c r="L413" s="1">
        <v>-5.8865898074490302</v>
      </c>
      <c r="N413" s="1">
        <v>-4.0047485641141796</v>
      </c>
      <c r="O413" s="1">
        <v>-4.0057864439790603</v>
      </c>
      <c r="P413" s="1">
        <v>-4.0068241305652004</v>
      </c>
      <c r="Q413" s="1">
        <v>-4.0078616240429703</v>
      </c>
      <c r="R413" s="1">
        <v>-4.0088989245825504</v>
      </c>
      <c r="T413" s="1">
        <v>-4.3010882521892801</v>
      </c>
      <c r="U413" s="1">
        <v>-4.3022171454017801</v>
      </c>
      <c r="V413" s="1">
        <v>-4.30334584142879</v>
      </c>
      <c r="W413" s="1">
        <v>-4.3044743404524501</v>
      </c>
      <c r="X413" s="1">
        <v>-4.3056026426546596</v>
      </c>
    </row>
    <row r="414" spans="2:24">
      <c r="B414" s="1">
        <v>-9.1967167387915296</v>
      </c>
      <c r="C414" s="1">
        <v>-9.1999361954252006</v>
      </c>
      <c r="D414" s="1">
        <v>-9.2031558245476894</v>
      </c>
      <c r="E414" s="1">
        <v>-9.2063756264976693</v>
      </c>
      <c r="F414" s="1">
        <v>-9.2095956016133904</v>
      </c>
      <c r="H414" s="1">
        <v>-5.8882679924490402</v>
      </c>
      <c r="I414" s="1">
        <v>-5.8899460080150403</v>
      </c>
      <c r="J414" s="1">
        <v>-5.89162385438678</v>
      </c>
      <c r="K414" s="1">
        <v>-5.8933015318037398</v>
      </c>
      <c r="L414" s="1">
        <v>-5.8949790405050999</v>
      </c>
      <c r="N414" s="1">
        <v>-4.00993603235385</v>
      </c>
      <c r="O414" s="1">
        <v>-4.0109729475266498</v>
      </c>
      <c r="P414" s="1">
        <v>-4.0120096702704702</v>
      </c>
      <c r="Q414" s="1">
        <v>-4.0130462007546601</v>
      </c>
      <c r="R414" s="1">
        <v>-4.0140825391483403</v>
      </c>
      <c r="T414" s="1">
        <v>-4.3067307482170998</v>
      </c>
      <c r="U414" s="1">
        <v>-4.3078586573212396</v>
      </c>
      <c r="V414" s="1">
        <v>-4.3089863701483297</v>
      </c>
      <c r="W414" s="1">
        <v>-4.31011388687938</v>
      </c>
      <c r="X414" s="1">
        <v>-4.3112412076951996</v>
      </c>
    </row>
    <row r="415" spans="2:24">
      <c r="B415" s="1">
        <v>-9.2128157502326999</v>
      </c>
      <c r="C415" s="1">
        <v>-9.2160360726930293</v>
      </c>
      <c r="D415" s="1">
        <v>-9.2192565693313995</v>
      </c>
      <c r="E415" s="1">
        <v>-9.2224772404844302</v>
      </c>
      <c r="F415" s="1">
        <v>-9.22569808648832</v>
      </c>
      <c r="H415" s="1">
        <v>-5.8966563807297403</v>
      </c>
      <c r="I415" s="1">
        <v>-5.8983335527162701</v>
      </c>
      <c r="J415" s="1">
        <v>-5.9000105567030099</v>
      </c>
      <c r="K415" s="1">
        <v>-5.9016873929279798</v>
      </c>
      <c r="L415" s="1">
        <v>-5.9033640616289</v>
      </c>
      <c r="N415" s="1">
        <v>-4.0151186856204104</v>
      </c>
      <c r="O415" s="1">
        <v>-4.01615464033961</v>
      </c>
      <c r="P415" s="1">
        <v>-4.0171904034744603</v>
      </c>
      <c r="Q415" s="1">
        <v>-4.0182259751932401</v>
      </c>
      <c r="R415" s="1">
        <v>-4.0192613556640699</v>
      </c>
      <c r="T415" s="1">
        <v>-4.3123683327763898</v>
      </c>
      <c r="U415" s="1">
        <v>-4.3134952623032898</v>
      </c>
      <c r="V415" s="1">
        <v>-4.3146219964560597</v>
      </c>
      <c r="W415" s="1">
        <v>-4.3157485354146301</v>
      </c>
      <c r="X415" s="1">
        <v>-4.3168748793587097</v>
      </c>
    </row>
    <row r="416" spans="2:24">
      <c r="B416" s="1">
        <v>-9.2289191076788804</v>
      </c>
      <c r="C416" s="1">
        <v>-9.2321403043914998</v>
      </c>
      <c r="D416" s="1">
        <v>-9.2353616769611708</v>
      </c>
      <c r="E416" s="1">
        <v>-9.2385832257224703</v>
      </c>
      <c r="F416" s="1">
        <v>-9.2418049510095699</v>
      </c>
      <c r="H416" s="1">
        <v>-5.9050405630432303</v>
      </c>
      <c r="I416" s="1">
        <v>-5.9067168974081303</v>
      </c>
      <c r="J416" s="1">
        <v>-5.9083930649604604</v>
      </c>
      <c r="K416" s="1">
        <v>-5.9100690659368196</v>
      </c>
      <c r="L416" s="1">
        <v>-5.9117449005734999</v>
      </c>
      <c r="N416" s="1">
        <v>-4.0202965450548502</v>
      </c>
      <c r="O416" s="1">
        <v>-4.0213315435332699</v>
      </c>
      <c r="P416" s="1">
        <v>-4.0223663512668404</v>
      </c>
      <c r="Q416" s="1">
        <v>-4.0234009684228198</v>
      </c>
      <c r="R416" s="1">
        <v>-4.0244353951683198</v>
      </c>
      <c r="T416" s="1">
        <v>-4.3180010284677897</v>
      </c>
      <c r="U416" s="1">
        <v>-4.3191269829211398</v>
      </c>
      <c r="V416" s="1">
        <v>-4.3202527428978303</v>
      </c>
      <c r="W416" s="1">
        <v>-4.3213783085766897</v>
      </c>
      <c r="X416" s="1">
        <v>-4.3225036801363599</v>
      </c>
    </row>
    <row r="417" spans="2:24">
      <c r="B417" s="1">
        <v>-9.2450268531562596</v>
      </c>
      <c r="C417" s="1">
        <v>-9.2482489324958994</v>
      </c>
      <c r="D417" s="1">
        <v>-9.2514711893614603</v>
      </c>
      <c r="E417" s="1">
        <v>-9.2546936240855207</v>
      </c>
      <c r="F417" s="1">
        <v>-9.2579162370002308</v>
      </c>
      <c r="H417" s="1">
        <v>-5.9134205691065196</v>
      </c>
      <c r="I417" s="1">
        <v>-5.9150960717716101</v>
      </c>
      <c r="J417" s="1">
        <v>-5.9167714088042098</v>
      </c>
      <c r="K417" s="1">
        <v>-5.9184465804394701</v>
      </c>
      <c r="L417" s="1">
        <v>-5.9201215869122903</v>
      </c>
      <c r="N417" s="1">
        <v>-4.0254696316702399</v>
      </c>
      <c r="O417" s="1">
        <v>-4.0265036780952403</v>
      </c>
      <c r="P417" s="1">
        <v>-4.0275375346098201</v>
      </c>
      <c r="Q417" s="1">
        <v>-4.0285712013802604</v>
      </c>
      <c r="R417" s="1">
        <v>-4.0296046785726496</v>
      </c>
      <c r="T417" s="1">
        <v>-4.3236288577552298</v>
      </c>
      <c r="U417" s="1">
        <v>-4.3247538416115203</v>
      </c>
      <c r="V417" s="1">
        <v>-4.3258786318831897</v>
      </c>
      <c r="W417" s="1">
        <v>-4.3270032287480102</v>
      </c>
      <c r="X417" s="1">
        <v>-4.3281276323835396</v>
      </c>
    </row>
    <row r="418" spans="2:24">
      <c r="B418" s="1">
        <v>-9.2611390284373591</v>
      </c>
      <c r="C418" s="1">
        <v>-9.2643619987282904</v>
      </c>
      <c r="D418" s="1">
        <v>-9.2675851482039597</v>
      </c>
      <c r="E418" s="1">
        <v>-9.2708084771949704</v>
      </c>
      <c r="F418" s="1">
        <v>-9.2740319860314706</v>
      </c>
      <c r="H418" s="1">
        <v>-5.9217964284572497</v>
      </c>
      <c r="I418" s="1">
        <v>-5.9234711053086704</v>
      </c>
      <c r="J418" s="1">
        <v>-5.9251456177005704</v>
      </c>
      <c r="K418" s="1">
        <v>-5.9268199658666996</v>
      </c>
      <c r="L418" s="1">
        <v>-5.9284941500405299</v>
      </c>
      <c r="N418" s="1">
        <v>-4.0306379663528604</v>
      </c>
      <c r="O418" s="1">
        <v>-4.0316710648865701</v>
      </c>
      <c r="P418" s="1">
        <v>-4.0327039743392801</v>
      </c>
      <c r="Q418" s="1">
        <v>-4.0337366948762696</v>
      </c>
      <c r="R418" s="1">
        <v>-4.0347692266626103</v>
      </c>
      <c r="T418" s="1">
        <v>-4.3292518429670999</v>
      </c>
      <c r="U418" s="1">
        <v>-4.3303758606758196</v>
      </c>
      <c r="V418" s="1">
        <v>-4.3314996856866097</v>
      </c>
      <c r="W418" s="1">
        <v>-4.33262331817616</v>
      </c>
      <c r="X418" s="1">
        <v>-4.3337467583209701</v>
      </c>
    </row>
    <row r="419" spans="2:24">
      <c r="B419" s="1">
        <v>-9.2772556750432393</v>
      </c>
      <c r="C419" s="1">
        <v>-9.2804795445596593</v>
      </c>
      <c r="D419" s="1">
        <v>-9.2837035949097206</v>
      </c>
      <c r="E419" s="1">
        <v>-9.2869278264219908</v>
      </c>
      <c r="F419" s="1">
        <v>-9.29015223942468</v>
      </c>
      <c r="H419" s="1">
        <v>-5.9301681704552403</v>
      </c>
      <c r="I419" s="1">
        <v>-5.9318420273437402</v>
      </c>
      <c r="J419" s="1">
        <v>-5.93351572093865</v>
      </c>
      <c r="K419" s="1">
        <v>-5.9351892514723303</v>
      </c>
      <c r="L419" s="1">
        <v>-5.9368626191768401</v>
      </c>
      <c r="N419" s="1">
        <v>-4.0358015698632101</v>
      </c>
      <c r="O419" s="1">
        <v>-4.0368337246427499</v>
      </c>
      <c r="P419" s="1">
        <v>-4.03786569116573</v>
      </c>
      <c r="Q419" s="1">
        <v>-4.0388974695964199</v>
      </c>
      <c r="R419" s="1">
        <v>-4.0399290600989302</v>
      </c>
      <c r="T419" s="1">
        <v>-4.3348700062973</v>
      </c>
      <c r="U419" s="1">
        <v>-4.3359930622812204</v>
      </c>
      <c r="V419" s="1">
        <v>-4.3371159264485604</v>
      </c>
      <c r="W419" s="1">
        <v>-4.3382385989749697</v>
      </c>
      <c r="X419" s="1">
        <v>-4.3393610800358697</v>
      </c>
    </row>
    <row r="420" spans="2:24">
      <c r="B420" s="1">
        <v>-9.2933768342455796</v>
      </c>
      <c r="C420" s="1">
        <v>-9.2966016112120897</v>
      </c>
      <c r="D420" s="1">
        <v>-9.2998265706512395</v>
      </c>
      <c r="E420" s="1">
        <v>-9.3030517128896495</v>
      </c>
      <c r="F420" s="1">
        <v>-9.3062770382535405</v>
      </c>
      <c r="H420" s="1">
        <v>-5.9385358242839601</v>
      </c>
      <c r="I420" s="1">
        <v>-5.94020886702521</v>
      </c>
      <c r="J420" s="1">
        <v>-5.9418817476318297</v>
      </c>
      <c r="K420" s="1">
        <v>-5.9435544663347599</v>
      </c>
      <c r="L420" s="1">
        <v>-5.9452270233647004</v>
      </c>
      <c r="N420" s="1">
        <v>-4.0409604628371598</v>
      </c>
      <c r="O420" s="1">
        <v>-4.0419916779748304</v>
      </c>
      <c r="P420" s="1">
        <v>-4.0430227056754102</v>
      </c>
      <c r="Q420" s="1">
        <v>-4.0440535461022398</v>
      </c>
      <c r="R420" s="1">
        <v>-4.0450841994184303</v>
      </c>
      <c r="T420" s="1">
        <v>-4.3404833698064902</v>
      </c>
      <c r="U420" s="1">
        <v>-4.3416054684618199</v>
      </c>
      <c r="V420" s="1">
        <v>-4.3427273761766596</v>
      </c>
      <c r="W420" s="1">
        <v>-4.3438490931256197</v>
      </c>
      <c r="X420" s="1">
        <v>-4.34497061948304</v>
      </c>
    </row>
    <row r="421" spans="2:24">
      <c r="B421" s="1">
        <v>-9.3095025470687496</v>
      </c>
      <c r="C421" s="1">
        <v>-9.3127282396607498</v>
      </c>
      <c r="D421" s="1">
        <v>-9.3159541163545807</v>
      </c>
      <c r="E421" s="1">
        <v>-9.3191801774749408</v>
      </c>
      <c r="F421" s="1">
        <v>-9.3224064233460897</v>
      </c>
      <c r="H421" s="1">
        <v>-5.9468994189520403</v>
      </c>
      <c r="I421" s="1">
        <v>-5.94857165332692</v>
      </c>
      <c r="J421" s="1">
        <v>-5.9502437267191803</v>
      </c>
      <c r="K421" s="1">
        <v>-5.9519156393584103</v>
      </c>
      <c r="L421" s="1">
        <v>-5.9535873914739099</v>
      </c>
      <c r="N421" s="1">
        <v>-4.0461146657868996</v>
      </c>
      <c r="O421" s="1">
        <v>-4.0471449453703698</v>
      </c>
      <c r="P421" s="1">
        <v>-4.0481750383313697</v>
      </c>
      <c r="Q421" s="1">
        <v>-4.0492049448322502</v>
      </c>
      <c r="R421" s="1">
        <v>-4.0502346650351502</v>
      </c>
      <c r="T421" s="1">
        <v>-4.3460919554231099</v>
      </c>
      <c r="U421" s="1">
        <v>-4.3472131011197899</v>
      </c>
      <c r="V421" s="1">
        <v>-4.3483340567468396</v>
      </c>
      <c r="W421" s="1">
        <v>-4.3494548224777896</v>
      </c>
      <c r="X421" s="1">
        <v>-4.3505753984859901</v>
      </c>
    </row>
    <row r="422" spans="2:24">
      <c r="B422" s="1">
        <v>-9.3256328542919409</v>
      </c>
      <c r="C422" s="1">
        <v>-9.3288594706360097</v>
      </c>
      <c r="D422" s="1">
        <v>-9.3320862727014102</v>
      </c>
      <c r="E422" s="1">
        <v>-9.3353132608108993</v>
      </c>
      <c r="F422" s="1">
        <v>-9.33854043528682</v>
      </c>
      <c r="H422" s="1">
        <v>-5.95525898329472</v>
      </c>
      <c r="I422" s="1">
        <v>-5.9569304150495803</v>
      </c>
      <c r="J422" s="1">
        <v>-5.95860168696698</v>
      </c>
      <c r="K422" s="1">
        <v>-5.9602727992751499</v>
      </c>
      <c r="L422" s="1">
        <v>-5.9619437522020204</v>
      </c>
      <c r="N422" s="1">
        <v>-4.0512641991020004</v>
      </c>
      <c r="O422" s="1">
        <v>-4.05229354719458</v>
      </c>
      <c r="P422" s="1">
        <v>-4.0533227094744397</v>
      </c>
      <c r="Q422" s="1">
        <v>-4.0543516861029598</v>
      </c>
      <c r="R422" s="1">
        <v>-4.0553804772413002</v>
      </c>
      <c r="T422" s="1">
        <v>-4.3516957849445603</v>
      </c>
      <c r="U422" s="1">
        <v>-4.3528159820264403</v>
      </c>
      <c r="V422" s="1">
        <v>-4.3539359899043397</v>
      </c>
      <c r="W422" s="1">
        <v>-4.3550558087507696</v>
      </c>
      <c r="X422" s="1">
        <v>-4.3561754387380498</v>
      </c>
    </row>
    <row r="423" spans="2:24">
      <c r="B423" s="1">
        <v>-9.3417677964511494</v>
      </c>
      <c r="C423" s="1">
        <v>-9.3449953446254899</v>
      </c>
      <c r="D423" s="1">
        <v>-9.3482230801310298</v>
      </c>
      <c r="E423" s="1">
        <v>-9.3514510032886093</v>
      </c>
      <c r="F423" s="1">
        <v>-9.3546791144186603</v>
      </c>
      <c r="H423" s="1">
        <v>-5.9636145459752603</v>
      </c>
      <c r="I423" s="1">
        <v>-5.96528518082226</v>
      </c>
      <c r="J423" s="1">
        <v>-5.9669556569701596</v>
      </c>
      <c r="K423" s="1">
        <v>-5.9686259746458097</v>
      </c>
      <c r="L423" s="1">
        <v>-5.9702961340757996</v>
      </c>
      <c r="N423" s="1">
        <v>-4.05640908305047</v>
      </c>
      <c r="O423" s="1">
        <v>-4.0574375036912498</v>
      </c>
      <c r="P423" s="1">
        <v>-4.0584657393242596</v>
      </c>
      <c r="Q423" s="1">
        <v>-4.0594937901099</v>
      </c>
      <c r="R423" s="1">
        <v>-4.0605216562083797</v>
      </c>
      <c r="T423" s="1">
        <v>-4.3572948800382596</v>
      </c>
      <c r="U423" s="1">
        <v>-4.3584141328233104</v>
      </c>
      <c r="V423" s="1">
        <v>-4.3595331972648896</v>
      </c>
      <c r="W423" s="1">
        <v>-4.3606520735344896</v>
      </c>
      <c r="X423" s="1">
        <v>-4.3617707618033901</v>
      </c>
    </row>
    <row r="424" spans="2:24">
      <c r="B424" s="1">
        <v>-9.3579074138412501</v>
      </c>
      <c r="C424" s="1">
        <v>-9.3611359018760592</v>
      </c>
      <c r="D424" s="1">
        <v>-9.3643645788424106</v>
      </c>
      <c r="E424" s="1">
        <v>-9.3675934450591996</v>
      </c>
      <c r="F424" s="1">
        <v>-9.3708225008449908</v>
      </c>
      <c r="H424" s="1">
        <v>-5.9719661354864497</v>
      </c>
      <c r="I424" s="1">
        <v>-5.9736359791038103</v>
      </c>
      <c r="J424" s="1">
        <v>-5.9753056651536598</v>
      </c>
      <c r="K424" s="1">
        <v>-5.9769751938615201</v>
      </c>
      <c r="L424" s="1">
        <v>-5.9786445654526199</v>
      </c>
      <c r="N424" s="1">
        <v>-4.0615493377797502</v>
      </c>
      <c r="O424" s="1">
        <v>-4.06257683498385</v>
      </c>
      <c r="P424" s="1">
        <v>-4.0636041479803202</v>
      </c>
      <c r="Q424" s="1">
        <v>-4.0646312769286297</v>
      </c>
      <c r="R424" s="1">
        <v>-4.0656582219880502</v>
      </c>
      <c r="T424" s="1">
        <v>-4.36288926224268</v>
      </c>
      <c r="U424" s="1">
        <v>-4.3640075750232397</v>
      </c>
      <c r="V424" s="1">
        <v>-4.3651257003157298</v>
      </c>
      <c r="W424" s="1">
        <v>-4.36624363829063</v>
      </c>
      <c r="X424" s="1">
        <v>-4.3673613891182104</v>
      </c>
    </row>
    <row r="425" spans="2:24">
      <c r="B425" s="1">
        <v>-9.3740517465179494</v>
      </c>
      <c r="C425" s="1">
        <v>-9.3772811823958708</v>
      </c>
      <c r="D425" s="1">
        <v>-9.3805108087961706</v>
      </c>
      <c r="E425" s="1">
        <v>-9.3837406260358804</v>
      </c>
      <c r="F425" s="1">
        <v>-9.3869706344316697</v>
      </c>
      <c r="H425" s="1">
        <v>-5.9803137801519597</v>
      </c>
      <c r="I425" s="1">
        <v>-5.9819828381842397</v>
      </c>
      <c r="J425" s="1">
        <v>-5.9836517397739204</v>
      </c>
      <c r="K425" s="1">
        <v>-5.98532048514517</v>
      </c>
      <c r="L425" s="1">
        <v>-5.9869890745219001</v>
      </c>
      <c r="N425" s="1">
        <v>-4.0666849833176899</v>
      </c>
      <c r="O425" s="1">
        <v>-4.0677115610764103</v>
      </c>
      <c r="P425" s="1">
        <v>-4.0687379554229297</v>
      </c>
      <c r="Q425" s="1">
        <v>-4.0697641665157702</v>
      </c>
      <c r="R425" s="1">
        <v>-4.0707901945132701</v>
      </c>
      <c r="T425" s="1">
        <v>-4.3684789529685402</v>
      </c>
      <c r="U425" s="1">
        <v>-4.3695963300114897</v>
      </c>
      <c r="V425" s="1">
        <v>-4.3707135204167198</v>
      </c>
      <c r="W425" s="1">
        <v>-4.3718305243536904</v>
      </c>
      <c r="X425" s="1">
        <v>-4.3729473419916802</v>
      </c>
    </row>
    <row r="426" spans="2:24">
      <c r="B426" s="1">
        <v>-9.3902008342998293</v>
      </c>
      <c r="C426" s="1">
        <v>-9.3934312259562809</v>
      </c>
      <c r="D426" s="1">
        <v>-9.3966618097165604</v>
      </c>
      <c r="E426" s="1">
        <v>-9.3998925858958504</v>
      </c>
      <c r="F426" s="1">
        <v>-9.4031235548089303</v>
      </c>
      <c r="H426" s="1">
        <v>-5.98865750812777</v>
      </c>
      <c r="I426" s="1">
        <v>-5.9903257861861698</v>
      </c>
      <c r="J426" s="1">
        <v>-5.9919939089202199</v>
      </c>
      <c r="K426" s="1">
        <v>-5.99366187655278</v>
      </c>
      <c r="L426" s="1">
        <v>-5.99532968930645</v>
      </c>
      <c r="N426" s="1">
        <v>-4.0718160395735703</v>
      </c>
      <c r="O426" s="1">
        <v>-4.0728417018546299</v>
      </c>
      <c r="P426" s="1">
        <v>-4.0738671815142196</v>
      </c>
      <c r="Q426" s="1">
        <v>-4.0748924787099297</v>
      </c>
      <c r="R426" s="1">
        <v>-4.0759175935991498</v>
      </c>
      <c r="T426" s="1">
        <v>-4.37406397349974</v>
      </c>
      <c r="U426" s="1">
        <v>-4.3751804190467496</v>
      </c>
      <c r="V426" s="1">
        <v>-4.37629667880136</v>
      </c>
      <c r="W426" s="1">
        <v>-4.3774127529320399</v>
      </c>
      <c r="X426" s="1">
        <v>-4.3785286416070601</v>
      </c>
    </row>
    <row r="427" spans="2:24">
      <c r="B427" s="1">
        <v>-9.4063547167702506</v>
      </c>
      <c r="C427" s="1">
        <v>-9.40958607209385</v>
      </c>
      <c r="D427" s="1">
        <v>-9.4128176210934296</v>
      </c>
      <c r="E427" s="1">
        <v>-9.4160493640822995</v>
      </c>
      <c r="F427" s="1">
        <v>-9.4192813013734096</v>
      </c>
      <c r="H427" s="1">
        <v>-5.9969973474035498</v>
      </c>
      <c r="I427" s="1">
        <v>-5.9986648510661604</v>
      </c>
      <c r="J427" s="1">
        <v>-6.0003322005160999</v>
      </c>
      <c r="K427" s="1">
        <v>-6.0019993959748996</v>
      </c>
      <c r="L427" s="1">
        <v>-6.0036664376638704</v>
      </c>
      <c r="N427" s="1">
        <v>-4.0769425263391001</v>
      </c>
      <c r="O427" s="1">
        <v>-4.0779672770867998</v>
      </c>
      <c r="P427" s="1">
        <v>-4.0789918459991101</v>
      </c>
      <c r="Q427" s="1">
        <v>-4.0800162332326799</v>
      </c>
      <c r="R427" s="1">
        <v>-4.0810404389439796</v>
      </c>
      <c r="T427" s="1">
        <v>-4.3796443449945004</v>
      </c>
      <c r="U427" s="1">
        <v>-4.3807598632622096</v>
      </c>
      <c r="V427" s="1">
        <v>-4.3818751965778704</v>
      </c>
      <c r="W427" s="1">
        <v>-4.3829903451089596</v>
      </c>
      <c r="X427" s="1">
        <v>-4.3841053090227504</v>
      </c>
    </row>
    <row r="428" spans="2:24">
      <c r="B428" s="1">
        <v>-9.4225134332793292</v>
      </c>
      <c r="C428" s="1">
        <v>-9.4257457601122905</v>
      </c>
      <c r="D428" s="1">
        <v>-9.4289782821841293</v>
      </c>
      <c r="E428" s="1">
        <v>-9.4322109998063208</v>
      </c>
      <c r="F428" s="1">
        <v>-9.4354439132899799</v>
      </c>
      <c r="H428" s="1">
        <v>-6.0053333258040196</v>
      </c>
      <c r="I428" s="1">
        <v>-6.0070000606161296</v>
      </c>
      <c r="J428" s="1">
        <v>-6.0086666423206996</v>
      </c>
      <c r="K428" s="1">
        <v>-6.0103330711379801</v>
      </c>
      <c r="L428" s="1">
        <v>-6.0119993472879498</v>
      </c>
      <c r="N428" s="1">
        <v>-4.0820644632893002</v>
      </c>
      <c r="O428" s="1">
        <v>-4.0830883064247701</v>
      </c>
      <c r="P428" s="1">
        <v>-4.0841119685062797</v>
      </c>
      <c r="Q428" s="1">
        <v>-4.08513544968958</v>
      </c>
      <c r="R428" s="1">
        <v>-4.0861587501302301</v>
      </c>
      <c r="T428" s="1">
        <v>-4.3852200884863297</v>
      </c>
      <c r="U428" s="1">
        <v>-4.3863346836665702</v>
      </c>
      <c r="V428" s="1">
        <v>-4.3874490947301803</v>
      </c>
      <c r="W428" s="1">
        <v>-4.3885633218436304</v>
      </c>
      <c r="X428" s="1">
        <v>-4.3896773651732302</v>
      </c>
    </row>
    <row r="429" spans="2:24">
      <c r="B429" s="1">
        <v>-9.4386770229458605</v>
      </c>
      <c r="C429" s="1">
        <v>-9.4419103290843296</v>
      </c>
      <c r="D429" s="1">
        <v>-9.4451438320154306</v>
      </c>
      <c r="E429" s="1">
        <v>-9.4483775320488004</v>
      </c>
      <c r="F429" s="1">
        <v>-9.4516114294937292</v>
      </c>
      <c r="H429" s="1">
        <v>-6.0136654709903601</v>
      </c>
      <c r="I429" s="1">
        <v>-6.01533144246467</v>
      </c>
      <c r="J429" s="1">
        <v>-6.0169972619301104</v>
      </c>
      <c r="K429" s="1">
        <v>-6.0186629296056298</v>
      </c>
      <c r="L429" s="1">
        <v>-6.0203284457099304</v>
      </c>
      <c r="N429" s="1">
        <v>-4.0871818699836098</v>
      </c>
      <c r="O429" s="1">
        <v>-4.08820480940489</v>
      </c>
      <c r="P429" s="1">
        <v>-4.0892275685491004</v>
      </c>
      <c r="Q429" s="1">
        <v>-4.0902501475710604</v>
      </c>
      <c r="R429" s="1">
        <v>-4.0912725466254303</v>
      </c>
      <c r="T429" s="1">
        <v>-4.3907912248850902</v>
      </c>
      <c r="U429" s="1">
        <v>-4.3919049011451001</v>
      </c>
      <c r="V429" s="1">
        <v>-4.39301839411897</v>
      </c>
      <c r="W429" s="1">
        <v>-4.3941317039722296</v>
      </c>
      <c r="X429" s="1">
        <v>-4.3952448308702001</v>
      </c>
    </row>
    <row r="430" spans="2:24">
      <c r="B430" s="1">
        <v>-9.4548455246591594</v>
      </c>
      <c r="C430" s="1">
        <v>-9.45807981785366</v>
      </c>
      <c r="D430" s="1">
        <v>-9.4613143093854308</v>
      </c>
      <c r="E430" s="1">
        <v>-9.4645489995623109</v>
      </c>
      <c r="F430" s="1">
        <v>-9.4677838886918106</v>
      </c>
      <c r="H430" s="1">
        <v>-6.0219938104614696</v>
      </c>
      <c r="I430" s="1">
        <v>-6.0236590240784302</v>
      </c>
      <c r="J430" s="1">
        <v>-6.0253240867787401</v>
      </c>
      <c r="K430" s="1">
        <v>-6.02698899878009</v>
      </c>
      <c r="L430" s="1">
        <v>-6.0286537602999104</v>
      </c>
      <c r="N430" s="1">
        <v>-4.09229476586665</v>
      </c>
      <c r="O430" s="1">
        <v>-4.0933168054490201</v>
      </c>
      <c r="P430" s="1">
        <v>-4.0943386655266396</v>
      </c>
      <c r="Q430" s="1">
        <v>-4.0953603462534396</v>
      </c>
      <c r="R430" s="1">
        <v>-4.0963818477831504</v>
      </c>
      <c r="T430" s="1">
        <v>-4.3963577749780098</v>
      </c>
      <c r="U430" s="1">
        <v>-4.3974705364605997</v>
      </c>
      <c r="V430" s="1">
        <v>-4.3985831154827002</v>
      </c>
      <c r="W430" s="1">
        <v>-4.3996955122088899</v>
      </c>
      <c r="X430" s="1">
        <v>-4.4008077268034898</v>
      </c>
    </row>
    <row r="431" spans="2:24">
      <c r="B431" s="1">
        <v>-9.4710189770810391</v>
      </c>
      <c r="C431" s="1">
        <v>-9.4742542650367696</v>
      </c>
      <c r="D431" s="1">
        <v>-9.4774897528654094</v>
      </c>
      <c r="E431" s="1">
        <v>-9.4807254408730195</v>
      </c>
      <c r="F431" s="1">
        <v>-9.4839613293653002</v>
      </c>
      <c r="H431" s="1">
        <v>-6.0303183715553601</v>
      </c>
      <c r="I431" s="1">
        <v>-6.0319828327633704</v>
      </c>
      <c r="J431" s="1">
        <v>-6.0336471441406001</v>
      </c>
      <c r="K431" s="1">
        <v>-6.03531130590346</v>
      </c>
      <c r="L431" s="1">
        <v>-6.0369753182681096</v>
      </c>
      <c r="N431" s="1">
        <v>-4.0974031702693399</v>
      </c>
      <c r="O431" s="1">
        <v>-4.0984243138654</v>
      </c>
      <c r="P431" s="1">
        <v>-4.0994452787245299</v>
      </c>
      <c r="Q431" s="1">
        <v>-4.1004660649997602</v>
      </c>
      <c r="R431" s="1">
        <v>-4.1014866728439303</v>
      </c>
      <c r="T431" s="1">
        <v>-4.4019197594307</v>
      </c>
      <c r="U431" s="1">
        <v>-4.4030316102544802</v>
      </c>
      <c r="V431" s="1">
        <v>-4.4041432794386104</v>
      </c>
      <c r="W431" s="1">
        <v>-4.4052547671466904</v>
      </c>
      <c r="X431" s="1">
        <v>-4.4063660735421104</v>
      </c>
    </row>
    <row r="432" spans="2:24">
      <c r="B432" s="1">
        <v>-9.48719741864757</v>
      </c>
      <c r="C432" s="1">
        <v>-9.4904337090248294</v>
      </c>
      <c r="D432" s="1">
        <v>-9.4936702008017093</v>
      </c>
      <c r="E432" s="1">
        <v>-9.4969068942824801</v>
      </c>
      <c r="F432" s="1">
        <v>-9.5001437897710499</v>
      </c>
      <c r="H432" s="1">
        <v>-6.0386391814504599</v>
      </c>
      <c r="I432" s="1">
        <v>-6.0403028956661702</v>
      </c>
      <c r="J432" s="1">
        <v>-6.0419664611306398</v>
      </c>
      <c r="K432" s="1">
        <v>-6.0436298780590203</v>
      </c>
      <c r="L432" s="1">
        <v>-6.0452931466662196</v>
      </c>
      <c r="N432" s="1">
        <v>-4.1025071024097199</v>
      </c>
      <c r="O432" s="1">
        <v>-4.1035273538496204</v>
      </c>
      <c r="P432" s="1">
        <v>-4.1045474273159401</v>
      </c>
      <c r="Q432" s="1">
        <v>-4.1055673229608098</v>
      </c>
      <c r="R432" s="1">
        <v>-4.1065870409362004</v>
      </c>
      <c r="T432" s="1">
        <v>-4.4074771987880998</v>
      </c>
      <c r="U432" s="1">
        <v>-4.4085881430476599</v>
      </c>
      <c r="V432" s="1">
        <v>-4.4096989064836398</v>
      </c>
      <c r="W432" s="1">
        <v>-4.4108094892586802</v>
      </c>
      <c r="X432" s="1">
        <v>-4.4119198915352102</v>
      </c>
    </row>
    <row r="433" spans="2:24">
      <c r="B433" s="1">
        <v>-9.5033808875709997</v>
      </c>
      <c r="C433" s="1">
        <v>-9.5066181879855396</v>
      </c>
      <c r="D433" s="1">
        <v>-9.5098556913175294</v>
      </c>
      <c r="E433" s="1">
        <v>-9.5130933978694703</v>
      </c>
      <c r="F433" s="1">
        <v>-9.5163313079435294</v>
      </c>
      <c r="H433" s="1">
        <v>-6.0469562671668999</v>
      </c>
      <c r="I433" s="1">
        <v>-6.0486192397754497</v>
      </c>
      <c r="J433" s="1">
        <v>-6.05028206470603</v>
      </c>
      <c r="K433" s="1">
        <v>-6.0519447421725499</v>
      </c>
      <c r="L433" s="1">
        <v>-6.0536072723886702</v>
      </c>
      <c r="N433" s="1">
        <v>-4.1076065813939104</v>
      </c>
      <c r="O433" s="1">
        <v>-4.10862594448552</v>
      </c>
      <c r="P433" s="1">
        <v>-4.1096451303624599</v>
      </c>
      <c r="Q433" s="1">
        <v>-4.1106641391760004</v>
      </c>
      <c r="R433" s="1">
        <v>-4.1116829710772196</v>
      </c>
      <c r="T433" s="1">
        <v>-4.4130301134755099</v>
      </c>
      <c r="U433" s="1">
        <v>-4.4141401552416601</v>
      </c>
      <c r="V433" s="1">
        <v>-4.4152500169955298</v>
      </c>
      <c r="W433" s="1">
        <v>-4.4163596988988196</v>
      </c>
      <c r="X433" s="1">
        <v>-4.4174692011130601</v>
      </c>
    </row>
    <row r="434" spans="2:24">
      <c r="B434" s="1">
        <v>-9.5195694218415206</v>
      </c>
      <c r="C434" s="1">
        <v>-9.5228077398648896</v>
      </c>
      <c r="D434" s="1">
        <v>-9.5260462623147397</v>
      </c>
      <c r="E434" s="1">
        <v>-9.5292849894918508</v>
      </c>
      <c r="F434" s="1">
        <v>-9.53252392169661</v>
      </c>
      <c r="H434" s="1">
        <v>-6.0552696555678001</v>
      </c>
      <c r="I434" s="1">
        <v>-6.0569318919230897</v>
      </c>
      <c r="J434" s="1">
        <v>-6.0585939816674603</v>
      </c>
      <c r="K434" s="1">
        <v>-6.0602559250135899</v>
      </c>
      <c r="L434" s="1">
        <v>-6.0619177221738996</v>
      </c>
      <c r="N434" s="1">
        <v>-4.1127016262170102</v>
      </c>
      <c r="O434" s="1">
        <v>-4.1137201047460996</v>
      </c>
      <c r="P434" s="1">
        <v>-4.1147384068150501</v>
      </c>
      <c r="Q434" s="1">
        <v>-4.1157565325742498</v>
      </c>
      <c r="R434" s="1">
        <v>-4.1167744821738799</v>
      </c>
      <c r="T434" s="1">
        <v>-4.4185785237995603</v>
      </c>
      <c r="U434" s="1">
        <v>-4.4196876671194403</v>
      </c>
      <c r="V434" s="1">
        <v>-4.4207966312336699</v>
      </c>
      <c r="W434" s="1">
        <v>-4.4219054163030096</v>
      </c>
      <c r="X434" s="1">
        <v>-4.4230140224880197</v>
      </c>
    </row>
    <row r="435" spans="2:24">
      <c r="B435" s="1">
        <v>-9.5357630592290903</v>
      </c>
      <c r="C435" s="1">
        <v>-9.5390024023890092</v>
      </c>
      <c r="D435" s="1">
        <v>-9.5422419514757397</v>
      </c>
      <c r="E435" s="1">
        <v>-9.5454817067882907</v>
      </c>
      <c r="F435" s="1">
        <v>-9.5487216686253404</v>
      </c>
      <c r="H435" s="1">
        <v>-6.0635793733605503</v>
      </c>
      <c r="I435" s="1">
        <v>-6.0652408787854801</v>
      </c>
      <c r="J435" s="1">
        <v>-6.0669022386603801</v>
      </c>
      <c r="K435" s="1">
        <v>-6.0685634531966901</v>
      </c>
      <c r="L435" s="1">
        <v>-6.07022452260561</v>
      </c>
      <c r="N435" s="1">
        <v>-4.1177922557639901</v>
      </c>
      <c r="O435" s="1">
        <v>-4.1188098534944304</v>
      </c>
      <c r="P435" s="1">
        <v>-4.1198272755148899</v>
      </c>
      <c r="Q435" s="1">
        <v>-4.1208445219748802</v>
      </c>
      <c r="R435" s="1">
        <v>-4.1218615930237297</v>
      </c>
      <c r="T435" s="1">
        <v>-4.4241224499491096</v>
      </c>
      <c r="U435" s="1">
        <v>-4.4252306988464696</v>
      </c>
      <c r="V435" s="1">
        <v>-4.4263387693401404</v>
      </c>
      <c r="W435" s="1">
        <v>-4.4274466615899302</v>
      </c>
      <c r="X435" s="1">
        <v>-4.4285543757554997</v>
      </c>
    </row>
    <row r="436" spans="2:24">
      <c r="B436" s="1">
        <v>-9.5519618372852406</v>
      </c>
      <c r="C436" s="1">
        <v>-9.5552022130659502</v>
      </c>
      <c r="D436" s="1">
        <v>-9.5584427962651297</v>
      </c>
      <c r="E436" s="1">
        <v>-9.5616835871800792</v>
      </c>
      <c r="F436" s="1">
        <v>-9.5649245861077592</v>
      </c>
      <c r="H436" s="1">
        <v>-6.0718854470980901</v>
      </c>
      <c r="I436" s="1">
        <v>-6.0735462268848304</v>
      </c>
      <c r="J436" s="1">
        <v>-6.0752068621762998</v>
      </c>
      <c r="K436" s="1">
        <v>-6.0768673531827302</v>
      </c>
      <c r="L436" s="1">
        <v>-6.0785277001140896</v>
      </c>
      <c r="N436" s="1">
        <v>-4.1228784888106098</v>
      </c>
      <c r="O436" s="1">
        <v>-4.1238952094845303</v>
      </c>
      <c r="P436" s="1">
        <v>-4.1249117551942902</v>
      </c>
      <c r="Q436" s="1">
        <v>-4.1259281260885503</v>
      </c>
      <c r="R436" s="1">
        <v>-4.1269443223157802</v>
      </c>
      <c r="T436" s="1">
        <v>-4.4296619119963196</v>
      </c>
      <c r="U436" s="1">
        <v>-4.4307692704716697</v>
      </c>
      <c r="V436" s="1">
        <v>-4.4318764513406297</v>
      </c>
      <c r="W436" s="1">
        <v>-4.4329834547621303</v>
      </c>
      <c r="X436" s="1">
        <v>-4.4340902808949103</v>
      </c>
    </row>
    <row r="437" spans="2:24">
      <c r="B437" s="1">
        <v>-9.5681657933447699</v>
      </c>
      <c r="C437" s="1">
        <v>-9.5714072091874005</v>
      </c>
      <c r="D437" s="1">
        <v>-9.5746488339315796</v>
      </c>
      <c r="E437" s="1">
        <v>-9.5778906678728895</v>
      </c>
      <c r="F437" s="1">
        <v>-9.5811327113065907</v>
      </c>
      <c r="H437" s="1">
        <v>-6.0801879031801302</v>
      </c>
      <c r="I437" s="1">
        <v>-6.0818479625903397</v>
      </c>
      <c r="J437" s="1">
        <v>-6.08350787855397</v>
      </c>
      <c r="K437" s="1">
        <v>-6.0851676512800399</v>
      </c>
      <c r="L437" s="1">
        <v>-6.0868272809773396</v>
      </c>
      <c r="N437" s="1">
        <v>-4.1279603440242996</v>
      </c>
      <c r="O437" s="1">
        <v>-4.1289761913622396</v>
      </c>
      <c r="P437" s="1">
        <v>-4.1299918644775699</v>
      </c>
      <c r="Q437" s="1">
        <v>-4.13100736351808</v>
      </c>
      <c r="R437" s="1">
        <v>-4.1320226886314098</v>
      </c>
      <c r="T437" s="1">
        <v>-4.43519692989749</v>
      </c>
      <c r="U437" s="1">
        <v>-4.4363034019282503</v>
      </c>
      <c r="V437" s="1">
        <v>-4.4374096971453802</v>
      </c>
      <c r="W437" s="1">
        <v>-4.4385158157068698</v>
      </c>
      <c r="X437" s="1">
        <v>-4.4396217577705297</v>
      </c>
    </row>
    <row r="438" spans="2:24">
      <c r="B438" s="1">
        <v>-9.5843749645275906</v>
      </c>
      <c r="C438" s="1">
        <v>-9.5876174278304696</v>
      </c>
      <c r="D438" s="1">
        <v>-9.5908601015094703</v>
      </c>
      <c r="E438" s="1">
        <v>-9.5941029858584592</v>
      </c>
      <c r="F438" s="1">
        <v>-9.5973460811710307</v>
      </c>
      <c r="H438" s="1">
        <v>-6.0884867678543904</v>
      </c>
      <c r="I438" s="1">
        <v>-6.0901461121194798</v>
      </c>
      <c r="J438" s="1">
        <v>-6.0918053139806796</v>
      </c>
      <c r="K438" s="1">
        <v>-6.0934643736457899</v>
      </c>
      <c r="L438" s="1">
        <v>-6.0951232913224</v>
      </c>
      <c r="N438" s="1">
        <v>-4.1330378399649899</v>
      </c>
      <c r="O438" s="1">
        <v>-4.13405281766613</v>
      </c>
      <c r="P438" s="1">
        <v>-4.13506762188194</v>
      </c>
      <c r="Q438" s="1">
        <v>-4.1360822527593699</v>
      </c>
      <c r="R438" s="1">
        <v>-4.1370967104452001</v>
      </c>
      <c r="T438" s="1">
        <v>-4.4407275234940196</v>
      </c>
      <c r="U438" s="1">
        <v>-4.4418331130347903</v>
      </c>
      <c r="V438" s="1">
        <v>-4.4429385265501002</v>
      </c>
      <c r="W438" s="1">
        <v>-4.44404376419706</v>
      </c>
      <c r="X438" s="1">
        <v>-4.44514882613257</v>
      </c>
    </row>
    <row r="439" spans="2:24">
      <c r="B439" s="1">
        <v>-9.6005893877403796</v>
      </c>
      <c r="C439" s="1">
        <v>-9.6038329058594201</v>
      </c>
      <c r="D439" s="1">
        <v>-9.6070766358206701</v>
      </c>
      <c r="E439" s="1">
        <v>-9.6103205779163794</v>
      </c>
      <c r="F439" s="1">
        <v>-9.6135647324384106</v>
      </c>
      <c r="H439" s="1">
        <v>-6.0967820672178403</v>
      </c>
      <c r="I439" s="1">
        <v>-6.0984407015392197</v>
      </c>
      <c r="J439" s="1">
        <v>-6.10009919449341</v>
      </c>
      <c r="K439" s="1">
        <v>-6.1017575462870299</v>
      </c>
      <c r="L439" s="1">
        <v>-6.10341575712647</v>
      </c>
      <c r="N439" s="1">
        <v>-4.1381109950860298</v>
      </c>
      <c r="O439" s="1">
        <v>-4.1391251068283204</v>
      </c>
      <c r="P439" s="1">
        <v>-4.14013904581833</v>
      </c>
      <c r="Q439" s="1">
        <v>-4.1411528122021801</v>
      </c>
      <c r="R439" s="1">
        <v>-4.1421664061258099</v>
      </c>
      <c r="T439" s="1">
        <v>-4.4462537125133803</v>
      </c>
      <c r="U439" s="1">
        <v>-4.4473584234960297</v>
      </c>
      <c r="V439" s="1">
        <v>-4.4484629592369096</v>
      </c>
      <c r="W439" s="1">
        <v>-4.4495673198922097</v>
      </c>
      <c r="X439" s="1">
        <v>-4.4506715056179402</v>
      </c>
    </row>
    <row r="440" spans="2:24">
      <c r="B440" s="1">
        <v>-9.61680909967831</v>
      </c>
      <c r="C440" s="1">
        <v>-9.6200536799273006</v>
      </c>
      <c r="D440" s="1">
        <v>-9.6232984734762592</v>
      </c>
      <c r="E440" s="1">
        <v>-9.6265434806157302</v>
      </c>
      <c r="F440" s="1">
        <v>-9.6297887016359294</v>
      </c>
      <c r="H440" s="1">
        <v>-6.1050738272178897</v>
      </c>
      <c r="I440" s="1">
        <v>-6.1067317567671999</v>
      </c>
      <c r="J440" s="1">
        <v>-6.1083895459800903</v>
      </c>
      <c r="K440" s="1">
        <v>-6.1100471950620197</v>
      </c>
      <c r="L440" s="1">
        <v>-6.11170470421819</v>
      </c>
      <c r="N440" s="1">
        <v>-4.1431798277349898</v>
      </c>
      <c r="O440" s="1">
        <v>-4.1441930771753297</v>
      </c>
      <c r="P440" s="1">
        <v>-4.1452061545922598</v>
      </c>
      <c r="Q440" s="1">
        <v>-4.1462190601310702</v>
      </c>
      <c r="R440" s="1">
        <v>-4.1472317939368599</v>
      </c>
      <c r="T440" s="1">
        <v>-4.45177551656995</v>
      </c>
      <c r="U440" s="1">
        <v>-4.4528793529039001</v>
      </c>
      <c r="V440" s="1">
        <v>-4.4539830147752602</v>
      </c>
      <c r="W440" s="1">
        <v>-4.4550865023393396</v>
      </c>
      <c r="X440" s="1">
        <v>-4.4561898157512703</v>
      </c>
    </row>
    <row r="441" spans="2:24">
      <c r="B441" s="1">
        <v>-9.6330341368267494</v>
      </c>
      <c r="C441" s="1">
        <v>-9.6362797864777505</v>
      </c>
      <c r="D441" s="1">
        <v>-9.6395256508781308</v>
      </c>
      <c r="E441" s="1">
        <v>-9.6427717303168095</v>
      </c>
      <c r="F441" s="1">
        <v>-9.6460180250823306</v>
      </c>
      <c r="H441" s="1">
        <v>-6.1133620736535796</v>
      </c>
      <c r="I441" s="1">
        <v>-6.1150193035729403</v>
      </c>
      <c r="J441" s="1">
        <v>-6.1166763941807796</v>
      </c>
      <c r="K441" s="1">
        <v>-6.1183333456813802</v>
      </c>
      <c r="L441" s="1">
        <v>-6.1199901582787897</v>
      </c>
      <c r="N441" s="1">
        <v>-4.1482443561545796</v>
      </c>
      <c r="O441" s="1">
        <v>-4.14925674692899</v>
      </c>
      <c r="P441" s="1">
        <v>-4.1502689664047097</v>
      </c>
      <c r="Q441" s="1">
        <v>-4.15128101472619</v>
      </c>
      <c r="R441" s="1">
        <v>-4.1522928920377202</v>
      </c>
      <c r="T441" s="1">
        <v>-4.4572929551660003</v>
      </c>
      <c r="U441" s="1">
        <v>-4.4583959207383002</v>
      </c>
      <c r="V441" s="1">
        <v>-4.4594987126227696</v>
      </c>
      <c r="W441" s="1">
        <v>-4.4606013309738302</v>
      </c>
      <c r="X441" s="1">
        <v>-4.4617037759457201</v>
      </c>
    </row>
    <row r="442" spans="2:24">
      <c r="B442" s="1">
        <v>-9.6492645354629492</v>
      </c>
      <c r="C442" s="1">
        <v>-9.6525112617465592</v>
      </c>
      <c r="D442" s="1">
        <v>-9.6557582042207493</v>
      </c>
      <c r="E442" s="1">
        <v>-9.6590053631727706</v>
      </c>
      <c r="F442" s="1">
        <v>-9.6622527388895403</v>
      </c>
      <c r="H442" s="1">
        <v>-6.12164683217682</v>
      </c>
      <c r="I442" s="1">
        <v>-6.12330336757904</v>
      </c>
      <c r="J442" s="1">
        <v>-6.1249597646888096</v>
      </c>
      <c r="K442" s="1">
        <v>-6.12661602370925</v>
      </c>
      <c r="L442" s="1">
        <v>-6.1282721448432502</v>
      </c>
      <c r="N442" s="1">
        <v>-4.1533045984834001</v>
      </c>
      <c r="O442" s="1">
        <v>-4.1543161342071899</v>
      </c>
      <c r="P442" s="1">
        <v>-4.1553274993528904</v>
      </c>
      <c r="Q442" s="1">
        <v>-4.1563386940641198</v>
      </c>
      <c r="R442" s="1">
        <v>-4.1573497184843298</v>
      </c>
      <c r="T442" s="1">
        <v>-4.46280604769251</v>
      </c>
      <c r="U442" s="1">
        <v>-4.4639081463680998</v>
      </c>
      <c r="V442" s="1">
        <v>-4.4650100721261996</v>
      </c>
      <c r="W442" s="1">
        <v>-4.4661118251203504</v>
      </c>
      <c r="X442" s="1">
        <v>-4.4672134055039301</v>
      </c>
    </row>
    <row r="443" spans="2:24">
      <c r="B443" s="1">
        <v>-9.66550033165767</v>
      </c>
      <c r="C443" s="1">
        <v>-9.6687481417634196</v>
      </c>
      <c r="D443" s="1">
        <v>-9.6719961694927505</v>
      </c>
      <c r="E443" s="1">
        <v>-9.6752444151312904</v>
      </c>
      <c r="F443" s="1">
        <v>-9.6784928789643203</v>
      </c>
      <c r="H443" s="1">
        <v>-6.1299281282934599</v>
      </c>
      <c r="I443" s="1">
        <v>-6.1315839742623002</v>
      </c>
      <c r="J443" s="1">
        <v>-6.13323968295198</v>
      </c>
      <c r="K443" s="1">
        <v>-6.1348952545644604</v>
      </c>
      <c r="L443" s="1">
        <v>-6.1365506893014903</v>
      </c>
      <c r="N443" s="1">
        <v>-4.1583605727568402</v>
      </c>
      <c r="O443" s="1">
        <v>-4.1593712570247696</v>
      </c>
      <c r="P443" s="1">
        <v>-4.16038177143112</v>
      </c>
      <c r="Q443" s="1">
        <v>-4.1613921161186704</v>
      </c>
      <c r="R443" s="1">
        <v>-4.16240229123009</v>
      </c>
      <c r="T443" s="1">
        <v>-4.46831481343012</v>
      </c>
      <c r="U443" s="1">
        <v>-4.4694160490519597</v>
      </c>
      <c r="V443" s="1">
        <v>-4.4705171125222698</v>
      </c>
      <c r="W443" s="1">
        <v>-4.4716180039937496</v>
      </c>
      <c r="X443" s="1">
        <v>-4.4727187236188897</v>
      </c>
    </row>
    <row r="444" spans="2:24">
      <c r="B444" s="1">
        <v>-9.6817415612768407</v>
      </c>
      <c r="C444" s="1">
        <v>-9.6849904623534897</v>
      </c>
      <c r="D444" s="1">
        <v>-9.6882395824785998</v>
      </c>
      <c r="E444" s="1">
        <v>-9.6914889219361804</v>
      </c>
      <c r="F444" s="1">
        <v>-9.6947384810099209</v>
      </c>
      <c r="H444" s="1">
        <v>-6.13820598736456</v>
      </c>
      <c r="I444" s="1">
        <v>-6.1398611489549602</v>
      </c>
      <c r="J444" s="1">
        <v>-6.1415161742737396</v>
      </c>
      <c r="K444" s="1">
        <v>-6.1431710635217298</v>
      </c>
      <c r="L444" s="1">
        <v>-6.1448258168995196</v>
      </c>
      <c r="N444" s="1">
        <v>-4.1634122969078602</v>
      </c>
      <c r="O444" s="1">
        <v>-4.1644221332943303</v>
      </c>
      <c r="P444" s="1">
        <v>-4.1654318005316302</v>
      </c>
      <c r="Q444" s="1">
        <v>-4.1664412987617796</v>
      </c>
      <c r="R444" s="1">
        <v>-4.1674506281266304</v>
      </c>
      <c r="T444" s="1">
        <v>-4.47381927155</v>
      </c>
      <c r="U444" s="1">
        <v>-4.4749196479392497</v>
      </c>
      <c r="V444" s="1">
        <v>-4.4760198529386201</v>
      </c>
      <c r="W444" s="1">
        <v>-4.47711988669991</v>
      </c>
      <c r="X444" s="1">
        <v>-4.4782197493747598</v>
      </c>
    </row>
    <row r="445" spans="2:24">
      <c r="B445" s="1">
        <v>-9.6979882599831893</v>
      </c>
      <c r="C445" s="1">
        <v>-9.7012382591390391</v>
      </c>
      <c r="D445" s="1">
        <v>-9.7044884787601795</v>
      </c>
      <c r="E445" s="1">
        <v>-9.7077389191290209</v>
      </c>
      <c r="F445" s="1">
        <v>-9.7109895805276594</v>
      </c>
      <c r="H445" s="1">
        <v>-6.1464804346074802</v>
      </c>
      <c r="I445" s="1">
        <v>-6.14813491684576</v>
      </c>
      <c r="J445" s="1">
        <v>-6.1497892638142799</v>
      </c>
      <c r="K445" s="1">
        <v>-6.1514434757127203</v>
      </c>
      <c r="L445" s="1">
        <v>-6.1530975527405598</v>
      </c>
      <c r="N445" s="1">
        <v>-4.1684597887678496</v>
      </c>
      <c r="O445" s="1">
        <v>-4.1694687808269704</v>
      </c>
      <c r="P445" s="1">
        <v>-4.1704776044453604</v>
      </c>
      <c r="Q445" s="1">
        <v>-4.1714862597642099</v>
      </c>
      <c r="R445" s="1">
        <v>-4.1724947469245901</v>
      </c>
      <c r="T445" s="1">
        <v>-4.47931944111465</v>
      </c>
      <c r="U445" s="1">
        <v>-4.4804189620708597</v>
      </c>
      <c r="V445" s="1">
        <v>-4.4815183123945204</v>
      </c>
      <c r="W445" s="1">
        <v>-4.4826174922365798</v>
      </c>
      <c r="X445" s="1">
        <v>-4.4837165017478204</v>
      </c>
    </row>
    <row r="446" spans="2:24">
      <c r="B446" s="1">
        <v>-9.7142404632378607</v>
      </c>
      <c r="C446" s="1">
        <v>-9.7174915675410691</v>
      </c>
      <c r="D446" s="1">
        <v>-9.7207428937184304</v>
      </c>
      <c r="E446" s="1">
        <v>-9.7239944420507491</v>
      </c>
      <c r="F446" s="1">
        <v>-9.7272462128185406</v>
      </c>
      <c r="H446" s="1">
        <v>-6.1547514950970301</v>
      </c>
      <c r="I446" s="1">
        <v>-6.1564053029811499</v>
      </c>
      <c r="J446" s="1">
        <v>-6.1580589765917004</v>
      </c>
      <c r="K446" s="1">
        <v>-6.1597125161272697</v>
      </c>
      <c r="L446" s="1">
        <v>-6.1613659217861896</v>
      </c>
      <c r="N446" s="1">
        <v>-4.17350306606735</v>
      </c>
      <c r="O446" s="1">
        <v>-4.1745112173332304</v>
      </c>
      <c r="P446" s="1">
        <v>-4.1755192008627997</v>
      </c>
      <c r="Q446" s="1">
        <v>-4.1765270167964701</v>
      </c>
      <c r="R446" s="1">
        <v>-4.1775346652744796</v>
      </c>
      <c r="T446" s="1">
        <v>-4.4848153410788596</v>
      </c>
      <c r="U446" s="1">
        <v>-4.4859140103801298</v>
      </c>
      <c r="V446" s="1">
        <v>-4.48701250980191</v>
      </c>
      <c r="W446" s="1">
        <v>-4.4881108394942997</v>
      </c>
      <c r="X446" s="1">
        <v>-4.4892089996072402</v>
      </c>
    </row>
    <row r="447" spans="2:24">
      <c r="B447" s="1">
        <v>-9.7304982063019594</v>
      </c>
      <c r="C447" s="1">
        <v>-9.7337504227809095</v>
      </c>
      <c r="D447" s="1">
        <v>-9.7370028625349203</v>
      </c>
      <c r="E447" s="1">
        <v>-9.7402555258432404</v>
      </c>
      <c r="F447" s="1">
        <v>-9.7435084129848004</v>
      </c>
      <c r="H447" s="1">
        <v>-6.1630191937665799</v>
      </c>
      <c r="I447" s="1">
        <v>-6.1646723322663304</v>
      </c>
      <c r="J447" s="1">
        <v>-6.1663253374831299</v>
      </c>
      <c r="K447" s="1">
        <v>-6.1679782096144304</v>
      </c>
      <c r="L447" s="1">
        <v>-6.1696309488574501</v>
      </c>
      <c r="N447" s="1">
        <v>-4.1785421464369303</v>
      </c>
      <c r="O447" s="1">
        <v>-4.1795494604237504</v>
      </c>
      <c r="P447" s="1">
        <v>-4.1805566073747196</v>
      </c>
      <c r="Q447" s="1">
        <v>-4.1815635874294497</v>
      </c>
      <c r="R447" s="1">
        <v>-4.1825704007274203</v>
      </c>
      <c r="T447" s="1">
        <v>-4.49030699029049</v>
      </c>
      <c r="U447" s="1">
        <v>-4.4914048116936396</v>
      </c>
      <c r="V447" s="1">
        <v>-4.4925024639661304</v>
      </c>
      <c r="W447" s="1">
        <v>-4.4935999472572004</v>
      </c>
      <c r="X447" s="1">
        <v>-4.4946972617159604</v>
      </c>
    </row>
    <row r="448" spans="2:24">
      <c r="B448" s="1">
        <v>-9.7467615242382006</v>
      </c>
      <c r="C448" s="1">
        <v>-9.7500148598817393</v>
      </c>
      <c r="D448" s="1">
        <v>-9.7532684201934092</v>
      </c>
      <c r="E448" s="1">
        <v>-9.7565222054508798</v>
      </c>
      <c r="F448" s="1">
        <v>-9.7597762159315202</v>
      </c>
      <c r="H448" s="1">
        <v>-6.1712835554091896</v>
      </c>
      <c r="I448" s="1">
        <v>-6.1729360294664604</v>
      </c>
      <c r="J448" s="1">
        <v>-6.1745883712258101</v>
      </c>
      <c r="K448" s="1">
        <v>-6.1762405808835998</v>
      </c>
      <c r="L448" s="1">
        <v>-6.1778926586359404</v>
      </c>
      <c r="N448" s="1">
        <v>-4.1835770474079199</v>
      </c>
      <c r="O448" s="1">
        <v>-4.18458352761012</v>
      </c>
      <c r="P448" s="1">
        <v>-4.185589841473</v>
      </c>
      <c r="Q448" s="1">
        <v>-4.1865959891353803</v>
      </c>
      <c r="R448" s="1">
        <v>-4.18760197073596</v>
      </c>
      <c r="T448" s="1">
        <v>-4.4957944074913403</v>
      </c>
      <c r="U448" s="1">
        <v>-4.49689138473207</v>
      </c>
      <c r="V448" s="1">
        <v>-4.4979881935867603</v>
      </c>
      <c r="W448" s="1">
        <v>-4.4990848342038197</v>
      </c>
      <c r="X448" s="1">
        <v>-4.5001813067315304</v>
      </c>
    </row>
    <row r="449" spans="2:24">
      <c r="B449" s="1">
        <v>-9.7630304519123694</v>
      </c>
      <c r="C449" s="1">
        <v>-9.7662849136701908</v>
      </c>
      <c r="D449" s="1">
        <v>-9.7695396014813891</v>
      </c>
      <c r="E449" s="1">
        <v>-9.7727945156221008</v>
      </c>
      <c r="F449" s="1">
        <v>-9.7760496563681301</v>
      </c>
      <c r="H449" s="1">
        <v>-6.1795446046787399</v>
      </c>
      <c r="I449" s="1">
        <v>-6.18119641920768</v>
      </c>
      <c r="J449" s="1">
        <v>-6.18284810241824</v>
      </c>
      <c r="K449" s="1">
        <v>-6.1844996545056601</v>
      </c>
      <c r="L449" s="1">
        <v>-6.1861510756649603</v>
      </c>
      <c r="N449" s="1">
        <v>-4.1886077864132698</v>
      </c>
      <c r="O449" s="1">
        <v>-4.1896134363056596</v>
      </c>
      <c r="P449" s="1">
        <v>-4.19061892055137</v>
      </c>
      <c r="Q449" s="1">
        <v>-4.1916242392884504</v>
      </c>
      <c r="R449" s="1">
        <v>-4.1926293926548102</v>
      </c>
      <c r="T449" s="1">
        <v>-4.50127761131795</v>
      </c>
      <c r="U449" s="1">
        <v>-4.5023737481110304</v>
      </c>
      <c r="V449" s="1">
        <v>-4.5034697172585201</v>
      </c>
      <c r="W449" s="1">
        <v>-4.5045655189079996</v>
      </c>
      <c r="X449" s="1">
        <v>-4.5056611532069102</v>
      </c>
    </row>
    <row r="450" spans="2:24">
      <c r="B450" s="1">
        <v>-9.7793050239949899</v>
      </c>
      <c r="C450" s="1">
        <v>-9.78256061877787</v>
      </c>
      <c r="D450" s="1">
        <v>-9.7858164409916597</v>
      </c>
      <c r="E450" s="1">
        <v>-9.7890724909109395</v>
      </c>
      <c r="F450" s="1">
        <v>-9.7923287688099805</v>
      </c>
      <c r="H450" s="1">
        <v>-6.1878023660909598</v>
      </c>
      <c r="I450" s="1">
        <v>-6.1894535259782399</v>
      </c>
      <c r="J450" s="1">
        <v>-6.1911045555211901</v>
      </c>
      <c r="K450" s="1">
        <v>-6.1927554549139696</v>
      </c>
      <c r="L450" s="1">
        <v>-6.1944062243505096</v>
      </c>
      <c r="N450" s="1">
        <v>-4.1936343807881897</v>
      </c>
      <c r="O450" s="1">
        <v>-4.1946392038261902</v>
      </c>
      <c r="P450" s="1">
        <v>-4.1956438619062597</v>
      </c>
      <c r="Q450" s="1">
        <v>-4.1966483551657001</v>
      </c>
      <c r="R450" s="1">
        <v>-4.1976526837416204</v>
      </c>
      <c r="T450" s="1">
        <v>-4.5067566203025198</v>
      </c>
      <c r="U450" s="1">
        <v>-4.5078519203419098</v>
      </c>
      <c r="V450" s="1">
        <v>-4.5089470534720197</v>
      </c>
      <c r="W450" s="1">
        <v>-4.5100420198396298</v>
      </c>
      <c r="X450" s="1">
        <v>-4.5111368195913402</v>
      </c>
    </row>
    <row r="451" spans="2:24">
      <c r="B451" s="1">
        <v>-9.7955852749627503</v>
      </c>
      <c r="C451" s="1">
        <v>-9.7988420096429092</v>
      </c>
      <c r="D451" s="1">
        <v>-9.8020989731238206</v>
      </c>
      <c r="E451" s="1">
        <v>-9.8053561656785302</v>
      </c>
      <c r="F451" s="1">
        <v>-9.8086135875797904</v>
      </c>
      <c r="H451" s="1">
        <v>-6.1960568640245404</v>
      </c>
      <c r="I451" s="1">
        <v>-6.1977073741295703</v>
      </c>
      <c r="J451" s="1">
        <v>-6.1993577548588803</v>
      </c>
      <c r="K451" s="1">
        <v>-6.2010080064055604</v>
      </c>
      <c r="L451" s="1">
        <v>-6.2026581289624598</v>
      </c>
      <c r="N451" s="1">
        <v>-4.19865684777103</v>
      </c>
      <c r="O451" s="1">
        <v>-4.1996608473907502</v>
      </c>
      <c r="P451" s="1">
        <v>-4.2006646827374601</v>
      </c>
      <c r="Q451" s="1">
        <v>-4.2016683539476798</v>
      </c>
      <c r="R451" s="1">
        <v>-4.20267186115779</v>
      </c>
      <c r="T451" s="1">
        <v>-4.5122314528735803</v>
      </c>
      <c r="U451" s="1">
        <v>-4.5133259198326403</v>
      </c>
      <c r="V451" s="1">
        <v>-4.5144202206146398</v>
      </c>
      <c r="W451" s="1">
        <v>-4.5155143553655197</v>
      </c>
      <c r="X451" s="1">
        <v>-4.5166083242310799</v>
      </c>
    </row>
    <row r="452" spans="2:24">
      <c r="B452" s="1">
        <v>-9.8118712391000393</v>
      </c>
      <c r="C452" s="1">
        <v>-9.8151291205114308</v>
      </c>
      <c r="D452" s="1">
        <v>-9.8183872320857795</v>
      </c>
      <c r="E452" s="1">
        <v>-9.8216455740946405</v>
      </c>
      <c r="F452" s="1">
        <v>-9.8249041468092404</v>
      </c>
      <c r="H452" s="1">
        <v>-6.2043081227222396</v>
      </c>
      <c r="I452" s="1">
        <v>-6.2059579878773201</v>
      </c>
      <c r="J452" s="1">
        <v>-6.2076077246199297</v>
      </c>
      <c r="K452" s="1">
        <v>-6.2092573331420704</v>
      </c>
      <c r="L452" s="1">
        <v>-6.2109068136355301</v>
      </c>
      <c r="N452" s="1">
        <v>-4.2036752045040098</v>
      </c>
      <c r="O452" s="1">
        <v>-4.2046783841224098</v>
      </c>
      <c r="P452" s="1">
        <v>-4.2056814001489098</v>
      </c>
      <c r="Q452" s="1">
        <v>-4.2066842527192803</v>
      </c>
      <c r="R452" s="1">
        <v>-4.2076869419691301</v>
      </c>
      <c r="T452" s="1">
        <v>-4.51770212735694</v>
      </c>
      <c r="U452" s="1">
        <v>-4.5187957648885702</v>
      </c>
      <c r="V452" s="1">
        <v>-4.5198892369712702</v>
      </c>
      <c r="W452" s="1">
        <v>-4.52098254375018</v>
      </c>
      <c r="X452" s="1">
        <v>-4.5220756853702904</v>
      </c>
    </row>
    <row r="453" spans="2:24">
      <c r="B453" s="1">
        <v>-9.8281629505005093</v>
      </c>
      <c r="C453" s="1">
        <v>-9.8314219854390696</v>
      </c>
      <c r="D453" s="1">
        <v>-9.8346812518952706</v>
      </c>
      <c r="E453" s="1">
        <v>-9.8379407501391292</v>
      </c>
      <c r="F453" s="1">
        <v>-9.8412004804403796</v>
      </c>
      <c r="H453" s="1">
        <v>-6.21255616629188</v>
      </c>
      <c r="I453" s="1">
        <v>-6.2142053913024897</v>
      </c>
      <c r="J453" s="1">
        <v>-6.2158544888585201</v>
      </c>
      <c r="K453" s="1">
        <v>-6.2175034591509002</v>
      </c>
      <c r="L453" s="1">
        <v>-6.2191523023703699</v>
      </c>
      <c r="N453" s="1">
        <v>-4.2086894680339304</v>
      </c>
      <c r="O453" s="1">
        <v>-4.2096918310489997</v>
      </c>
      <c r="P453" s="1">
        <v>-4.2106940311494903</v>
      </c>
      <c r="Q453" s="1">
        <v>-4.2116960684704301</v>
      </c>
      <c r="R453" s="1">
        <v>-4.21269794314669</v>
      </c>
      <c r="T453" s="1">
        <v>-4.5231686619764098</v>
      </c>
      <c r="U453" s="1">
        <v>-4.5242614737131897</v>
      </c>
      <c r="V453" s="1">
        <v>-4.5253541207251402</v>
      </c>
      <c r="W453" s="1">
        <v>-4.5264466031566002</v>
      </c>
      <c r="X453" s="1">
        <v>-4.5275389211517396</v>
      </c>
    </row>
    <row r="454" spans="2:24">
      <c r="B454" s="1">
        <v>-9.8444604430684599</v>
      </c>
      <c r="C454" s="1">
        <v>-9.8477206382924791</v>
      </c>
      <c r="D454" s="1">
        <v>-9.8509810663812996</v>
      </c>
      <c r="E454" s="1">
        <v>-9.8542417276034406</v>
      </c>
      <c r="F454" s="1">
        <v>-9.85750262222715</v>
      </c>
      <c r="H454" s="1">
        <v>-6.2208010187074301</v>
      </c>
      <c r="I454" s="1">
        <v>-6.2224496083523997</v>
      </c>
      <c r="J454" s="1">
        <v>-6.2240980714953702</v>
      </c>
      <c r="K454" s="1">
        <v>-6.2257464083262199</v>
      </c>
      <c r="L454" s="1">
        <v>-6.2273946190346301</v>
      </c>
      <c r="N454" s="1">
        <v>-4.2136996553129604</v>
      </c>
      <c r="O454" s="1">
        <v>-4.2147012051038297</v>
      </c>
      <c r="P454" s="1">
        <v>-4.2157025926537104</v>
      </c>
      <c r="Q454" s="1">
        <v>-4.2167038180968603</v>
      </c>
      <c r="R454" s="1">
        <v>-4.2177048815674096</v>
      </c>
      <c r="T454" s="1">
        <v>-4.5286310748545802</v>
      </c>
      <c r="U454" s="1">
        <v>-4.5297230644089801</v>
      </c>
      <c r="V454" s="1">
        <v>-4.5308148899586298</v>
      </c>
      <c r="W454" s="1">
        <v>-4.5319065516470802</v>
      </c>
      <c r="X454" s="1">
        <v>-4.5329980496176896</v>
      </c>
    </row>
    <row r="455" spans="2:24">
      <c r="B455" s="1">
        <v>-9.8607637505203698</v>
      </c>
      <c r="C455" s="1">
        <v>-9.8640251127507401</v>
      </c>
      <c r="D455" s="1">
        <v>-9.8672867091856205</v>
      </c>
      <c r="E455" s="1">
        <v>-9.8705485400920505</v>
      </c>
      <c r="F455" s="1">
        <v>-9.8738106057368107</v>
      </c>
      <c r="H455" s="1">
        <v>-6.2290427038100598</v>
      </c>
      <c r="I455" s="1">
        <v>-6.2306906628417602</v>
      </c>
      <c r="J455" s="1">
        <v>-6.23233849631879</v>
      </c>
      <c r="K455" s="1">
        <v>-6.2339862044299696</v>
      </c>
      <c r="L455" s="1">
        <v>-6.2356337873639403</v>
      </c>
      <c r="N455" s="1">
        <v>-4.2187057831993302</v>
      </c>
      <c r="O455" s="1">
        <v>-4.2197065231264403</v>
      </c>
      <c r="P455" s="1">
        <v>-4.2207071014824198</v>
      </c>
      <c r="Q455" s="1">
        <v>-4.2217075184007902</v>
      </c>
      <c r="R455" s="1">
        <v>-4.2227077740149399</v>
      </c>
      <c r="T455" s="1">
        <v>-4.5340893840136998</v>
      </c>
      <c r="U455" s="1">
        <v>-4.5351805549781696</v>
      </c>
      <c r="V455" s="1">
        <v>-4.536271562654</v>
      </c>
      <c r="W455" s="1">
        <v>-4.5373624071839496</v>
      </c>
      <c r="X455" s="1">
        <v>-4.5384530887105896</v>
      </c>
    </row>
    <row r="456" spans="2:24">
      <c r="B456" s="1">
        <v>-9.8770729063863492</v>
      </c>
      <c r="C456" s="1">
        <v>-9.8803354423068495</v>
      </c>
      <c r="D456" s="1">
        <v>-9.8835982137641807</v>
      </c>
      <c r="E456" s="1">
        <v>-9.8868612210239206</v>
      </c>
      <c r="F456" s="1">
        <v>-9.8901244643513806</v>
      </c>
      <c r="H456" s="1">
        <v>-6.2372812453091102</v>
      </c>
      <c r="I456" s="1">
        <v>-6.2389285784536996</v>
      </c>
      <c r="J456" s="1">
        <v>-6.2405757869857101</v>
      </c>
      <c r="K456" s="1">
        <v>-6.2422228710929302</v>
      </c>
      <c r="L456" s="1">
        <v>-6.2438698309629501</v>
      </c>
      <c r="N456" s="1">
        <v>-4.2237078684580904</v>
      </c>
      <c r="O456" s="1">
        <v>-4.2247078018633397</v>
      </c>
      <c r="P456" s="1">
        <v>-4.2257075743636197</v>
      </c>
      <c r="Q456" s="1">
        <v>-4.22670718609172</v>
      </c>
      <c r="R456" s="1">
        <v>-4.2277066371802903</v>
      </c>
      <c r="T456" s="1">
        <v>-4.53954360737636</v>
      </c>
      <c r="U456" s="1">
        <v>-4.5406339633235397</v>
      </c>
      <c r="V456" s="1">
        <v>-4.5417241566942304</v>
      </c>
      <c r="W456" s="1">
        <v>-4.5428141876304098</v>
      </c>
      <c r="X456" s="1">
        <v>-4.5439040562738802</v>
      </c>
    </row>
    <row r="457" spans="2:24">
      <c r="B457" s="1">
        <v>-9.8933879440115504</v>
      </c>
      <c r="C457" s="1">
        <v>-9.8966516602691303</v>
      </c>
      <c r="D457" s="1">
        <v>-9.8999156133885506</v>
      </c>
      <c r="E457" s="1">
        <v>-9.9031798036339307</v>
      </c>
      <c r="F457" s="1">
        <v>-9.9064442312691003</v>
      </c>
      <c r="H457" s="1">
        <v>-6.2455166667831703</v>
      </c>
      <c r="I457" s="1">
        <v>-6.2471633787407601</v>
      </c>
      <c r="J457" s="1">
        <v>-6.2488099670226802</v>
      </c>
      <c r="K457" s="1">
        <v>-6.2504564318157003</v>
      </c>
      <c r="L457" s="1">
        <v>-6.2521027733063796</v>
      </c>
      <c r="N457" s="1">
        <v>-4.2287059277618297</v>
      </c>
      <c r="O457" s="1">
        <v>-4.2297050579687001</v>
      </c>
      <c r="P457" s="1">
        <v>-4.2307040279330899</v>
      </c>
      <c r="Q457" s="1">
        <v>-4.23170283778708</v>
      </c>
      <c r="R457" s="1">
        <v>-4.2327014876625801</v>
      </c>
      <c r="T457" s="1">
        <v>-4.5449937627662802</v>
      </c>
      <c r="U457" s="1">
        <v>-4.54608330724911</v>
      </c>
      <c r="V457" s="1">
        <v>-4.5471726898637002</v>
      </c>
      <c r="W457" s="1">
        <v>-4.5482619107512399</v>
      </c>
      <c r="X457" s="1">
        <v>-4.5493509700527497</v>
      </c>
    </row>
    <row r="458" spans="2:24">
      <c r="B458" s="1">
        <v>-9.9097088965576106</v>
      </c>
      <c r="C458" s="1">
        <v>-9.9129737997627103</v>
      </c>
      <c r="D458" s="1">
        <v>-9.9162389411473804</v>
      </c>
      <c r="E458" s="1">
        <v>-9.9195043209742799</v>
      </c>
      <c r="F458" s="1">
        <v>-9.9227699395058</v>
      </c>
      <c r="H458" s="1">
        <v>-6.2537489916810696</v>
      </c>
      <c r="I458" s="1">
        <v>-6.2553950871259296</v>
      </c>
      <c r="J458" s="1">
        <v>-6.2570410598269</v>
      </c>
      <c r="K458" s="1">
        <v>-6.25868690996972</v>
      </c>
      <c r="L458" s="1">
        <v>-6.2603326377399302</v>
      </c>
      <c r="N458" s="1">
        <v>-4.2336999776913604</v>
      </c>
      <c r="O458" s="1">
        <v>-4.2346983080050498</v>
      </c>
      <c r="P458" s="1">
        <v>-4.2356964787351403</v>
      </c>
      <c r="Q458" s="1">
        <v>-4.2366944900129599</v>
      </c>
      <c r="R458" s="1">
        <v>-4.2376923419697103</v>
      </c>
      <c r="T458" s="1">
        <v>-4.5504398679091</v>
      </c>
      <c r="U458" s="1">
        <v>-4.5515286044610104</v>
      </c>
      <c r="V458" s="1">
        <v>-4.5526171798490402</v>
      </c>
      <c r="W458" s="1">
        <v>-4.5537055942136</v>
      </c>
      <c r="X458" s="1">
        <v>-4.5547938476949303</v>
      </c>
    </row>
    <row r="459" spans="2:24">
      <c r="B459" s="1">
        <v>-9.9260357970040598</v>
      </c>
      <c r="C459" s="1">
        <v>-9.9293018937308606</v>
      </c>
      <c r="D459" s="1">
        <v>-9.9325682299477194</v>
      </c>
      <c r="E459" s="1">
        <v>-9.9358348059158992</v>
      </c>
      <c r="F459" s="1">
        <v>-9.9391016218963504</v>
      </c>
      <c r="H459" s="1">
        <v>-6.2619782433228597</v>
      </c>
      <c r="I459" s="1">
        <v>-6.2636237269036403</v>
      </c>
      <c r="J459" s="1">
        <v>-6.2652690886671998</v>
      </c>
      <c r="K459" s="1">
        <v>-6.2669143287982703</v>
      </c>
      <c r="L459" s="1">
        <v>-6.2685594474813602</v>
      </c>
      <c r="N459" s="1">
        <v>-4.2386900347364396</v>
      </c>
      <c r="O459" s="1">
        <v>-4.23968756844405</v>
      </c>
      <c r="P459" s="1">
        <v>-4.2406849432233198</v>
      </c>
      <c r="Q459" s="1">
        <v>-4.2416821592048501</v>
      </c>
      <c r="R459" s="1">
        <v>-4.2426792165191296</v>
      </c>
      <c r="T459" s="1">
        <v>-4.5558819404331397</v>
      </c>
      <c r="U459" s="1">
        <v>-4.5569698725681702</v>
      </c>
      <c r="V459" s="1">
        <v>-4.5580576442398204</v>
      </c>
      <c r="W459" s="1">
        <v>-4.5591452555877199</v>
      </c>
      <c r="X459" s="1">
        <v>-4.5602327067513704</v>
      </c>
    </row>
    <row r="460" spans="2:24">
      <c r="B460" s="1">
        <v>-9.9423686781497196</v>
      </c>
      <c r="C460" s="1">
        <v>-9.9456359749364207</v>
      </c>
      <c r="D460" s="1">
        <v>-9.9489035125165302</v>
      </c>
      <c r="E460" s="1">
        <v>-9.9521712911498703</v>
      </c>
      <c r="F460" s="1">
        <v>-9.9554393110959793</v>
      </c>
      <c r="H460" s="1">
        <v>-6.2702044449008003</v>
      </c>
      <c r="I460" s="1">
        <v>-6.2718493212407003</v>
      </c>
      <c r="J460" s="1">
        <v>-6.2734940766849903</v>
      </c>
      <c r="K460" s="1">
        <v>-6.27513871141739</v>
      </c>
      <c r="L460" s="1">
        <v>-6.2767832256213998</v>
      </c>
      <c r="N460" s="1">
        <v>-4.2436761152964904</v>
      </c>
      <c r="O460" s="1">
        <v>-4.2446728556671198</v>
      </c>
      <c r="P460" s="1">
        <v>-4.2456694377610802</v>
      </c>
      <c r="Q460" s="1">
        <v>-4.2466658617082604</v>
      </c>
      <c r="R460" s="1">
        <v>-4.2476621276384403</v>
      </c>
      <c r="T460" s="1">
        <v>-4.5613199978700898</v>
      </c>
      <c r="U460" s="1">
        <v>-4.5624071290830601</v>
      </c>
      <c r="V460" s="1">
        <v>-4.5634941005293204</v>
      </c>
      <c r="W460" s="1">
        <v>-4.5645809123477497</v>
      </c>
      <c r="X460" s="1">
        <v>-4.5656675646770504</v>
      </c>
    </row>
    <row r="461" spans="2:24">
      <c r="B461" s="1">
        <v>-9.9587075726140899</v>
      </c>
      <c r="C461" s="1">
        <v>-9.9619760759631806</v>
      </c>
      <c r="D461" s="1">
        <v>-9.9652448214019298</v>
      </c>
      <c r="E461" s="1">
        <v>-9.96851380918873</v>
      </c>
      <c r="F461" s="1">
        <v>-9.9717830395817106</v>
      </c>
      <c r="H461" s="1">
        <v>-6.2784276194803503</v>
      </c>
      <c r="I461" s="1">
        <v>-6.2800718931773503</v>
      </c>
      <c r="J461" s="1">
        <v>-6.2817160468953102</v>
      </c>
      <c r="K461" s="1">
        <v>-6.2833600808169496</v>
      </c>
      <c r="L461" s="1">
        <v>-6.2850039951248</v>
      </c>
      <c r="N461" s="1">
        <v>-4.2486582356812503</v>
      </c>
      <c r="O461" s="1">
        <v>-4.2496541859661496</v>
      </c>
      <c r="P461" s="1">
        <v>-4.2506499786224996</v>
      </c>
      <c r="Q461" s="1">
        <v>-4.2516456137794902</v>
      </c>
      <c r="R461" s="1">
        <v>-4.2526410915661801</v>
      </c>
      <c r="T461" s="1">
        <v>-4.5667540576558201</v>
      </c>
      <c r="U461" s="1">
        <v>-4.5678403914224601</v>
      </c>
      <c r="V461" s="1">
        <v>-4.5689265661152598</v>
      </c>
      <c r="W461" s="1">
        <v>-4.5700125818723398</v>
      </c>
      <c r="X461" s="1">
        <v>-4.5710984388316502</v>
      </c>
    </row>
    <row r="462" spans="2:24">
      <c r="B462" s="1">
        <v>-9.9750525128386993</v>
      </c>
      <c r="C462" s="1">
        <v>-9.9783222292172606</v>
      </c>
      <c r="D462" s="1">
        <v>-9.9815921889746608</v>
      </c>
      <c r="E462" s="1">
        <v>-9.9848623923679103</v>
      </c>
      <c r="F462" s="1">
        <v>-9.9881328396536997</v>
      </c>
      <c r="H462" s="1">
        <v>-6.2866477900011599</v>
      </c>
      <c r="I462" s="1">
        <v>-6.2882914656281601</v>
      </c>
      <c r="J462" s="1">
        <v>-6.2899350221877102</v>
      </c>
      <c r="K462" s="1">
        <v>-6.2915784598615501</v>
      </c>
      <c r="L462" s="1">
        <v>-6.2932217788311897</v>
      </c>
      <c r="N462" s="1">
        <v>-4.25363641211149</v>
      </c>
      <c r="O462" s="1">
        <v>-4.2546315755441997</v>
      </c>
      <c r="P462" s="1">
        <v>-4.2556265819929404</v>
      </c>
      <c r="Q462" s="1">
        <v>-4.2566214315862299</v>
      </c>
      <c r="R462" s="1">
        <v>-4.2576161244524098</v>
      </c>
      <c r="T462" s="1">
        <v>-4.5721841371310399</v>
      </c>
      <c r="U462" s="1">
        <v>-4.5732696769081498</v>
      </c>
      <c r="V462" s="1">
        <v>-4.5743550583005197</v>
      </c>
      <c r="W462" s="1">
        <v>-4.57544028144551</v>
      </c>
      <c r="X462" s="1">
        <v>-4.5765253464803397</v>
      </c>
    </row>
    <row r="463" spans="2:24">
      <c r="B463" s="1">
        <v>-9.9914035310884906</v>
      </c>
      <c r="C463" s="1">
        <v>-9.9946744669284406</v>
      </c>
      <c r="D463" s="1">
        <v>-9.9979456474294093</v>
      </c>
      <c r="E463" s="1">
        <v>-10.001217072847</v>
      </c>
      <c r="F463" s="1">
        <v>-10.0044887434365</v>
      </c>
      <c r="H463" s="1">
        <v>-6.2948649792779703</v>
      </c>
      <c r="I463" s="1">
        <v>-6.29650806138301</v>
      </c>
      <c r="J463" s="1">
        <v>-6.2981510253272601</v>
      </c>
      <c r="K463" s="1">
        <v>-6.2997938712914499</v>
      </c>
      <c r="L463" s="1">
        <v>-6.3014365994561201</v>
      </c>
      <c r="N463" s="1">
        <v>-4.2586106607196896</v>
      </c>
      <c r="O463" s="1">
        <v>-4.2596050405161598</v>
      </c>
      <c r="P463" s="1">
        <v>-4.2605992639697696</v>
      </c>
      <c r="Q463" s="1">
        <v>-4.2615933312083003</v>
      </c>
      <c r="R463" s="1">
        <v>-4.2625872423594302</v>
      </c>
      <c r="T463" s="1">
        <v>-4.5776102535420904</v>
      </c>
      <c r="U463" s="1">
        <v>-4.5786950027676703</v>
      </c>
      <c r="V463" s="1">
        <v>-4.5797795942938704</v>
      </c>
      <c r="W463" s="1">
        <v>-4.5808640282572997</v>
      </c>
      <c r="X463" s="1">
        <v>-4.58194830479444</v>
      </c>
    </row>
    <row r="464" spans="2:24">
      <c r="B464" s="1">
        <v>-10.007760659453099</v>
      </c>
      <c r="C464" s="1">
        <v>-10.011032821151399</v>
      </c>
      <c r="D464" s="1">
        <v>-10.0143052287861</v>
      </c>
      <c r="E464" s="1">
        <v>-10.017577882611199</v>
      </c>
      <c r="F464" s="1">
        <v>-10.0208507828807</v>
      </c>
      <c r="H464" s="1">
        <v>-6.30307921000162</v>
      </c>
      <c r="I464" s="1">
        <v>-6.3047217031080898</v>
      </c>
      <c r="J464" s="1">
        <v>-6.3063640789555002</v>
      </c>
      <c r="K464" s="1">
        <v>-6.3080063377235902</v>
      </c>
      <c r="L464" s="1">
        <v>-6.3096484795919396</v>
      </c>
      <c r="N464" s="1">
        <v>-4.2635809975506698</v>
      </c>
      <c r="O464" s="1">
        <v>-4.26457459690943</v>
      </c>
      <c r="P464" s="1">
        <v>-4.2655680405629299</v>
      </c>
      <c r="Q464" s="1">
        <v>-4.2665613286382804</v>
      </c>
      <c r="R464" s="1">
        <v>-4.2675544612624696</v>
      </c>
      <c r="T464" s="1">
        <v>-4.5830324240416402</v>
      </c>
      <c r="U464" s="1">
        <v>-4.58411638613505</v>
      </c>
      <c r="V464" s="1">
        <v>-4.5852001912107099</v>
      </c>
      <c r="W464" s="1">
        <v>-4.5862838394045102</v>
      </c>
      <c r="X464" s="1">
        <v>-4.5873673308522003</v>
      </c>
    </row>
    <row r="465" spans="2:24">
      <c r="B465" s="1">
        <v>-10.0241239298484</v>
      </c>
      <c r="C465" s="1">
        <v>-10.0273973237675</v>
      </c>
      <c r="D465" s="1">
        <v>-10.0306709648913</v>
      </c>
      <c r="E465" s="1">
        <v>-10.0339448534725</v>
      </c>
      <c r="F465" s="1">
        <v>-10.0372189897637</v>
      </c>
      <c r="H465" s="1">
        <v>-6.3112905047399304</v>
      </c>
      <c r="I465" s="1">
        <v>-6.3129324133467302</v>
      </c>
      <c r="J465" s="1">
        <v>-6.3145742055913097</v>
      </c>
      <c r="K465" s="1">
        <v>-6.3162158816524698</v>
      </c>
      <c r="L465" s="1">
        <v>-6.3178574417088003</v>
      </c>
      <c r="N465" s="1">
        <v>-4.2685474385623197</v>
      </c>
      <c r="O465" s="1">
        <v>-4.2695402606645398</v>
      </c>
      <c r="P465" s="1">
        <v>-4.2705329276956796</v>
      </c>
      <c r="Q465" s="1">
        <v>-4.2715254397821703</v>
      </c>
      <c r="R465" s="1">
        <v>-4.2725177970503001</v>
      </c>
      <c r="T465" s="1">
        <v>-4.5884506656893498</v>
      </c>
      <c r="U465" s="1">
        <v>-4.5895338440514202</v>
      </c>
      <c r="V465" s="1">
        <v>-4.5906168660737201</v>
      </c>
      <c r="W465" s="1">
        <v>-4.5916997318913699</v>
      </c>
      <c r="X465" s="1">
        <v>-4.5927824416394003</v>
      </c>
    </row>
    <row r="466" spans="2:24">
      <c r="B466" s="1">
        <v>-10.0404933740174</v>
      </c>
      <c r="C466" s="1">
        <v>-10.043768006485299</v>
      </c>
      <c r="D466" s="1">
        <v>-10.0470428874194</v>
      </c>
      <c r="E466" s="1">
        <v>-10.050318017071101</v>
      </c>
      <c r="F466" s="1">
        <v>-10.0535933956916</v>
      </c>
      <c r="H466" s="1">
        <v>-6.3194988859387102</v>
      </c>
      <c r="I466" s="1">
        <v>-6.3211402145204199</v>
      </c>
      <c r="J466" s="1">
        <v>-6.3227814276319299</v>
      </c>
      <c r="K466" s="1">
        <v>-6.3244225254510802</v>
      </c>
      <c r="L466" s="1">
        <v>-6.3260635081554897</v>
      </c>
      <c r="N466" s="1">
        <v>-4.27350999962621</v>
      </c>
      <c r="O466" s="1">
        <v>-4.2745020476359104</v>
      </c>
      <c r="P466" s="1">
        <v>-4.2754939412052897</v>
      </c>
      <c r="Q466" s="1">
        <v>-4.2764856804600901</v>
      </c>
      <c r="R466" s="1">
        <v>-4.2774772655259099</v>
      </c>
      <c r="T466" s="1">
        <v>-4.5938649954526696</v>
      </c>
      <c r="U466" s="1">
        <v>-4.5949473934658798</v>
      </c>
      <c r="V466" s="1">
        <v>-4.5960296358136103</v>
      </c>
      <c r="W466" s="1">
        <v>-4.59711172263028</v>
      </c>
      <c r="X466" s="1">
        <v>-4.5981936540501804</v>
      </c>
    </row>
    <row r="467" spans="2:24">
      <c r="B467" s="1">
        <v>-10.056869023531901</v>
      </c>
      <c r="C467" s="1">
        <v>-10.0601449008426</v>
      </c>
      <c r="D467" s="1">
        <v>-10.063421027874201</v>
      </c>
      <c r="E467" s="1">
        <v>-10.066697404876701</v>
      </c>
      <c r="F467" s="1">
        <v>-10.069974032100101</v>
      </c>
      <c r="H467" s="1">
        <v>-6.3277043759226199</v>
      </c>
      <c r="I467" s="1">
        <v>-6.3293451289297096</v>
      </c>
      <c r="J467" s="1">
        <v>-6.3309857673538303</v>
      </c>
      <c r="K467" s="1">
        <v>-6.3326262913718399</v>
      </c>
      <c r="L467" s="1">
        <v>-6.3342667011604297</v>
      </c>
      <c r="N467" s="1">
        <v>-4.2784686965282299</v>
      </c>
      <c r="O467" s="1">
        <v>-4.2794599735923802</v>
      </c>
      <c r="P467" s="1">
        <v>-4.2804510968435796</v>
      </c>
      <c r="Q467" s="1">
        <v>-4.2814420664068598</v>
      </c>
      <c r="R467" s="1">
        <v>-4.2824328824071802</v>
      </c>
      <c r="T467" s="1">
        <v>-4.5992754302074301</v>
      </c>
      <c r="U467" s="1">
        <v>-4.6003570512360197</v>
      </c>
      <c r="V467" s="1">
        <v>-4.60143851726981</v>
      </c>
      <c r="W467" s="1">
        <v>-4.6025198284424897</v>
      </c>
      <c r="X467" s="1">
        <v>-4.6036009848876196</v>
      </c>
    </row>
    <row r="468" spans="2:24">
      <c r="B468" s="1">
        <v>-10.0732509097939</v>
      </c>
      <c r="C468" s="1">
        <v>-10.0765280382074</v>
      </c>
      <c r="D468" s="1">
        <v>-10.0798054175898</v>
      </c>
      <c r="E468" s="1">
        <v>-10.083083048189801</v>
      </c>
      <c r="F468" s="1">
        <v>-10.0863609302559</v>
      </c>
      <c r="H468" s="1">
        <v>-6.3359069968960897</v>
      </c>
      <c r="I468" s="1">
        <v>-6.3375471787551101</v>
      </c>
      <c r="J468" s="1">
        <v>-6.3391872469136104</v>
      </c>
      <c r="K468" s="1">
        <v>-6.3408272015474996</v>
      </c>
      <c r="L468" s="1">
        <v>-6.3424670428325296</v>
      </c>
      <c r="N468" s="1">
        <v>-4.2834235449693203</v>
      </c>
      <c r="O468" s="1">
        <v>-4.2844140542179598</v>
      </c>
      <c r="P468" s="1">
        <v>-4.2854044102776196</v>
      </c>
      <c r="Q468" s="1">
        <v>-4.28639461327269</v>
      </c>
      <c r="R468" s="1">
        <v>-4.2873846633274404</v>
      </c>
      <c r="T468" s="1">
        <v>-4.6046819867386102</v>
      </c>
      <c r="U468" s="1">
        <v>-4.6057628341287398</v>
      </c>
      <c r="V468" s="1">
        <v>-4.6068435271911303</v>
      </c>
      <c r="W468" s="1">
        <v>-4.6079240660587697</v>
      </c>
      <c r="X468" s="1">
        <v>-4.6090044508645001</v>
      </c>
    </row>
    <row r="469" spans="2:24">
      <c r="B469" s="1">
        <v>-10.0896390640363</v>
      </c>
      <c r="C469" s="1">
        <v>-10.0929174497792</v>
      </c>
      <c r="D469" s="1">
        <v>-10.0961960877321</v>
      </c>
      <c r="E469" s="1">
        <v>-10.099474978142601</v>
      </c>
      <c r="F469" s="1">
        <v>-10.102754121257901</v>
      </c>
      <c r="H469" s="1">
        <v>-6.3441067709442303</v>
      </c>
      <c r="I469" s="1">
        <v>-6.3457463860579599</v>
      </c>
      <c r="J469" s="1">
        <v>-6.3473858883488896</v>
      </c>
      <c r="K469" s="1">
        <v>-6.3490252779920002</v>
      </c>
      <c r="L469" s="1">
        <v>-6.3506645551620897</v>
      </c>
      <c r="N469" s="1">
        <v>-4.2883745605660097</v>
      </c>
      <c r="O469" s="1">
        <v>-4.28936430511237</v>
      </c>
      <c r="P469" s="1">
        <v>-4.2903538970903998</v>
      </c>
      <c r="Q469" s="1">
        <v>-4.2913433366238198</v>
      </c>
      <c r="R469" s="1">
        <v>-4.2923326238362298</v>
      </c>
      <c r="T469" s="1">
        <v>-4.6100846817410197</v>
      </c>
      <c r="U469" s="1">
        <v>-4.6111647588208697</v>
      </c>
      <c r="V469" s="1">
        <v>-4.6122446822364802</v>
      </c>
      <c r="W469" s="1">
        <v>-4.6133244521201204</v>
      </c>
      <c r="X469" s="1">
        <v>-4.61440406860393</v>
      </c>
    </row>
    <row r="470" spans="2:24">
      <c r="B470" s="1">
        <v>-10.106033517324899</v>
      </c>
      <c r="C470" s="1">
        <v>-10.1093131665901</v>
      </c>
      <c r="D470" s="1">
        <v>-10.1125930693002</v>
      </c>
      <c r="E470" s="1">
        <v>-10.115873225701099</v>
      </c>
      <c r="F470" s="1">
        <v>-10.119153636038799</v>
      </c>
      <c r="H470" s="1">
        <v>-6.35230372003375</v>
      </c>
      <c r="I470" s="1">
        <v>-6.3539427727814104</v>
      </c>
      <c r="J470" s="1">
        <v>-6.3555817135792898</v>
      </c>
      <c r="K470" s="1">
        <v>-6.3572205426014499</v>
      </c>
      <c r="L470" s="1">
        <v>-6.35885926002174</v>
      </c>
      <c r="N470" s="1">
        <v>-4.2933217588510999</v>
      </c>
      <c r="O470" s="1">
        <v>-4.2943107417917501</v>
      </c>
      <c r="P470" s="1">
        <v>-4.2952995727813903</v>
      </c>
      <c r="Q470" s="1">
        <v>-4.2962882519430901</v>
      </c>
      <c r="R470" s="1">
        <v>-4.2972767793997901</v>
      </c>
      <c r="T470" s="1">
        <v>-4.6154835318198799</v>
      </c>
      <c r="U470" s="1">
        <v>-4.6165628418998299</v>
      </c>
      <c r="V470" s="1">
        <v>-4.6176419989754898</v>
      </c>
      <c r="W470" s="1">
        <v>-4.61872100317842</v>
      </c>
      <c r="X470" s="1">
        <v>-4.6197998546400401</v>
      </c>
    </row>
    <row r="471" spans="2:24">
      <c r="B471" s="1">
        <v>-10.122434300558901</v>
      </c>
      <c r="C471" s="1">
        <v>-10.125715219506599</v>
      </c>
      <c r="D471" s="1">
        <v>-10.128996393127199</v>
      </c>
      <c r="E471" s="1">
        <v>-10.132277821665401</v>
      </c>
      <c r="F471" s="1">
        <v>-10.1355595053658</v>
      </c>
      <c r="H471" s="1">
        <v>-6.36049786601383</v>
      </c>
      <c r="I471" s="1">
        <v>-6.3621363607512196</v>
      </c>
      <c r="J471" s="1">
        <v>-6.3637747444072001</v>
      </c>
      <c r="K471" s="1">
        <v>-6.3654130171548999</v>
      </c>
      <c r="L471" s="1">
        <v>-6.3670511791672402</v>
      </c>
      <c r="N471" s="1">
        <v>-4.2982651552742803</v>
      </c>
      <c r="O471" s="1">
        <v>-4.29925337968925</v>
      </c>
      <c r="P471" s="1">
        <v>-4.3002414527672403</v>
      </c>
      <c r="Q471" s="1">
        <v>-4.3012293746306502</v>
      </c>
      <c r="R471" s="1">
        <v>-4.3022171454017801</v>
      </c>
      <c r="T471" s="1">
        <v>-4.6208785534916501</v>
      </c>
      <c r="U471" s="1">
        <v>-4.62195709986438</v>
      </c>
      <c r="V471" s="1">
        <v>-4.6230354938892404</v>
      </c>
      <c r="W471" s="1">
        <v>-4.6241137356970903</v>
      </c>
      <c r="X471" s="1">
        <v>-4.6251918254186704</v>
      </c>
    </row>
    <row r="472" spans="2:24">
      <c r="B472" s="1">
        <v>-10.1388414444727</v>
      </c>
      <c r="C472" s="1">
        <v>-10.142123639230199</v>
      </c>
      <c r="D472" s="1">
        <v>-10.145406089882</v>
      </c>
      <c r="E472" s="1">
        <v>-10.1486887966716</v>
      </c>
      <c r="F472" s="1">
        <v>-10.151971759842301</v>
      </c>
      <c r="H472" s="1">
        <v>-6.3686892306169796</v>
      </c>
      <c r="I472" s="1">
        <v>-6.3703271716766796</v>
      </c>
      <c r="J472" s="1">
        <v>-6.3719650025187198</v>
      </c>
      <c r="K472" s="1">
        <v>-6.3736027233153001</v>
      </c>
      <c r="L472" s="1">
        <v>-6.3752403342384296</v>
      </c>
      <c r="N472" s="1">
        <v>-4.3032047652027696</v>
      </c>
      <c r="O472" s="1">
        <v>-4.30419223415565</v>
      </c>
      <c r="P472" s="1">
        <v>-4.3051795523823104</v>
      </c>
      <c r="Q472" s="1">
        <v>-4.3061667200044997</v>
      </c>
      <c r="R472" s="1">
        <v>-4.30715373714387</v>
      </c>
      <c r="T472" s="1">
        <v>-4.62626976318455</v>
      </c>
      <c r="U472" s="1">
        <v>-4.6273475491251803</v>
      </c>
      <c r="V472" s="1">
        <v>-4.6284251833708803</v>
      </c>
      <c r="W472" s="1">
        <v>-4.6295026660517999</v>
      </c>
      <c r="X472" s="1">
        <v>-4.6305799972979802</v>
      </c>
    </row>
    <row r="473" spans="2:24">
      <c r="B473" s="1">
        <v>-10.155254979637199</v>
      </c>
      <c r="C473" s="1">
        <v>-10.158538456298899</v>
      </c>
      <c r="D473" s="1">
        <v>-10.16182219007</v>
      </c>
      <c r="E473" s="1">
        <v>-10.1651061811927</v>
      </c>
      <c r="F473" s="1">
        <v>-10.1683904299089</v>
      </c>
      <c r="H473" s="1">
        <v>-6.3768778354599398</v>
      </c>
      <c r="I473" s="1">
        <v>-6.37851522715148</v>
      </c>
      <c r="J473" s="1">
        <v>-6.3801525094845104</v>
      </c>
      <c r="K473" s="1">
        <v>-6.3817896826303304</v>
      </c>
      <c r="L473" s="1">
        <v>-6.3834267467600201</v>
      </c>
      <c r="N473" s="1">
        <v>-4.3081406039219097</v>
      </c>
      <c r="O473" s="1">
        <v>-4.30912732046</v>
      </c>
      <c r="P473" s="1">
        <v>-4.31011388687938</v>
      </c>
      <c r="Q473" s="1">
        <v>-4.3111003033011697</v>
      </c>
      <c r="R473" s="1">
        <v>-4.3120865698463504</v>
      </c>
      <c r="T473" s="1">
        <v>-4.63165717723931</v>
      </c>
      <c r="U473" s="1">
        <v>-4.6327342060055399</v>
      </c>
      <c r="V473" s="1">
        <v>-4.6338110837262896</v>
      </c>
      <c r="W473" s="1">
        <v>-4.6348878105310396</v>
      </c>
      <c r="X473" s="1">
        <v>-4.6359643865491202</v>
      </c>
    </row>
    <row r="474" spans="2:24">
      <c r="B474" s="1">
        <v>-10.1716749364604</v>
      </c>
      <c r="C474" s="1">
        <v>-10.1749597010886</v>
      </c>
      <c r="D474" s="1">
        <v>-10.1782447240348</v>
      </c>
      <c r="E474" s="1">
        <v>-10.1815300055399</v>
      </c>
      <c r="F474" s="1">
        <v>-10.184815545844501</v>
      </c>
      <c r="H474" s="1">
        <v>-6.3850637020445102</v>
      </c>
      <c r="I474" s="1">
        <v>-6.3867005486545398</v>
      </c>
      <c r="J474" s="1">
        <v>-6.3883372867606596</v>
      </c>
      <c r="K474" s="1">
        <v>-6.3899739165332496</v>
      </c>
      <c r="L474" s="1">
        <v>-6.3916104381425001</v>
      </c>
      <c r="N474" s="1">
        <v>-4.3130726866357803</v>
      </c>
      <c r="O474" s="1">
        <v>-4.3140586537901902</v>
      </c>
      <c r="P474" s="1">
        <v>-4.3150444714301903</v>
      </c>
      <c r="Q474" s="1">
        <v>-4.3160301396762497</v>
      </c>
      <c r="R474" s="1">
        <v>-4.3170156586487103</v>
      </c>
      <c r="T474" s="1">
        <v>-4.6370408119097499</v>
      </c>
      <c r="U474" s="1">
        <v>-4.6381170867419801</v>
      </c>
      <c r="V474" s="1">
        <v>-4.6391932111747396</v>
      </c>
      <c r="W474" s="1">
        <v>-4.6402691853368401</v>
      </c>
      <c r="X474" s="1">
        <v>-4.64134500935692</v>
      </c>
    </row>
    <row r="475" spans="2:24">
      <c r="B475" s="1">
        <v>-10.1881013451892</v>
      </c>
      <c r="C475" s="1">
        <v>-10.191387403814</v>
      </c>
      <c r="D475" s="1">
        <v>-10.194673721958999</v>
      </c>
      <c r="E475" s="1">
        <v>-10.1979602998638</v>
      </c>
      <c r="F475" s="1">
        <v>-10.201247137767799</v>
      </c>
      <c r="H475" s="1">
        <v>-6.3932468517584402</v>
      </c>
      <c r="I475" s="1">
        <v>-6.3948831575509004</v>
      </c>
      <c r="J475" s="1">
        <v>-6.3965193556895201</v>
      </c>
      <c r="K475" s="1">
        <v>-6.3981554463437798</v>
      </c>
      <c r="L475" s="1">
        <v>-6.3997914296829901</v>
      </c>
      <c r="N475" s="1">
        <v>-4.3180010284677897</v>
      </c>
      <c r="O475" s="1">
        <v>-4.31898624925359</v>
      </c>
      <c r="P475" s="1">
        <v>-4.3199713211260597</v>
      </c>
      <c r="Q475" s="1">
        <v>-4.3209562442050498</v>
      </c>
      <c r="R475" s="1">
        <v>-4.3219410186102696</v>
      </c>
      <c r="T475" s="1">
        <v>-4.6424206833634996</v>
      </c>
      <c r="U475" s="1">
        <v>-4.6434962074849597</v>
      </c>
      <c r="V475" s="1">
        <v>-4.6445715818495596</v>
      </c>
      <c r="W475" s="1">
        <v>-4.6456468065854004</v>
      </c>
      <c r="X475" s="1">
        <v>-4.6467218818204596</v>
      </c>
    </row>
    <row r="476" spans="2:24">
      <c r="B476" s="1">
        <v>-10.2045342359102</v>
      </c>
      <c r="C476" s="1">
        <v>-10.2078215945299</v>
      </c>
      <c r="D476" s="1">
        <v>-10.211109213865599</v>
      </c>
      <c r="E476" s="1">
        <v>-10.2143970941557</v>
      </c>
      <c r="F476" s="1">
        <v>-10.217685235638299</v>
      </c>
      <c r="H476" s="1">
        <v>-6.4014273058762603</v>
      </c>
      <c r="I476" s="1">
        <v>-6.4030630750925299</v>
      </c>
      <c r="J476" s="1">
        <v>-6.4046987375005502</v>
      </c>
      <c r="K476" s="1">
        <v>-6.4063342932689098</v>
      </c>
      <c r="L476" s="1">
        <v>-6.40796974256601</v>
      </c>
      <c r="N476" s="1">
        <v>-4.3229256444613</v>
      </c>
      <c r="O476" s="1">
        <v>-4.3239101218776002</v>
      </c>
      <c r="P476" s="1">
        <v>-4.3248944509784897</v>
      </c>
      <c r="Q476" s="1">
        <v>-4.3258786318831897</v>
      </c>
      <c r="R476" s="1">
        <v>-4.3268626647107702</v>
      </c>
      <c r="T476" s="1">
        <v>-4.64779680768258</v>
      </c>
      <c r="U476" s="1">
        <v>-4.6488715842994699</v>
      </c>
      <c r="V476" s="1">
        <v>-4.6499462117986896</v>
      </c>
      <c r="W476" s="1">
        <v>-4.6510206903076901</v>
      </c>
      <c r="X476" s="1">
        <v>-4.6520950199537596</v>
      </c>
    </row>
    <row r="477" spans="2:24">
      <c r="B477" s="1">
        <v>-10.2209736385513</v>
      </c>
      <c r="C477" s="1">
        <v>-10.2242623031325</v>
      </c>
      <c r="D477" s="1">
        <v>-10.227551229619101</v>
      </c>
      <c r="E477" s="1">
        <v>-10.2308404182484</v>
      </c>
      <c r="F477" s="1">
        <v>-10.2341298692573</v>
      </c>
      <c r="H477" s="1">
        <v>-6.4096050855600897</v>
      </c>
      <c r="I477" s="1">
        <v>-6.4112403224191796</v>
      </c>
      <c r="J477" s="1">
        <v>-6.4128754533111696</v>
      </c>
      <c r="K477" s="1">
        <v>-6.4145104784037397</v>
      </c>
      <c r="L477" s="1">
        <v>-6.4161453978644101</v>
      </c>
      <c r="N477" s="1">
        <v>-4.3278465495802001</v>
      </c>
      <c r="O477" s="1">
        <v>-4.3288302866102901</v>
      </c>
      <c r="P477" s="1">
        <v>-4.3298138759197498</v>
      </c>
      <c r="Q477" s="1">
        <v>-4.3307973176271597</v>
      </c>
      <c r="R477" s="1">
        <v>-4.3317806118509701</v>
      </c>
      <c r="T477" s="1">
        <v>-4.6531692008640704</v>
      </c>
      <c r="U477" s="1">
        <v>-4.6542432331656496</v>
      </c>
      <c r="V477" s="1">
        <v>-4.65531711698541</v>
      </c>
      <c r="W477" s="1">
        <v>-4.6563908524501096</v>
      </c>
      <c r="X477" s="1">
        <v>-4.65746443968637</v>
      </c>
    </row>
    <row r="478" spans="2:24">
      <c r="B478" s="1">
        <v>-10.237419582882501</v>
      </c>
      <c r="C478" s="1">
        <v>-10.2407095593602</v>
      </c>
      <c r="D478" s="1">
        <v>-10.243999798926801</v>
      </c>
      <c r="E478" s="1">
        <v>-10.247290301818101</v>
      </c>
      <c r="F478" s="1">
        <v>-10.2505810682697</v>
      </c>
      <c r="H478" s="1">
        <v>-6.4177802118605198</v>
      </c>
      <c r="I478" s="1">
        <v>-6.4194149205592499</v>
      </c>
      <c r="J478" s="1">
        <v>-6.4210495241275698</v>
      </c>
      <c r="K478" s="1">
        <v>-6.4226840227323096</v>
      </c>
      <c r="L478" s="1">
        <v>-6.4243184165400997</v>
      </c>
      <c r="N478" s="1">
        <v>-4.3327637587094996</v>
      </c>
      <c r="O478" s="1">
        <v>-4.3337467583209701</v>
      </c>
      <c r="P478" s="1">
        <v>-4.3347296108034499</v>
      </c>
      <c r="Q478" s="1">
        <v>-4.3357123162749103</v>
      </c>
      <c r="R478" s="1">
        <v>-4.3366948748531602</v>
      </c>
      <c r="T478" s="1">
        <v>-4.6585378788207104</v>
      </c>
      <c r="U478" s="1">
        <v>-4.6596111699794696</v>
      </c>
      <c r="V478" s="1">
        <v>-4.6606843132889004</v>
      </c>
      <c r="W478" s="1">
        <v>-4.6617573088751003</v>
      </c>
      <c r="X478" s="1">
        <v>-4.6628301568640298</v>
      </c>
    </row>
    <row r="479" spans="2:24">
      <c r="B479" s="1">
        <v>-10.2538720985171</v>
      </c>
      <c r="C479" s="1">
        <v>-10.257163392795499</v>
      </c>
      <c r="D479" s="1">
        <v>-10.260454951339799</v>
      </c>
      <c r="E479" s="1">
        <v>-10.2637467743846</v>
      </c>
      <c r="F479" s="1">
        <v>-10.2670388621643</v>
      </c>
      <c r="H479" s="1">
        <v>-6.4259527057173997</v>
      </c>
      <c r="I479" s="1">
        <v>-6.4275868904305096</v>
      </c>
      <c r="J479" s="1">
        <v>-6.4292209708455301</v>
      </c>
      <c r="K479" s="1">
        <v>-6.4308549471284104</v>
      </c>
      <c r="L479" s="1">
        <v>-6.4324888194449201</v>
      </c>
      <c r="N479" s="1">
        <v>-4.3376772866559099</v>
      </c>
      <c r="O479" s="1">
        <v>-4.3386595518007498</v>
      </c>
      <c r="P479" s="1">
        <v>-4.3396416704051504</v>
      </c>
      <c r="Q479" s="1">
        <v>-4.34062364258644</v>
      </c>
      <c r="R479" s="1">
        <v>-4.3416054684618199</v>
      </c>
      <c r="T479" s="1">
        <v>-4.6639028573815198</v>
      </c>
      <c r="U479" s="1">
        <v>-4.6649754105532804</v>
      </c>
      <c r="V479" s="1">
        <v>-4.6660478165048902</v>
      </c>
      <c r="W479" s="1">
        <v>-4.6671200753617699</v>
      </c>
      <c r="X479" s="1">
        <v>-4.6681921872492298</v>
      </c>
    </row>
    <row r="480" spans="2:24">
      <c r="B480" s="1">
        <v>-10.2703312149133</v>
      </c>
      <c r="C480" s="1">
        <v>-10.273623832865299</v>
      </c>
      <c r="D480" s="1">
        <v>-10.2769167162541</v>
      </c>
      <c r="E480" s="1">
        <v>-10.2802098653131</v>
      </c>
      <c r="F480" s="1">
        <v>-10.2835032802756</v>
      </c>
      <c r="H480" s="1">
        <v>-6.4341225879606396</v>
      </c>
      <c r="I480" s="1">
        <v>-6.4357562528410002</v>
      </c>
      <c r="J480" s="1">
        <v>-6.4373898142512296</v>
      </c>
      <c r="K480" s="1">
        <v>-6.43902327235641</v>
      </c>
      <c r="L480" s="1">
        <v>-6.4406566273214496</v>
      </c>
      <c r="N480" s="1">
        <v>-4.3425871481484002</v>
      </c>
      <c r="O480" s="1">
        <v>-4.3435686817631396</v>
      </c>
      <c r="P480" s="1">
        <v>-4.3445500694228896</v>
      </c>
      <c r="Q480" s="1">
        <v>-4.3455313112443701</v>
      </c>
      <c r="R480" s="1">
        <v>-4.3465124073441803</v>
      </c>
      <c r="T480" s="1">
        <v>-4.6692641522924596</v>
      </c>
      <c r="U480" s="1">
        <v>-4.67033597061649</v>
      </c>
      <c r="V480" s="1">
        <v>-4.6714076423462396</v>
      </c>
      <c r="W480" s="1">
        <v>-4.6724791676064896</v>
      </c>
      <c r="X480" s="1">
        <v>-4.6735505465219003</v>
      </c>
    </row>
    <row r="481" spans="2:24">
      <c r="B481" s="1">
        <v>-10.286796961374501</v>
      </c>
      <c r="C481" s="1">
        <v>-10.290090908842499</v>
      </c>
      <c r="D481" s="1">
        <v>-10.293385122911999</v>
      </c>
      <c r="E481" s="1">
        <v>-10.2966796038154</v>
      </c>
      <c r="F481" s="1">
        <v>-10.2999743517846</v>
      </c>
      <c r="H481" s="1">
        <v>-6.4422898793110601</v>
      </c>
      <c r="I481" s="1">
        <v>-6.4439230284897997</v>
      </c>
      <c r="J481" s="1">
        <v>-6.4455560750220604</v>
      </c>
      <c r="K481" s="1">
        <v>-6.4471890190720398</v>
      </c>
      <c r="L481" s="1">
        <v>-6.4488218608037799</v>
      </c>
      <c r="N481" s="1">
        <v>-4.3474933578388004</v>
      </c>
      <c r="O481" s="1">
        <v>-4.3484741628446004</v>
      </c>
      <c r="P481" s="1">
        <v>-4.3494548224777896</v>
      </c>
      <c r="Q481" s="1">
        <v>-4.3504353368545097</v>
      </c>
      <c r="R481" s="1">
        <v>-4.3514157060907399</v>
      </c>
      <c r="T481" s="1">
        <v>-4.67462177921698</v>
      </c>
      <c r="U481" s="1">
        <v>-4.6756928658161296</v>
      </c>
      <c r="V481" s="1">
        <v>-4.6767638064436099</v>
      </c>
      <c r="W481" s="1">
        <v>-4.6778346012235401</v>
      </c>
      <c r="X481" s="1">
        <v>-4.6789052502799402</v>
      </c>
    </row>
    <row r="482" spans="2:24">
      <c r="B482" s="1">
        <v>-10.3032693670513</v>
      </c>
      <c r="C482" s="1">
        <v>-10.306564649846999</v>
      </c>
      <c r="D482" s="1">
        <v>-10.309860200403101</v>
      </c>
      <c r="E482" s="1">
        <v>-10.313156018950499</v>
      </c>
      <c r="F482" s="1">
        <v>-10.3164521057199</v>
      </c>
      <c r="H482" s="1">
        <v>-6.4504546003811498</v>
      </c>
      <c r="I482" s="1">
        <v>-6.4520872379678504</v>
      </c>
      <c r="J482" s="1">
        <v>-6.4537197737273999</v>
      </c>
      <c r="K482" s="1">
        <v>-6.45535220782316</v>
      </c>
      <c r="L482" s="1">
        <v>-6.4569845404183104</v>
      </c>
      <c r="N482" s="1">
        <v>-4.3523959303023503</v>
      </c>
      <c r="O482" s="1">
        <v>-4.3533760096050997</v>
      </c>
      <c r="P482" s="1">
        <v>-4.3543559441146202</v>
      </c>
      <c r="Q482" s="1">
        <v>-4.3553357339464096</v>
      </c>
      <c r="R482" s="1">
        <v>-4.3563153792158698</v>
      </c>
      <c r="T482" s="1">
        <v>-4.6799757537366702</v>
      </c>
      <c r="U482" s="1">
        <v>-4.68104611171748</v>
      </c>
      <c r="V482" s="1">
        <v>-4.68211632434598</v>
      </c>
      <c r="W482" s="1">
        <v>-4.68318639174566</v>
      </c>
      <c r="X482" s="1">
        <v>-4.6842563140398603</v>
      </c>
    </row>
    <row r="483" spans="2:24">
      <c r="B483" s="1">
        <v>-10.319748460942</v>
      </c>
      <c r="C483" s="1">
        <v>-10.3230450848471</v>
      </c>
      <c r="D483" s="1">
        <v>-10.3263419776651</v>
      </c>
      <c r="E483" s="1">
        <v>-10.329639139626</v>
      </c>
      <c r="F483" s="1">
        <v>-10.3329365709593</v>
      </c>
      <c r="H483" s="1">
        <v>-6.4586167716758798</v>
      </c>
      <c r="I483" s="1">
        <v>-6.4602489017586997</v>
      </c>
      <c r="J483" s="1">
        <v>-6.46188093082944</v>
      </c>
      <c r="K483" s="1">
        <v>-6.4635128590506197</v>
      </c>
      <c r="L483" s="1">
        <v>-6.4651446865845799</v>
      </c>
      <c r="N483" s="1">
        <v>-4.3572948800382596</v>
      </c>
      <c r="O483" s="1">
        <v>-4.3582742365287297</v>
      </c>
      <c r="P483" s="1">
        <v>-4.3592534488023098</v>
      </c>
      <c r="Q483" s="1">
        <v>-4.3602325169739196</v>
      </c>
      <c r="R483" s="1">
        <v>-4.3612114411583303</v>
      </c>
      <c r="T483" s="1">
        <v>-4.68532609135183</v>
      </c>
      <c r="U483" s="1">
        <v>-4.6863957238046599</v>
      </c>
      <c r="V483" s="1">
        <v>-4.68746521152132</v>
      </c>
      <c r="W483" s="1">
        <v>-4.68853455462465</v>
      </c>
      <c r="X483" s="1">
        <v>-4.6896037532373702</v>
      </c>
    </row>
    <row r="484" spans="2:24">
      <c r="B484" s="1">
        <v>-10.336234271894201</v>
      </c>
      <c r="C484" s="1">
        <v>-10.3395322426601</v>
      </c>
      <c r="D484" s="1">
        <v>-10.342830483485599</v>
      </c>
      <c r="E484" s="1">
        <v>-10.3461289945994</v>
      </c>
      <c r="F484" s="1">
        <v>-10.34942777623</v>
      </c>
      <c r="H484" s="1">
        <v>-6.4667764135934798</v>
      </c>
      <c r="I484" s="1">
        <v>-6.4684080402393196</v>
      </c>
      <c r="J484" s="1">
        <v>-6.4700395666839299</v>
      </c>
      <c r="K484" s="1">
        <v>-6.4716709930889804</v>
      </c>
      <c r="L484" s="1">
        <v>-6.4733023196159598</v>
      </c>
      <c r="N484" s="1">
        <v>-4.3621902214702297</v>
      </c>
      <c r="O484" s="1">
        <v>-4.3631688580241601</v>
      </c>
      <c r="P484" s="1">
        <v>-4.3641473509345596</v>
      </c>
      <c r="Q484" s="1">
        <v>-4.3651257003157298</v>
      </c>
      <c r="R484" s="1">
        <v>-4.3661039062818796</v>
      </c>
      <c r="T484" s="1">
        <v>-4.6906728074820601</v>
      </c>
      <c r="U484" s="1">
        <v>-4.6917417174812002</v>
      </c>
      <c r="V484" s="1">
        <v>-4.6928104833571096</v>
      </c>
      <c r="W484" s="1">
        <v>-4.6938791052319901</v>
      </c>
      <c r="X484" s="1">
        <v>-4.6949475832279299</v>
      </c>
    </row>
    <row r="485" spans="2:24">
      <c r="B485" s="1">
        <v>-10.352726828605499</v>
      </c>
      <c r="C485" s="1">
        <v>-10.356026151953699</v>
      </c>
      <c r="D485" s="1">
        <v>-10.3593257465024</v>
      </c>
      <c r="E485" s="1">
        <v>-10.362625612479</v>
      </c>
      <c r="F485" s="1">
        <v>-10.3659257501107</v>
      </c>
      <c r="H485" s="1">
        <v>-6.4749335464262101</v>
      </c>
      <c r="I485" s="1">
        <v>-6.4765646736808797</v>
      </c>
      <c r="J485" s="1">
        <v>-6.4781957015409599</v>
      </c>
      <c r="K485" s="1">
        <v>-6.4798266301672802</v>
      </c>
      <c r="L485" s="1">
        <v>-6.4814574597205104</v>
      </c>
      <c r="N485" s="1">
        <v>-4.3670819689470797</v>
      </c>
      <c r="O485" s="1">
        <v>-4.3680598884252797</v>
      </c>
      <c r="P485" s="1">
        <v>-4.36903766483033</v>
      </c>
      <c r="Q485" s="1">
        <v>-4.3700152982759501</v>
      </c>
      <c r="R485" s="1">
        <v>-4.3709927888757498</v>
      </c>
      <c r="T485" s="1">
        <v>-4.6960159174668803</v>
      </c>
      <c r="U485" s="1">
        <v>-4.69708410807067</v>
      </c>
      <c r="V485" s="1">
        <v>-4.6981521551609902</v>
      </c>
      <c r="W485" s="1">
        <v>-4.69922005885942</v>
      </c>
      <c r="X485" s="1">
        <v>-4.7002878192874098</v>
      </c>
    </row>
    <row r="486" spans="2:24">
      <c r="B486" s="1">
        <v>-10.3692261596245</v>
      </c>
      <c r="C486" s="1">
        <v>-10.372526841247099</v>
      </c>
      <c r="D486" s="1">
        <v>-10.375827795205099</v>
      </c>
      <c r="E486" s="1">
        <v>-10.379129021724699</v>
      </c>
      <c r="F486" s="1">
        <v>-10.3824305210319</v>
      </c>
      <c r="H486" s="1">
        <v>-6.4830881903611397</v>
      </c>
      <c r="I486" s="1">
        <v>-6.4847188222494898</v>
      </c>
      <c r="J486" s="1">
        <v>-6.4863493555457197</v>
      </c>
      <c r="K486" s="1">
        <v>-6.48797979040984</v>
      </c>
      <c r="L486" s="1">
        <v>-6.4896101270016704</v>
      </c>
      <c r="N486" s="1">
        <v>-4.3719701367432</v>
      </c>
      <c r="O486" s="1">
        <v>-4.3729473419916802</v>
      </c>
      <c r="P486" s="1">
        <v>-4.3739244047344403</v>
      </c>
      <c r="Q486" s="1">
        <v>-4.37490132508462</v>
      </c>
      <c r="R486" s="1">
        <v>-4.3758781031552303</v>
      </c>
      <c r="T486" s="1">
        <v>-4.7013554365662698</v>
      </c>
      <c r="U486" s="1">
        <v>-4.7024229108172104</v>
      </c>
      <c r="V486" s="1">
        <v>-4.7034902421613003</v>
      </c>
      <c r="W486" s="1">
        <v>-4.7045574307194702</v>
      </c>
      <c r="X486" s="1">
        <v>-4.7056244766125701</v>
      </c>
    </row>
    <row r="487" spans="2:24">
      <c r="B487" s="1">
        <v>-10.3857322933525</v>
      </c>
      <c r="C487" s="1">
        <v>-10.3890343389122</v>
      </c>
      <c r="D487" s="1">
        <v>-10.3923366579362</v>
      </c>
      <c r="E487" s="1">
        <v>-10.3956392506496</v>
      </c>
      <c r="F487" s="1">
        <v>-10.3989421172774</v>
      </c>
      <c r="H487" s="1">
        <v>-6.4912403654808903</v>
      </c>
      <c r="I487" s="1">
        <v>-6.49287050600699</v>
      </c>
      <c r="J487" s="1">
        <v>-6.4945005487392997</v>
      </c>
      <c r="K487" s="1">
        <v>-6.4961304938369997</v>
      </c>
      <c r="L487" s="1">
        <v>-6.4977603414590996</v>
      </c>
      <c r="N487" s="1">
        <v>-4.3768547390591701</v>
      </c>
      <c r="O487" s="1">
        <v>-4.3778312329092302</v>
      </c>
      <c r="P487" s="1">
        <v>-4.3788075848180803</v>
      </c>
      <c r="Q487" s="1">
        <v>-4.3797837948982599</v>
      </c>
      <c r="R487" s="1">
        <v>-4.3807598632622096</v>
      </c>
      <c r="T487" s="1">
        <v>-4.7066913799612697</v>
      </c>
      <c r="U487" s="1">
        <v>-4.7077581408861597</v>
      </c>
      <c r="V487" s="1">
        <v>-4.70882475950767</v>
      </c>
      <c r="W487" s="1">
        <v>-4.70989123594613</v>
      </c>
      <c r="X487" s="1">
        <v>-4.7109575703217397</v>
      </c>
    </row>
    <row r="488" spans="2:24">
      <c r="B488" s="1">
        <v>-10.4022452580441</v>
      </c>
      <c r="C488" s="1">
        <v>-10.405548673174099</v>
      </c>
      <c r="D488" s="1">
        <v>-10.4088523628917</v>
      </c>
      <c r="E488" s="1">
        <v>-10.412156327420799</v>
      </c>
      <c r="F488" s="1">
        <v>-10.415460566985001</v>
      </c>
      <c r="H488" s="1">
        <v>-6.4993900917644298</v>
      </c>
      <c r="I488" s="1">
        <v>-6.50101974491169</v>
      </c>
      <c r="J488" s="1">
        <v>-6.50264930105938</v>
      </c>
      <c r="K488" s="1">
        <v>-6.5042787603658603</v>
      </c>
      <c r="L488" s="1">
        <v>-6.5059081229893199</v>
      </c>
      <c r="N488" s="1">
        <v>-4.3817357900222502</v>
      </c>
      <c r="O488" s="1">
        <v>-4.3827115752905899</v>
      </c>
      <c r="P488" s="1">
        <v>-4.3836872191793104</v>
      </c>
      <c r="Q488" s="1">
        <v>-4.38466272180038</v>
      </c>
      <c r="R488" s="1">
        <v>-4.3856380832656603</v>
      </c>
      <c r="T488" s="1">
        <v>-4.71202376275457</v>
      </c>
      <c r="U488" s="1">
        <v>-4.7130898133645696</v>
      </c>
      <c r="V488" s="1">
        <v>-4.7141557222715704</v>
      </c>
      <c r="W488" s="1">
        <v>-4.7152214895952804</v>
      </c>
      <c r="X488" s="1">
        <v>-4.7162871154552697</v>
      </c>
    </row>
    <row r="489" spans="2:24">
      <c r="B489" s="1">
        <v>-10.418765081808001</v>
      </c>
      <c r="C489" s="1">
        <v>-10.4220698721129</v>
      </c>
      <c r="D489" s="1">
        <v>-10.425374938122699</v>
      </c>
      <c r="E489" s="1">
        <v>-10.4286802800603</v>
      </c>
      <c r="F489" s="1">
        <v>-10.4319858981482</v>
      </c>
      <c r="H489" s="1">
        <v>-6.5075373890877799</v>
      </c>
      <c r="I489" s="1">
        <v>-6.5091665588191097</v>
      </c>
      <c r="J489" s="1">
        <v>-6.5107956323410203</v>
      </c>
      <c r="K489" s="1">
        <v>-6.5124246098110401</v>
      </c>
      <c r="L489" s="1">
        <v>-6.5140534913865498</v>
      </c>
      <c r="N489" s="1">
        <v>-4.3866133036869002</v>
      </c>
      <c r="O489" s="1">
        <v>-4.3875883831757196</v>
      </c>
      <c r="P489" s="1">
        <v>-4.3885633218436304</v>
      </c>
      <c r="Q489" s="1">
        <v>-4.3895381198020296</v>
      </c>
      <c r="R489" s="1">
        <v>-4.3905127771622103</v>
      </c>
      <c r="T489" s="1">
        <v>-4.717352599971</v>
      </c>
      <c r="U489" s="1">
        <v>-4.7184179432618096</v>
      </c>
      <c r="V489" s="1">
        <v>-4.7194831454469002</v>
      </c>
      <c r="W489" s="1">
        <v>-4.7205482066453799</v>
      </c>
      <c r="X489" s="1">
        <v>-4.7216131269761901</v>
      </c>
    </row>
    <row r="490" spans="2:24">
      <c r="B490" s="1">
        <v>-10.435291792608799</v>
      </c>
      <c r="C490" s="1">
        <v>-10.438597963664099</v>
      </c>
      <c r="D490" s="1">
        <v>-10.4419044115361</v>
      </c>
      <c r="E490" s="1">
        <v>-10.4452111364464</v>
      </c>
      <c r="F490" s="1">
        <v>-10.4485181386164</v>
      </c>
      <c r="H490" s="1">
        <v>-6.5156822772247702</v>
      </c>
      <c r="I490" s="1">
        <v>-6.5173109674827501</v>
      </c>
      <c r="J490" s="1">
        <v>-6.5189395623173798</v>
      </c>
      <c r="K490" s="1">
        <v>-6.5205680618854096</v>
      </c>
      <c r="L490" s="1">
        <v>-6.5221964663433996</v>
      </c>
      <c r="N490" s="1">
        <v>-4.39148729403533</v>
      </c>
      <c r="O490" s="1">
        <v>-4.39246167053245</v>
      </c>
      <c r="P490" s="1">
        <v>-4.3934359067645099</v>
      </c>
      <c r="Q490" s="1">
        <v>-4.3944100028423296</v>
      </c>
      <c r="R490" s="1">
        <v>-4.3953839588766304</v>
      </c>
      <c r="T490" s="1">
        <v>-4.7226779065582001</v>
      </c>
      <c r="U490" s="1">
        <v>-4.7237425455101096</v>
      </c>
      <c r="V490" s="1">
        <v>-4.7248070439505296</v>
      </c>
      <c r="W490" s="1">
        <v>-4.7258714019979502</v>
      </c>
      <c r="X490" s="1">
        <v>-4.7269356197707202</v>
      </c>
    </row>
    <row r="491" spans="2:24">
      <c r="B491" s="1">
        <v>-10.451825418267299</v>
      </c>
      <c r="C491" s="1">
        <v>-10.4551329756202</v>
      </c>
      <c r="D491" s="1">
        <v>-10.4584408108957</v>
      </c>
      <c r="E491" s="1">
        <v>-10.4617489243143</v>
      </c>
      <c r="F491" s="1">
        <v>-10.4650573160965</v>
      </c>
      <c r="H491" s="1">
        <v>-6.5238247758477703</v>
      </c>
      <c r="I491" s="1">
        <v>-6.5254529905547596</v>
      </c>
      <c r="J491" s="1">
        <v>-6.52708111062047</v>
      </c>
      <c r="K491" s="1">
        <v>-6.5287091362008303</v>
      </c>
      <c r="L491" s="1">
        <v>-6.5303370674516099</v>
      </c>
      <c r="N491" s="1">
        <v>-4.3963577749780098</v>
      </c>
      <c r="O491" s="1">
        <v>-4.3973314512569601</v>
      </c>
      <c r="P491" s="1">
        <v>-4.3983049878238498</v>
      </c>
      <c r="Q491" s="1">
        <v>-4.3992783847889401</v>
      </c>
      <c r="R491" s="1">
        <v>-4.4002516422623703</v>
      </c>
      <c r="T491" s="1">
        <v>-4.7279996973870704</v>
      </c>
      <c r="U491" s="1">
        <v>-4.7290636349651196</v>
      </c>
      <c r="V491" s="1">
        <v>-4.7301274326228597</v>
      </c>
      <c r="W491" s="1">
        <v>-4.7311910904781698</v>
      </c>
      <c r="X491" s="1">
        <v>-4.7322546086488</v>
      </c>
    </row>
    <row r="492" spans="2:24">
      <c r="B492" s="1">
        <v>-10.4683659864621</v>
      </c>
      <c r="C492" s="1">
        <v>-10.471674935631199</v>
      </c>
      <c r="D492" s="1">
        <v>-10.474984163823301</v>
      </c>
      <c r="E492" s="1">
        <v>-10.478293671257701</v>
      </c>
      <c r="F492" s="1">
        <v>-10.4816034581537</v>
      </c>
      <c r="H492" s="1">
        <v>-6.5319649045284196</v>
      </c>
      <c r="I492" s="1">
        <v>-6.5335926475867296</v>
      </c>
      <c r="J492" s="1">
        <v>-6.5352202967818203</v>
      </c>
      <c r="K492" s="1">
        <v>-6.5368478522688296</v>
      </c>
      <c r="L492" s="1">
        <v>-6.5384753142027403</v>
      </c>
      <c r="N492" s="1">
        <v>-4.4012247603541903</v>
      </c>
      <c r="O492" s="1">
        <v>-4.4021977391743201</v>
      </c>
      <c r="P492" s="1">
        <v>-4.4031705788325599</v>
      </c>
      <c r="Q492" s="1">
        <v>-4.4041432794386104</v>
      </c>
      <c r="R492" s="1">
        <v>-4.4051158411020603</v>
      </c>
      <c r="T492" s="1">
        <v>-4.7333179872523798</v>
      </c>
      <c r="U492" s="1">
        <v>-4.7343812264064304</v>
      </c>
      <c r="V492" s="1">
        <v>-4.7354443262283397</v>
      </c>
      <c r="W492" s="1">
        <v>-4.7365072868353701</v>
      </c>
      <c r="X492" s="1">
        <v>-4.7375701083447002</v>
      </c>
    </row>
    <row r="493" spans="2:24">
      <c r="B493" s="1">
        <v>-10.484913524730301</v>
      </c>
      <c r="C493" s="1">
        <v>-10.488223871206101</v>
      </c>
      <c r="D493" s="1">
        <v>-10.4915344977996</v>
      </c>
      <c r="E493" s="1">
        <v>-10.494845404729199</v>
      </c>
      <c r="F493" s="1">
        <v>-10.4981565922128</v>
      </c>
      <c r="H493" s="1">
        <v>-6.5401026827383699</v>
      </c>
      <c r="I493" s="1">
        <v>-6.5417299580303796</v>
      </c>
      <c r="J493" s="1">
        <v>-6.5433571402332804</v>
      </c>
      <c r="K493" s="1">
        <v>-6.5449842295014102</v>
      </c>
      <c r="L493" s="1">
        <v>-6.5466112259889604</v>
      </c>
      <c r="N493" s="1">
        <v>-4.4060882639323902</v>
      </c>
      <c r="O493" s="1">
        <v>-4.4070605480389498</v>
      </c>
      <c r="P493" s="1">
        <v>-4.4080326935310001</v>
      </c>
      <c r="Q493" s="1">
        <v>-4.4090047005176798</v>
      </c>
      <c r="R493" s="1">
        <v>-4.4099765691080197</v>
      </c>
      <c r="T493" s="1">
        <v>-4.7386327908733303</v>
      </c>
      <c r="U493" s="1">
        <v>-4.7396953345381903</v>
      </c>
      <c r="V493" s="1">
        <v>-4.74075773945607</v>
      </c>
      <c r="W493" s="1">
        <v>-4.7418200057436497</v>
      </c>
      <c r="X493" s="1">
        <v>-4.7428821335174796</v>
      </c>
    </row>
    <row r="494" spans="2:24">
      <c r="B494" s="1">
        <v>-10.501468060468399</v>
      </c>
      <c r="C494" s="1">
        <v>-10.504779809713501</v>
      </c>
      <c r="D494" s="1">
        <v>-10.5080918401655</v>
      </c>
      <c r="E494" s="1">
        <v>-10.5114041520416</v>
      </c>
      <c r="F494" s="1">
        <v>-10.514716745558699</v>
      </c>
      <c r="H494" s="1">
        <v>-6.5482381298499703</v>
      </c>
      <c r="I494" s="1">
        <v>-6.5498649412383001</v>
      </c>
      <c r="J494" s="1">
        <v>-6.55149166030768</v>
      </c>
      <c r="K494" s="1">
        <v>-6.55311828721167</v>
      </c>
      <c r="L494" s="1">
        <v>-6.5547448221036797</v>
      </c>
      <c r="N494" s="1">
        <v>-4.4109482994109301</v>
      </c>
      <c r="O494" s="1">
        <v>-4.4119198915352102</v>
      </c>
      <c r="P494" s="1">
        <v>-4.4128913455895704</v>
      </c>
      <c r="Q494" s="1">
        <v>-4.4138626616825896</v>
      </c>
      <c r="R494" s="1">
        <v>-4.4148338399227498</v>
      </c>
      <c r="T494" s="1">
        <v>-4.7439441228939998</v>
      </c>
      <c r="U494" s="1">
        <v>-4.7450059739895396</v>
      </c>
      <c r="V494" s="1">
        <v>-4.7460676869202798</v>
      </c>
      <c r="W494" s="1">
        <v>-4.7471292618023204</v>
      </c>
      <c r="X494" s="1">
        <v>-4.7481906987516203</v>
      </c>
    </row>
    <row r="495" spans="2:24">
      <c r="B495" s="1">
        <v>-10.518029620933699</v>
      </c>
      <c r="C495" s="1">
        <v>-10.521342778382801</v>
      </c>
      <c r="D495" s="1">
        <v>-10.524656218122599</v>
      </c>
      <c r="E495" s="1">
        <v>-10.527969940368999</v>
      </c>
      <c r="F495" s="1">
        <v>-10.531283945337901</v>
      </c>
      <c r="H495" s="1">
        <v>-6.5563712651369501</v>
      </c>
      <c r="I495" s="1">
        <v>-6.5579976164645899</v>
      </c>
      <c r="J495" s="1">
        <v>-6.5596238762395203</v>
      </c>
      <c r="K495" s="1">
        <v>-6.5612500446145399</v>
      </c>
      <c r="L495" s="1">
        <v>-6.5628761217422698</v>
      </c>
      <c r="N495" s="1">
        <v>-4.4158048804184</v>
      </c>
      <c r="O495" s="1">
        <v>-4.4167757832778101</v>
      </c>
      <c r="P495" s="1">
        <v>-4.4177465486091103</v>
      </c>
      <c r="Q495" s="1">
        <v>-4.4187171765203503</v>
      </c>
      <c r="R495" s="1">
        <v>-4.4196876671194403</v>
      </c>
      <c r="T495" s="1">
        <v>-4.74925199788402</v>
      </c>
      <c r="U495" s="1">
        <v>-4.7503131593152501</v>
      </c>
      <c r="V495" s="1">
        <v>-4.7513741831609204</v>
      </c>
      <c r="W495" s="1">
        <v>-4.7524350695365296</v>
      </c>
      <c r="X495" s="1">
        <v>-4.7534958185574503</v>
      </c>
    </row>
    <row r="496" spans="2:24">
      <c r="B496" s="1">
        <v>-10.5345982332448</v>
      </c>
      <c r="C496" s="1">
        <v>-10.5379128043054</v>
      </c>
      <c r="D496" s="1">
        <v>-10.5412276587346</v>
      </c>
      <c r="E496" s="1">
        <v>-10.5445427967475</v>
      </c>
      <c r="F496" s="1">
        <v>-10.5478582185589</v>
      </c>
      <c r="H496" s="1">
        <v>-6.5645021077751897</v>
      </c>
      <c r="I496" s="1">
        <v>-6.5661280028656197</v>
      </c>
      <c r="J496" s="1">
        <v>-6.5677538071657198</v>
      </c>
      <c r="K496" s="1">
        <v>-6.5693795208274999</v>
      </c>
      <c r="L496" s="1">
        <v>-6.5710051440028199</v>
      </c>
      <c r="N496" s="1">
        <v>-4.4206580205141996</v>
      </c>
      <c r="O496" s="1">
        <v>-4.4216282368123503</v>
      </c>
      <c r="P496" s="1">
        <v>-4.4225983161214604</v>
      </c>
      <c r="Q496" s="1">
        <v>-4.4235682585490403</v>
      </c>
      <c r="R496" s="1">
        <v>-4.4245380642024603</v>
      </c>
      <c r="T496" s="1">
        <v>-4.7545564303389396</v>
      </c>
      <c r="U496" s="1">
        <v>-4.7556169049961499</v>
      </c>
      <c r="V496" s="1">
        <v>-4.7566772426441002</v>
      </c>
      <c r="W496" s="1">
        <v>-4.7577374433977004</v>
      </c>
      <c r="X496" s="1">
        <v>-4.7587975073717503</v>
      </c>
    </row>
    <row r="497" spans="2:24">
      <c r="B497" s="1">
        <v>-10.551173924383299</v>
      </c>
      <c r="C497" s="1">
        <v>-10.554489914435001</v>
      </c>
      <c r="D497" s="1">
        <v>-10.557806188928099</v>
      </c>
      <c r="E497" s="1">
        <v>-10.561122748076601</v>
      </c>
      <c r="F497" s="1">
        <v>-10.564439592094001</v>
      </c>
      <c r="H497" s="1">
        <v>-6.5726306768433798</v>
      </c>
      <c r="I497" s="1">
        <v>-6.5742561195007303</v>
      </c>
      <c r="J497" s="1">
        <v>-6.5758814721262704</v>
      </c>
      <c r="K497" s="1">
        <v>-6.5775067348712399</v>
      </c>
      <c r="L497" s="1">
        <v>-6.5791319078867296</v>
      </c>
      <c r="N497" s="1">
        <v>-4.42550773318899</v>
      </c>
      <c r="O497" s="1">
        <v>-4.4264772656157998</v>
      </c>
      <c r="P497" s="1">
        <v>-4.4274466615899302</v>
      </c>
      <c r="Q497" s="1">
        <v>-4.4284159212183303</v>
      </c>
      <c r="R497" s="1">
        <v>-4.4293850446078498</v>
      </c>
      <c r="T497" s="1">
        <v>-4.7598574346809199</v>
      </c>
      <c r="U497" s="1">
        <v>-4.7609172254397603</v>
      </c>
      <c r="V497" s="1">
        <v>-4.76197687976273</v>
      </c>
      <c r="W497" s="1">
        <v>-4.7630363977641599</v>
      </c>
      <c r="X497" s="1">
        <v>-4.7640957795582501</v>
      </c>
    </row>
    <row r="498" spans="2:24">
      <c r="B498" s="1">
        <v>-10.567756721193801</v>
      </c>
      <c r="C498" s="1">
        <v>-10.5710741355894</v>
      </c>
      <c r="D498" s="1">
        <v>-10.574391835493699</v>
      </c>
      <c r="E498" s="1">
        <v>-10.5777098211195</v>
      </c>
      <c r="F498" s="1">
        <v>-10.5810280926794</v>
      </c>
      <c r="H498" s="1">
        <v>-6.5807569913236801</v>
      </c>
      <c r="I498" s="1">
        <v>-6.5823819853328702</v>
      </c>
      <c r="J498" s="1">
        <v>-6.5840068900649404</v>
      </c>
      <c r="K498" s="1">
        <v>-6.5856317056703704</v>
      </c>
      <c r="L498" s="1">
        <v>-6.5872564322994798</v>
      </c>
      <c r="N498" s="1">
        <v>-4.4303540318651997</v>
      </c>
      <c r="O498" s="1">
        <v>-4.4313228830970104</v>
      </c>
      <c r="P498" s="1">
        <v>-4.4322915984097904</v>
      </c>
      <c r="Q498" s="1">
        <v>-4.4332601779099496</v>
      </c>
      <c r="R498" s="1">
        <v>-4.4342286217037898</v>
      </c>
      <c r="T498" s="1">
        <v>-4.7651550252591104</v>
      </c>
      <c r="U498" s="1">
        <v>-4.7662141349807197</v>
      </c>
      <c r="V498" s="1">
        <v>-4.7672731088369504</v>
      </c>
      <c r="W498" s="1">
        <v>-4.7683319469415402</v>
      </c>
      <c r="X498" s="1">
        <v>-4.7693906494081402</v>
      </c>
    </row>
    <row r="499" spans="2:24">
      <c r="B499" s="1">
        <v>-10.5843466503858</v>
      </c>
      <c r="C499" s="1">
        <v>-10.587665494451</v>
      </c>
      <c r="D499" s="1">
        <v>-10.590984625086699</v>
      </c>
      <c r="E499" s="1">
        <v>-10.594304042504801</v>
      </c>
      <c r="F499" s="1">
        <v>-10.597623746916801</v>
      </c>
      <c r="H499" s="1">
        <v>-6.5888810701024498</v>
      </c>
      <c r="I499" s="1">
        <v>-6.5905056192293099</v>
      </c>
      <c r="J499" s="1">
        <v>-6.59213007982994</v>
      </c>
      <c r="K499" s="1">
        <v>-6.5937544520540596</v>
      </c>
      <c r="L499" s="1">
        <v>-6.5953787360512397</v>
      </c>
      <c r="N499" s="1">
        <v>-4.43519692989749</v>
      </c>
      <c r="O499" s="1">
        <v>-4.4361651025971396</v>
      </c>
      <c r="P499" s="1">
        <v>-4.4371331399087302</v>
      </c>
      <c r="Q499" s="1">
        <v>-4.4381010419381202</v>
      </c>
      <c r="R499" s="1">
        <v>-4.4390688087910704</v>
      </c>
      <c r="T499" s="1">
        <v>-4.7704492163502703</v>
      </c>
      <c r="U499" s="1">
        <v>-4.7715076478813403</v>
      </c>
      <c r="V499" s="1">
        <v>-4.7725659441146497</v>
      </c>
      <c r="W499" s="1">
        <v>-4.7736241051633703</v>
      </c>
      <c r="X499" s="1">
        <v>-4.7746821311405698</v>
      </c>
    </row>
    <row r="500" spans="2:24">
      <c r="B500" s="1">
        <v>-10.600943738534101</v>
      </c>
      <c r="C500" s="1">
        <v>-10.6042640175676</v>
      </c>
      <c r="D500" s="1">
        <v>-10.6075845842284</v>
      </c>
      <c r="E500" s="1">
        <v>-10.610905438727</v>
      </c>
      <c r="F500" s="1">
        <v>-10.614226581274099</v>
      </c>
      <c r="H500" s="1">
        <v>-6.5970029319708896</v>
      </c>
      <c r="I500" s="1">
        <v>-6.5986270399623104</v>
      </c>
      <c r="J500" s="1">
        <v>-6.6002510601746103</v>
      </c>
      <c r="K500" s="1">
        <v>-6.6018749927567599</v>
      </c>
      <c r="L500" s="1">
        <v>-6.6034988378575799</v>
      </c>
      <c r="N500" s="1">
        <v>-4.44003644057325</v>
      </c>
      <c r="O500" s="1">
        <v>-4.4410039373902004</v>
      </c>
      <c r="P500" s="1">
        <v>-4.4419712993473697</v>
      </c>
      <c r="Q500" s="1">
        <v>-4.4429385265501002</v>
      </c>
      <c r="R500" s="1">
        <v>-4.4439056191036199</v>
      </c>
      <c r="T500" s="1">
        <v>-4.7757400221592103</v>
      </c>
      <c r="U500" s="1">
        <v>-4.7767977783321198</v>
      </c>
      <c r="V500" s="1">
        <v>-4.7778553997720401</v>
      </c>
      <c r="W500" s="1">
        <v>-4.7789128865915602</v>
      </c>
      <c r="X500" s="1">
        <v>-4.7799702389031999</v>
      </c>
    </row>
    <row r="501" spans="2:24">
      <c r="B501" s="1">
        <v>-10.6175480120797</v>
      </c>
      <c r="C501" s="1">
        <v>-10.620869731354</v>
      </c>
      <c r="D501" s="1">
        <v>-10.624191739306699</v>
      </c>
      <c r="E501" s="1">
        <v>-10.6275140361476</v>
      </c>
      <c r="F501" s="1">
        <v>-10.630836622086001</v>
      </c>
      <c r="H501" s="1">
        <v>-6.6051225956257502</v>
      </c>
      <c r="I501" s="1">
        <v>-6.6067462662097904</v>
      </c>
      <c r="J501" s="1">
        <v>-6.6083698497580796</v>
      </c>
      <c r="K501" s="1">
        <v>-6.6099933464188299</v>
      </c>
      <c r="L501" s="1">
        <v>-6.6116167563401396</v>
      </c>
      <c r="N501" s="1">
        <v>-4.4448725771130704</v>
      </c>
      <c r="O501" s="1">
        <v>-4.4458394006834601</v>
      </c>
      <c r="P501" s="1">
        <v>-4.4468060899196997</v>
      </c>
      <c r="Q501" s="1">
        <v>-4.4477726449266202</v>
      </c>
      <c r="R501" s="1">
        <v>-4.4487390658089101</v>
      </c>
      <c r="T501" s="1">
        <v>-4.7810274568193298</v>
      </c>
      <c r="U501" s="1">
        <v>-4.7820845404522396</v>
      </c>
      <c r="V501" s="1">
        <v>-4.7831414899140796</v>
      </c>
      <c r="W501" s="1">
        <v>-4.7841983053168997</v>
      </c>
      <c r="X501" s="1">
        <v>-4.7852549867726397</v>
      </c>
    </row>
    <row r="502" spans="2:24">
      <c r="B502" s="1">
        <v>-10.634159497331201</v>
      </c>
      <c r="C502" s="1">
        <v>-10.637482662092101</v>
      </c>
      <c r="D502" s="1">
        <v>-10.6408061165774</v>
      </c>
      <c r="E502" s="1">
        <v>-10.6441298609959</v>
      </c>
      <c r="F502" s="1">
        <v>-10.647453895555801</v>
      </c>
      <c r="H502" s="1">
        <v>-6.6132400796699304</v>
      </c>
      <c r="I502" s="1">
        <v>-6.6148633165559696</v>
      </c>
      <c r="J502" s="1">
        <v>-6.6164864671459096</v>
      </c>
      <c r="K502" s="1">
        <v>-6.6181095315872298</v>
      </c>
      <c r="L502" s="1">
        <v>-6.6197325100272604</v>
      </c>
      <c r="N502" s="1">
        <v>-4.4497053526711898</v>
      </c>
      <c r="O502" s="1">
        <v>-4.4506715056179402</v>
      </c>
      <c r="P502" s="1">
        <v>-4.4516375247535596</v>
      </c>
      <c r="Q502" s="1">
        <v>-4.4526034101823502</v>
      </c>
      <c r="R502" s="1">
        <v>-4.4535691620084696</v>
      </c>
      <c r="T502" s="1">
        <v>-4.7863115343931204</v>
      </c>
      <c r="U502" s="1">
        <v>-4.7873679482900497</v>
      </c>
      <c r="V502" s="1">
        <v>-4.7884242285750398</v>
      </c>
      <c r="W502" s="1">
        <v>-4.7894803753595703</v>
      </c>
      <c r="X502" s="1">
        <v>-4.7905363887550099</v>
      </c>
    </row>
    <row r="503" spans="2:24">
      <c r="B503" s="1">
        <v>-10.6507782204653</v>
      </c>
      <c r="C503" s="1">
        <v>-10.654102835932401</v>
      </c>
      <c r="D503" s="1">
        <v>-10.657427742164799</v>
      </c>
      <c r="E503" s="1">
        <v>-10.660752939369999</v>
      </c>
      <c r="F503" s="1">
        <v>-10.664078427755401</v>
      </c>
      <c r="H503" s="1">
        <v>-6.6213554026132</v>
      </c>
      <c r="I503" s="1">
        <v>-6.6229782094920804</v>
      </c>
      <c r="J503" s="1">
        <v>-6.6246009308108098</v>
      </c>
      <c r="K503" s="1">
        <v>-6.6262235667161304</v>
      </c>
      <c r="L503" s="1">
        <v>-6.6278461173546503</v>
      </c>
      <c r="N503" s="1">
        <v>-4.4545347803360098</v>
      </c>
      <c r="O503" s="1">
        <v>-4.4555002652689399</v>
      </c>
      <c r="P503" s="1">
        <v>-4.4564656169111396</v>
      </c>
      <c r="Q503" s="1">
        <v>-4.4574308353663703</v>
      </c>
      <c r="R503" s="1">
        <v>-4.4583959207383002</v>
      </c>
      <c r="T503" s="1">
        <v>-4.7915922688726402</v>
      </c>
      <c r="U503" s="1">
        <v>-4.7926480158236</v>
      </c>
      <c r="V503" s="1">
        <v>-4.7937036297189399</v>
      </c>
      <c r="W503" s="1">
        <v>-4.7947591106695997</v>
      </c>
      <c r="X503" s="1">
        <v>-4.7958144587863902</v>
      </c>
    </row>
    <row r="504" spans="2:24">
      <c r="B504" s="1">
        <v>-10.667404207528101</v>
      </c>
      <c r="C504" s="1">
        <v>-10.670730278895</v>
      </c>
      <c r="D504" s="1">
        <v>-10.6740566420628</v>
      </c>
      <c r="E504" s="1">
        <v>-10.677383297237901</v>
      </c>
      <c r="F504" s="1">
        <v>-10.6807102446268</v>
      </c>
      <c r="H504" s="1">
        <v>-6.6294685828728204</v>
      </c>
      <c r="I504" s="1">
        <v>-6.6310909634169501</v>
      </c>
      <c r="J504" s="1">
        <v>-6.6327132591332099</v>
      </c>
      <c r="K504" s="1">
        <v>-6.6343354701676098</v>
      </c>
      <c r="L504" s="1">
        <v>-6.6359575966660298</v>
      </c>
      <c r="N504" s="1">
        <v>-4.4593608731304801</v>
      </c>
      <c r="O504" s="1">
        <v>-4.4603256926463803</v>
      </c>
      <c r="P504" s="1">
        <v>-4.4612903793893501</v>
      </c>
      <c r="Q504" s="1">
        <v>-4.4622549334626296</v>
      </c>
      <c r="R504" s="1">
        <v>-4.4632193549693797</v>
      </c>
      <c r="T504" s="1">
        <v>-4.7968696741800301</v>
      </c>
      <c r="U504" s="1">
        <v>-4.7979247569611099</v>
      </c>
      <c r="V504" s="1">
        <v>-4.7989797072401199</v>
      </c>
      <c r="W504" s="1">
        <v>-4.8000345251274403</v>
      </c>
      <c r="X504" s="1">
        <v>-4.80108921073335</v>
      </c>
    </row>
    <row r="505" spans="2:24">
      <c r="B505" s="1">
        <v>-10.6840374844355</v>
      </c>
      <c r="C505" s="1">
        <v>-10.687365016869901</v>
      </c>
      <c r="D505" s="1">
        <v>-10.690692842135601</v>
      </c>
      <c r="E505" s="1">
        <v>-10.694020960438101</v>
      </c>
      <c r="F505" s="1">
        <v>-10.697349371982799</v>
      </c>
      <c r="H505" s="1">
        <v>-6.6375796387742003</v>
      </c>
      <c r="I505" s="1">
        <v>-6.6392015966377</v>
      </c>
      <c r="J505" s="1">
        <v>-6.6408234704019602</v>
      </c>
      <c r="K505" s="1">
        <v>-6.6424452602122797</v>
      </c>
      <c r="L505" s="1">
        <v>-6.6440669662138001</v>
      </c>
      <c r="N505" s="1">
        <v>-4.4641836440126399</v>
      </c>
      <c r="O505" s="1">
        <v>-4.46514780069535</v>
      </c>
      <c r="P505" s="1">
        <v>-4.4661118251203504</v>
      </c>
      <c r="Q505" s="1">
        <v>-4.4670757173903803</v>
      </c>
      <c r="R505" s="1">
        <v>-4.4680394776080803</v>
      </c>
      <c r="T505" s="1">
        <v>-4.802143764168</v>
      </c>
      <c r="U505" s="1">
        <v>-4.8031981855414401</v>
      </c>
      <c r="V505" s="1">
        <v>-4.8042524749636204</v>
      </c>
      <c r="W505" s="1">
        <v>-4.8053066325443599</v>
      </c>
      <c r="X505" s="1">
        <v>-4.8063606583933796</v>
      </c>
    </row>
    <row r="506" spans="2:24">
      <c r="B506" s="1">
        <v>-10.700678076974601</v>
      </c>
      <c r="C506" s="1">
        <v>-10.704007075618399</v>
      </c>
      <c r="D506" s="1">
        <v>-10.707336368119</v>
      </c>
      <c r="E506" s="1">
        <v>-10.7106659546806</v>
      </c>
      <c r="F506" s="1">
        <v>-10.713995835507699</v>
      </c>
      <c r="H506" s="1">
        <v>-6.6456885885515398</v>
      </c>
      <c r="I506" s="1">
        <v>-6.6473101273703401</v>
      </c>
      <c r="J506" s="1">
        <v>-6.64893158281492</v>
      </c>
      <c r="K506" s="1">
        <v>-6.6505529550298697</v>
      </c>
      <c r="L506" s="1">
        <v>-6.6521742441596103</v>
      </c>
      <c r="N506" s="1">
        <v>-4.4690031058759798</v>
      </c>
      <c r="O506" s="1">
        <v>-4.4699666022965099</v>
      </c>
      <c r="P506" s="1">
        <v>-4.4709299669720002</v>
      </c>
      <c r="Q506" s="1">
        <v>-4.47189320000468</v>
      </c>
      <c r="R506" s="1">
        <v>-4.4728563014966696</v>
      </c>
      <c r="T506" s="1">
        <v>-4.80741455262031</v>
      </c>
      <c r="U506" s="1">
        <v>-4.8084683153346299</v>
      </c>
      <c r="V506" s="1">
        <v>-4.8095219466457504</v>
      </c>
      <c r="W506" s="1">
        <v>-4.81057544666296</v>
      </c>
      <c r="X506" s="1">
        <v>-4.8116288154954203</v>
      </c>
    </row>
    <row r="507" spans="2:24">
      <c r="B507" s="1">
        <v>-10.7173260108042</v>
      </c>
      <c r="C507" s="1">
        <v>-10.7206564807741</v>
      </c>
      <c r="D507" s="1">
        <v>-10.723987245620799</v>
      </c>
      <c r="E507" s="1">
        <v>-10.727318305548</v>
      </c>
      <c r="F507" s="1">
        <v>-10.7306496607588</v>
      </c>
      <c r="H507" s="1">
        <v>-6.6537954503484196</v>
      </c>
      <c r="I507" s="1">
        <v>-6.6554165737404398</v>
      </c>
      <c r="J507" s="1">
        <v>-6.6570376144796697</v>
      </c>
      <c r="K507" s="1">
        <v>-6.6586585727099701</v>
      </c>
      <c r="L507" s="1">
        <v>-6.6602794485750598</v>
      </c>
      <c r="N507" s="1">
        <v>-4.47381927155</v>
      </c>
      <c r="O507" s="1">
        <v>-4.4747821102665899</v>
      </c>
      <c r="P507" s="1">
        <v>-4.4757448177482697</v>
      </c>
      <c r="Q507" s="1">
        <v>-4.4767073940967599</v>
      </c>
      <c r="R507" s="1">
        <v>-4.4776698394136698</v>
      </c>
      <c r="T507" s="1">
        <v>-4.8126820532522201</v>
      </c>
      <c r="U507" s="1">
        <v>-4.8137351600423104</v>
      </c>
      <c r="V507" s="1">
        <v>-4.8147881359745401</v>
      </c>
      <c r="W507" s="1">
        <v>-4.8158409811576597</v>
      </c>
      <c r="X507" s="1">
        <v>-4.8168936957003101</v>
      </c>
    </row>
    <row r="508" spans="2:24">
      <c r="B508" s="1">
        <v>-10.733981311456199</v>
      </c>
      <c r="C508" s="1">
        <v>-10.7373132578432</v>
      </c>
      <c r="D508" s="1">
        <v>-10.7406455001223</v>
      </c>
      <c r="E508" s="1">
        <v>-10.743978038496</v>
      </c>
      <c r="F508" s="1">
        <v>-10.747310873166599</v>
      </c>
      <c r="H508" s="1">
        <v>-6.6619002422185103</v>
      </c>
      <c r="I508" s="1">
        <v>-6.6635209537837401</v>
      </c>
      <c r="J508" s="1">
        <v>-6.6651415834140399</v>
      </c>
      <c r="K508" s="1">
        <v>-6.6667621312525602</v>
      </c>
      <c r="L508" s="1">
        <v>-6.6683825974423003</v>
      </c>
      <c r="N508" s="1">
        <v>-4.4786321538005298</v>
      </c>
      <c r="O508" s="1">
        <v>-4.4795943373587699</v>
      </c>
      <c r="P508" s="1">
        <v>-4.4805563901896903</v>
      </c>
      <c r="Q508" s="1">
        <v>-4.4815183123945204</v>
      </c>
      <c r="R508" s="1">
        <v>-4.48248010407438</v>
      </c>
      <c r="T508" s="1">
        <v>-4.81794627971101</v>
      </c>
      <c r="U508" s="1">
        <v>-4.8189987332981996</v>
      </c>
      <c r="V508" s="1">
        <v>-4.82005105657018</v>
      </c>
      <c r="W508" s="1">
        <v>-4.8211032496351702</v>
      </c>
      <c r="X508" s="1">
        <v>-4.82215531260126</v>
      </c>
    </row>
    <row r="509" spans="2:24">
      <c r="B509" s="1">
        <v>-10.750644004335999</v>
      </c>
      <c r="C509" s="1">
        <v>-10.753977432206099</v>
      </c>
      <c r="D509" s="1">
        <v>-10.757311156978499</v>
      </c>
      <c r="E509" s="1">
        <v>-10.7606451788547</v>
      </c>
      <c r="F509" s="1">
        <v>-10.763979498036001</v>
      </c>
      <c r="H509" s="1">
        <v>-6.67000298212613</v>
      </c>
      <c r="I509" s="1">
        <v>-6.6716232854467599</v>
      </c>
      <c r="J509" s="1">
        <v>-6.6732435075467897</v>
      </c>
      <c r="K509" s="1">
        <v>-6.6748636485686399</v>
      </c>
      <c r="L509" s="1">
        <v>-6.6764837086546196</v>
      </c>
      <c r="N509" s="1">
        <v>-4.4834417653302898</v>
      </c>
      <c r="O509" s="1">
        <v>-4.4844032962631601</v>
      </c>
      <c r="P509" s="1">
        <v>-4.4853646969738197</v>
      </c>
      <c r="Q509" s="1">
        <v>-4.4863259675629896</v>
      </c>
      <c r="R509" s="1">
        <v>-4.4872871081312802</v>
      </c>
      <c r="T509" s="1">
        <v>-4.8232072455764499</v>
      </c>
      <c r="U509" s="1">
        <v>-4.8242590486686296</v>
      </c>
      <c r="V509" s="1">
        <v>-4.82531072198557</v>
      </c>
      <c r="W509" s="1">
        <v>-4.8263622656349598</v>
      </c>
      <c r="X509" s="1">
        <v>-4.8274136797243496</v>
      </c>
    </row>
    <row r="510" spans="2:24">
      <c r="B510" s="1">
        <v>-10.7673141147233</v>
      </c>
      <c r="C510" s="1">
        <v>-10.7706490291176</v>
      </c>
      <c r="D510" s="1">
        <v>-10.7739842414194</v>
      </c>
      <c r="E510" s="1">
        <v>-10.7773197518292</v>
      </c>
      <c r="F510" s="1">
        <v>-10.7806555605473</v>
      </c>
      <c r="H510" s="1">
        <v>-6.6781036879468898</v>
      </c>
      <c r="I510" s="1">
        <v>-6.6797235865874596</v>
      </c>
      <c r="J510" s="1">
        <v>-6.6813434047182199</v>
      </c>
      <c r="K510" s="1">
        <v>-6.6829631424809</v>
      </c>
      <c r="L510" s="1">
        <v>-6.6845828000171004</v>
      </c>
      <c r="N510" s="1">
        <v>-4.4882481187792296</v>
      </c>
      <c r="O510" s="1">
        <v>-4.4892089996072402</v>
      </c>
      <c r="P510" s="1">
        <v>-4.4901697507156504</v>
      </c>
      <c r="Q510" s="1">
        <v>-4.4911303722046902</v>
      </c>
      <c r="R510" s="1">
        <v>-4.4920908641744699</v>
      </c>
      <c r="T510" s="1">
        <v>-4.8284649643612099</v>
      </c>
      <c r="U510" s="1">
        <v>-4.8295161196529097</v>
      </c>
      <c r="V510" s="1">
        <v>-4.8305671457066799</v>
      </c>
      <c r="W510" s="1">
        <v>-4.8316180426296702</v>
      </c>
      <c r="X510" s="1">
        <v>-4.8326688105289399</v>
      </c>
    </row>
    <row r="511" spans="2:24">
      <c r="B511" s="1">
        <v>-10.7839916677737</v>
      </c>
      <c r="C511" s="1">
        <v>-10.787328073708199</v>
      </c>
      <c r="D511" s="1">
        <v>-10.7906647785506</v>
      </c>
      <c r="E511" s="1">
        <v>-10.7940017825004</v>
      </c>
      <c r="F511" s="1">
        <v>-10.7973390857567</v>
      </c>
      <c r="H511" s="1">
        <v>-6.6862023774682902</v>
      </c>
      <c r="I511" s="1">
        <v>-6.6878218749757901</v>
      </c>
      <c r="J511" s="1">
        <v>-6.6894412926807698</v>
      </c>
      <c r="K511" s="1">
        <v>-6.6910606307242801</v>
      </c>
      <c r="L511" s="1">
        <v>-6.6926798892472199</v>
      </c>
      <c r="N511" s="1">
        <v>-4.4930512267250204</v>
      </c>
      <c r="O511" s="1">
        <v>-4.4940114599562797</v>
      </c>
      <c r="P511" s="1">
        <v>-4.4949715639680603</v>
      </c>
      <c r="Q511" s="1">
        <v>-4.4959315388601198</v>
      </c>
      <c r="R511" s="1">
        <v>-4.49689138473207</v>
      </c>
      <c r="T511" s="1">
        <v>-4.8337194495114</v>
      </c>
      <c r="U511" s="1">
        <v>-4.8347699596838796</v>
      </c>
      <c r="V511" s="1">
        <v>-4.8358203411531102</v>
      </c>
      <c r="W511" s="1">
        <v>-4.8368705940257097</v>
      </c>
      <c r="X511" s="1">
        <v>-4.8379207184081903</v>
      </c>
    </row>
    <row r="512" spans="2:24">
      <c r="B512" s="1">
        <v>-10.8006766885186</v>
      </c>
      <c r="C512" s="1">
        <v>-10.804014590985</v>
      </c>
      <c r="D512" s="1">
        <v>-10.807352793354699</v>
      </c>
      <c r="E512" s="1">
        <v>-10.810691295826</v>
      </c>
      <c r="F512" s="1">
        <v>-10.814030098597399</v>
      </c>
      <c r="H512" s="1">
        <v>-6.69429906839036</v>
      </c>
      <c r="I512" s="1">
        <v>-6.6959181682943303</v>
      </c>
      <c r="J512" s="1">
        <v>-6.69753718909962</v>
      </c>
      <c r="K512" s="1">
        <v>-6.6991561309465801</v>
      </c>
      <c r="L512" s="1">
        <v>-6.7007749939754104</v>
      </c>
      <c r="N512" s="1">
        <v>-4.4978511016834597</v>
      </c>
      <c r="O512" s="1">
        <v>-4.4988106898137303</v>
      </c>
      <c r="P512" s="1">
        <v>-4.4997701492222104</v>
      </c>
      <c r="Q512" s="1">
        <v>-4.5007294800081503</v>
      </c>
      <c r="R512" s="1">
        <v>-4.5016886822707001</v>
      </c>
      <c r="T512" s="1">
        <v>-4.8389707144069503</v>
      </c>
      <c r="U512" s="1">
        <v>-4.8400205821283198</v>
      </c>
      <c r="V512" s="1">
        <v>-4.8410703216784698</v>
      </c>
      <c r="W512" s="1">
        <v>-4.8421199331635201</v>
      </c>
      <c r="X512" s="1">
        <v>-4.8431694166894497</v>
      </c>
    </row>
    <row r="513" spans="2:24">
      <c r="B513" s="1">
        <v>-10.8173692018668</v>
      </c>
      <c r="C513" s="1">
        <v>-10.8207086058322</v>
      </c>
      <c r="D513" s="1">
        <v>-10.8240483106913</v>
      </c>
      <c r="E513" s="1">
        <v>-10.827388316641599</v>
      </c>
      <c r="F513" s="1">
        <v>-10.8307286238805</v>
      </c>
      <c r="H513" s="1">
        <v>-6.7023937783262104</v>
      </c>
      <c r="I513" s="1">
        <v>-6.7040124841389099</v>
      </c>
      <c r="J513" s="1">
        <v>-6.70563111155331</v>
      </c>
      <c r="K513" s="1">
        <v>-6.7072496607090697</v>
      </c>
      <c r="L513" s="1">
        <v>-6.7088681317457297</v>
      </c>
      <c r="N513" s="1">
        <v>-4.5026477561089102</v>
      </c>
      <c r="O513" s="1">
        <v>-4.5036067016217203</v>
      </c>
      <c r="P513" s="1">
        <v>-4.5045655189079996</v>
      </c>
      <c r="Q513" s="1">
        <v>-4.5055242080665003</v>
      </c>
      <c r="R513" s="1">
        <v>-4.5064827691958804</v>
      </c>
      <c r="T513" s="1">
        <v>-4.8442187723621597</v>
      </c>
      <c r="U513" s="1">
        <v>-4.84526800028741</v>
      </c>
      <c r="V513" s="1">
        <v>-4.8463171005709</v>
      </c>
      <c r="W513" s="1">
        <v>-4.8473660733181996</v>
      </c>
      <c r="X513" s="1">
        <v>-4.8484149186347896</v>
      </c>
    </row>
    <row r="514" spans="2:24">
      <c r="B514" s="1">
        <v>-10.834069232605</v>
      </c>
      <c r="C514" s="1">
        <v>-10.8374101430121</v>
      </c>
      <c r="D514" s="1">
        <v>-10.8407513552986</v>
      </c>
      <c r="E514" s="1">
        <v>-10.8440928696609</v>
      </c>
      <c r="F514" s="1">
        <v>-10.8474346862956</v>
      </c>
      <c r="H514" s="1">
        <v>-6.7104865248026702</v>
      </c>
      <c r="I514" s="1">
        <v>-6.7121048400191601</v>
      </c>
      <c r="J514" s="1">
        <v>-6.7137230775343104</v>
      </c>
      <c r="K514" s="1">
        <v>-6.7153412374870998</v>
      </c>
      <c r="L514" s="1">
        <v>-6.7169593200163797</v>
      </c>
      <c r="N514" s="1">
        <v>-4.5074412023947099</v>
      </c>
      <c r="O514" s="1">
        <v>-4.5083995077614496</v>
      </c>
      <c r="P514" s="1">
        <v>-4.5093576853944803</v>
      </c>
      <c r="Q514" s="1">
        <v>-4.51031573539208</v>
      </c>
      <c r="R514" s="1">
        <v>-4.5112736578524197</v>
      </c>
      <c r="T514" s="1">
        <v>-4.8494636366260302</v>
      </c>
      <c r="U514" s="1">
        <v>-4.8505122273971901</v>
      </c>
      <c r="V514" s="1">
        <v>-4.8515606910534501</v>
      </c>
      <c r="W514" s="1">
        <v>-4.8526090276998497</v>
      </c>
      <c r="X514" s="1">
        <v>-4.85365723744136</v>
      </c>
    </row>
    <row r="515" spans="2:24">
      <c r="B515" s="1">
        <v>-10.850776805398599</v>
      </c>
      <c r="C515" s="1">
        <v>-10.8541192271661</v>
      </c>
      <c r="D515" s="1">
        <v>-10.857461951793701</v>
      </c>
      <c r="E515" s="1">
        <v>-10.8608049794771</v>
      </c>
      <c r="F515" s="1">
        <v>-10.8641483104118</v>
      </c>
      <c r="H515" s="1">
        <v>-6.7185773252608696</v>
      </c>
      <c r="I515" s="1">
        <v>-6.7201952533591403</v>
      </c>
      <c r="J515" s="1">
        <v>-6.7218131044496197</v>
      </c>
      <c r="K515" s="1">
        <v>-6.7234308786706301</v>
      </c>
      <c r="L515" s="1">
        <v>-6.72504857616034</v>
      </c>
      <c r="N515" s="1">
        <v>-4.5122314528735803</v>
      </c>
      <c r="O515" s="1">
        <v>-4.5131891205535597</v>
      </c>
      <c r="P515" s="1">
        <v>-4.5141466609902601</v>
      </c>
      <c r="Q515" s="1">
        <v>-4.5151040742814601</v>
      </c>
      <c r="R515" s="1">
        <v>-4.5160613605248603</v>
      </c>
      <c r="T515" s="1">
        <v>-4.8547053203828296</v>
      </c>
      <c r="U515" s="1">
        <v>-4.8557532766290299</v>
      </c>
      <c r="V515" s="1">
        <v>-4.8568011062845899</v>
      </c>
      <c r="W515" s="1">
        <v>-4.8578488094540697</v>
      </c>
      <c r="X515" s="1">
        <v>-4.8588963862419101</v>
      </c>
    </row>
    <row r="516" spans="2:24">
      <c r="B516" s="1">
        <v>-10.8674919447928</v>
      </c>
      <c r="C516" s="1">
        <v>-10.8708358828152</v>
      </c>
      <c r="D516" s="1">
        <v>-10.8741801246739</v>
      </c>
      <c r="E516" s="1">
        <v>-10.877524670563499</v>
      </c>
      <c r="F516" s="1">
        <v>-10.880869520678401</v>
      </c>
      <c r="H516" s="1">
        <v>-6.7266661970567796</v>
      </c>
      <c r="I516" s="1">
        <v>-6.7282837414978696</v>
      </c>
      <c r="J516" s="1">
        <v>-6.7299012096213602</v>
      </c>
      <c r="K516" s="1">
        <v>-6.73151860156488</v>
      </c>
      <c r="L516" s="1">
        <v>-6.7331359174659298</v>
      </c>
      <c r="N516" s="1">
        <v>-4.5170185198180803</v>
      </c>
      <c r="O516" s="1">
        <v>-4.5179755522586298</v>
      </c>
      <c r="P516" s="1">
        <v>-4.5189324579439196</v>
      </c>
      <c r="Q516" s="1">
        <v>-4.5198892369712702</v>
      </c>
      <c r="R516" s="1">
        <v>-4.5208458894379104</v>
      </c>
      <c r="T516" s="1">
        <v>-4.8599438367524597</v>
      </c>
      <c r="U516" s="1">
        <v>-4.8609911610899799</v>
      </c>
      <c r="V516" s="1">
        <v>-4.8620383593585901</v>
      </c>
      <c r="W516" s="1">
        <v>-4.8630854316623404</v>
      </c>
      <c r="X516" s="1">
        <v>-4.86413237810517</v>
      </c>
    </row>
    <row r="517" spans="2:24">
      <c r="B517" s="1">
        <v>-10.884214675213</v>
      </c>
      <c r="C517" s="1">
        <v>-10.8875601343612</v>
      </c>
      <c r="D517" s="1">
        <v>-10.890905898317101</v>
      </c>
      <c r="E517" s="1">
        <v>-10.894251967274201</v>
      </c>
      <c r="F517" s="1">
        <v>-10.8975983414261</v>
      </c>
      <c r="H517" s="1">
        <v>-6.7347531574618902</v>
      </c>
      <c r="I517" s="1">
        <v>-6.7363703216899902</v>
      </c>
      <c r="J517" s="1">
        <v>-6.7379874102873201</v>
      </c>
      <c r="K517" s="1">
        <v>-6.7396044233908396</v>
      </c>
      <c r="L517" s="1">
        <v>-6.7412213611374003</v>
      </c>
      <c r="N517" s="1">
        <v>-4.5218024154409804</v>
      </c>
      <c r="O517" s="1">
        <v>-4.5227588150775002</v>
      </c>
      <c r="P517" s="1">
        <v>-4.5237150884444297</v>
      </c>
      <c r="Q517" s="1">
        <v>-4.5246712356386096</v>
      </c>
      <c r="R517" s="1">
        <v>-4.5256272567567901</v>
      </c>
      <c r="T517" s="1">
        <v>-4.8651791987909201</v>
      </c>
      <c r="U517" s="1">
        <v>-4.86622589382333</v>
      </c>
      <c r="V517" s="1">
        <v>-4.86727246330602</v>
      </c>
      <c r="W517" s="1">
        <v>-4.8683189073425499</v>
      </c>
      <c r="X517" s="1">
        <v>-4.8693652260363303</v>
      </c>
    </row>
    <row r="518" spans="2:24">
      <c r="B518" s="1">
        <v>-10.9009450209661</v>
      </c>
      <c r="C518" s="1">
        <v>-10.904292006087299</v>
      </c>
      <c r="D518" s="1">
        <v>-10.907639296982699</v>
      </c>
      <c r="E518" s="1">
        <v>-10.9109868938451</v>
      </c>
      <c r="F518" s="1">
        <v>-10.914334796866999</v>
      </c>
      <c r="H518" s="1">
        <v>-6.7428382236636804</v>
      </c>
      <c r="I518" s="1">
        <v>-6.7444550111062602</v>
      </c>
      <c r="J518" s="1">
        <v>-6.7460717236015704</v>
      </c>
      <c r="K518" s="1">
        <v>-6.7476883612859204</v>
      </c>
      <c r="L518" s="1">
        <v>-6.7493049242954601</v>
      </c>
      <c r="N518" s="1">
        <v>-4.5265831518956503</v>
      </c>
      <c r="O518" s="1">
        <v>-4.5275389211517396</v>
      </c>
      <c r="P518" s="1">
        <v>-4.52849456462154</v>
      </c>
      <c r="Q518" s="1">
        <v>-4.5294500824014401</v>
      </c>
      <c r="R518" s="1">
        <v>-4.5304054745877096</v>
      </c>
      <c r="T518" s="1">
        <v>-4.8704114194907202</v>
      </c>
      <c r="U518" s="1">
        <v>-4.8714574878089403</v>
      </c>
      <c r="V518" s="1">
        <v>-4.8725034310941302</v>
      </c>
      <c r="W518" s="1">
        <v>-4.8735492494493204</v>
      </c>
      <c r="X518" s="1">
        <v>-4.87459494297745</v>
      </c>
    </row>
    <row r="519" spans="2:24">
      <c r="B519" s="1">
        <v>-10.9176830062408</v>
      </c>
      <c r="C519" s="1">
        <v>-10.9210315221587</v>
      </c>
      <c r="D519" s="1">
        <v>-10.9243803448128</v>
      </c>
      <c r="E519" s="1">
        <v>-10.9277294743948</v>
      </c>
      <c r="F519" s="1">
        <v>-10.9310789110964</v>
      </c>
      <c r="H519" s="1">
        <v>-6.7509214127662496</v>
      </c>
      <c r="I519" s="1">
        <v>-6.75253782683418</v>
      </c>
      <c r="J519" s="1">
        <v>-6.7541541666350398</v>
      </c>
      <c r="K519" s="1">
        <v>-6.7557704323044501</v>
      </c>
      <c r="L519" s="1">
        <v>-6.7573866239779399</v>
      </c>
      <c r="N519" s="1">
        <v>-4.53136074127654</v>
      </c>
      <c r="O519" s="1">
        <v>-4.5323158825640402</v>
      </c>
      <c r="P519" s="1">
        <v>-4.5332708985462196</v>
      </c>
      <c r="Q519" s="1">
        <v>-4.5342257893189899</v>
      </c>
      <c r="R519" s="1">
        <v>-4.5351805549781696</v>
      </c>
      <c r="T519" s="1">
        <v>-4.8756405117813602</v>
      </c>
      <c r="U519" s="1">
        <v>-4.8766859559637599</v>
      </c>
      <c r="V519" s="1">
        <v>-4.8777312756273199</v>
      </c>
      <c r="W519" s="1">
        <v>-4.8787764708745502</v>
      </c>
      <c r="X519" s="1">
        <v>-4.8798215418078996</v>
      </c>
    </row>
    <row r="520" spans="2:24">
      <c r="B520" s="1">
        <v>-10.934428655109</v>
      </c>
      <c r="C520" s="1">
        <v>-10.937778706624</v>
      </c>
      <c r="D520" s="1">
        <v>-10.9411290658323</v>
      </c>
      <c r="E520" s="1">
        <v>-10.944479732925</v>
      </c>
      <c r="F520" s="1">
        <v>-10.947830708092701</v>
      </c>
      <c r="H520" s="1">
        <v>-6.75900274179088</v>
      </c>
      <c r="I520" s="1">
        <v>-6.7606187858785303</v>
      </c>
      <c r="J520" s="1">
        <v>-6.7622347563760004</v>
      </c>
      <c r="K520" s="1">
        <v>-6.7638506534182801</v>
      </c>
      <c r="L520" s="1">
        <v>-6.7654664771402304</v>
      </c>
      <c r="N520" s="1">
        <v>-4.5361351956194902</v>
      </c>
      <c r="O520" s="1">
        <v>-4.5370897113385897</v>
      </c>
      <c r="P520" s="1">
        <v>-4.5380441022310096</v>
      </c>
      <c r="Q520" s="1">
        <v>-4.53899836839219</v>
      </c>
      <c r="R520" s="1">
        <v>-4.5399525099174998</v>
      </c>
      <c r="T520" s="1">
        <v>-4.8808664885297004</v>
      </c>
      <c r="U520" s="1">
        <v>-4.8819113111421899</v>
      </c>
      <c r="V520" s="1">
        <v>-4.8829560097475202</v>
      </c>
      <c r="W520" s="1">
        <v>-4.8840005844477199</v>
      </c>
      <c r="X520" s="1">
        <v>-4.8850450353447403</v>
      </c>
    </row>
    <row r="521" spans="2:24">
      <c r="B521" s="1">
        <v>-10.951181991525999</v>
      </c>
      <c r="C521" s="1">
        <v>-10.954533583415101</v>
      </c>
      <c r="D521" s="1">
        <v>-10.957885483950401</v>
      </c>
      <c r="E521" s="1">
        <v>-10.961237693321699</v>
      </c>
      <c r="F521" s="1">
        <v>-10.9645902117189</v>
      </c>
      <c r="H521" s="1">
        <v>-6.7670822276765703</v>
      </c>
      <c r="I521" s="1">
        <v>-6.7686979051618996</v>
      </c>
      <c r="J521" s="1">
        <v>-6.7703135097307001</v>
      </c>
      <c r="K521" s="1">
        <v>-6.7719290415172999</v>
      </c>
      <c r="L521" s="1">
        <v>-6.7735445006559099</v>
      </c>
      <c r="N521" s="1">
        <v>-4.5409065269022104</v>
      </c>
      <c r="O521" s="1">
        <v>-4.5418604194414796</v>
      </c>
      <c r="P521" s="1">
        <v>-4.5428141876304098</v>
      </c>
      <c r="Q521" s="1">
        <v>-4.5437678315639802</v>
      </c>
      <c r="R521" s="1">
        <v>-4.5447213513370999</v>
      </c>
      <c r="T521" s="1">
        <v>-4.88608936254042</v>
      </c>
      <c r="U521" s="1">
        <v>-4.8871335661365096</v>
      </c>
      <c r="V521" s="1">
        <v>-4.8881776462346602</v>
      </c>
      <c r="W521" s="1">
        <v>-4.8892216029364102</v>
      </c>
      <c r="X521" s="1">
        <v>-4.8902654363432196</v>
      </c>
    </row>
    <row r="522" spans="2:24">
      <c r="B522" s="1">
        <v>-10.9679430393315</v>
      </c>
      <c r="C522" s="1">
        <v>-10.971296176349099</v>
      </c>
      <c r="D522" s="1">
        <v>-10.974649622960801</v>
      </c>
      <c r="E522" s="1">
        <v>-10.9780033793557</v>
      </c>
      <c r="F522" s="1">
        <v>-10.9813574457228</v>
      </c>
      <c r="H522" s="1">
        <v>-6.7751598872805996</v>
      </c>
      <c r="I522" s="1">
        <v>-6.7767752015253304</v>
      </c>
      <c r="J522" s="1">
        <v>-6.7783904435239197</v>
      </c>
      <c r="K522" s="1">
        <v>-6.7800056134100597</v>
      </c>
      <c r="L522" s="1">
        <v>-6.7816207113173199</v>
      </c>
      <c r="N522" s="1">
        <v>-4.5456747470445702</v>
      </c>
      <c r="O522" s="1">
        <v>-4.5466280187811101</v>
      </c>
      <c r="P522" s="1">
        <v>-4.5475811666413399</v>
      </c>
      <c r="Q522" s="1">
        <v>-4.5485341907198</v>
      </c>
      <c r="R522" s="1">
        <v>-4.5494870911109402</v>
      </c>
      <c r="T522" s="1">
        <v>-4.8913091465564502</v>
      </c>
      <c r="U522" s="1">
        <v>-4.8923527336773498</v>
      </c>
      <c r="V522" s="1">
        <v>-4.8933961978070704</v>
      </c>
      <c r="W522" s="1">
        <v>-4.8944395390466804</v>
      </c>
      <c r="X522" s="1">
        <v>-4.8954827574971498</v>
      </c>
    </row>
    <row r="523" spans="2:24">
      <c r="B523" s="1">
        <v>-10.9847118222507</v>
      </c>
      <c r="C523" s="1">
        <v>-10.988066509127901</v>
      </c>
      <c r="D523" s="1">
        <v>-10.9914215065428</v>
      </c>
      <c r="E523" s="1">
        <v>-10.9947768146836</v>
      </c>
      <c r="F523" s="1">
        <v>-10.998132433738199</v>
      </c>
      <c r="H523" s="1">
        <v>-6.7832357373791199</v>
      </c>
      <c r="I523" s="1">
        <v>-6.7848506917287699</v>
      </c>
      <c r="J523" s="1">
        <v>-6.78646557449947</v>
      </c>
      <c r="K523" s="1">
        <v>-6.7880803858242498</v>
      </c>
      <c r="L523" s="1">
        <v>-6.7896951258360403</v>
      </c>
      <c r="N523" s="1">
        <v>-4.5504398679091</v>
      </c>
      <c r="O523" s="1">
        <v>-4.55139252120855</v>
      </c>
      <c r="P523" s="1">
        <v>-4.5523450511034698</v>
      </c>
      <c r="Q523" s="1">
        <v>-4.5532974576879299</v>
      </c>
      <c r="R523" s="1">
        <v>-4.5542497410559104</v>
      </c>
      <c r="T523" s="1">
        <v>-4.8965258532593401</v>
      </c>
      <c r="U523" s="1">
        <v>-4.8975688264340302</v>
      </c>
      <c r="V523" s="1">
        <v>-4.8986116771218802</v>
      </c>
      <c r="W523" s="1">
        <v>-4.8996544054234699</v>
      </c>
      <c r="X523" s="1">
        <v>-4.9006970114392896</v>
      </c>
    </row>
    <row r="524" spans="2:24">
      <c r="B524" s="1">
        <v>-11.0014883638945</v>
      </c>
      <c r="C524" s="1">
        <v>-11.004844605340001</v>
      </c>
      <c r="D524" s="1">
        <v>-11.008201158262199</v>
      </c>
      <c r="E524" s="1">
        <v>-11.0115580228484</v>
      </c>
      <c r="F524" s="1">
        <v>-11.0149151992856</v>
      </c>
      <c r="H524" s="1">
        <v>-6.7913097946676304</v>
      </c>
      <c r="I524" s="1">
        <v>-6.79292439245169</v>
      </c>
      <c r="J524" s="1">
        <v>-6.7945389193207602</v>
      </c>
      <c r="K524" s="1">
        <v>-6.7961533754072603</v>
      </c>
      <c r="L524" s="1">
        <v>-6.7977677608434801</v>
      </c>
      <c r="N524" s="1">
        <v>-4.5552019013013298</v>
      </c>
      <c r="O524" s="1">
        <v>-4.5561539385179897</v>
      </c>
      <c r="P524" s="1">
        <v>-4.5571058527996096</v>
      </c>
      <c r="Q524" s="1">
        <v>-4.5580576442398204</v>
      </c>
      <c r="R524" s="1">
        <v>-4.5590093129321696</v>
      </c>
      <c r="T524" s="1">
        <v>-4.9017394952697204</v>
      </c>
      <c r="U524" s="1">
        <v>-4.9027818570150403</v>
      </c>
      <c r="V524" s="1">
        <v>-4.9038240967754501</v>
      </c>
      <c r="W524" s="1">
        <v>-4.9048662146510402</v>
      </c>
      <c r="X524" s="1">
        <v>-4.9059082107418197</v>
      </c>
    </row>
    <row r="525" spans="2:24">
      <c r="B525" s="1">
        <v>-11.0182726877607</v>
      </c>
      <c r="C525" s="1">
        <v>-11.0216304884606</v>
      </c>
      <c r="D525" s="1">
        <v>-11.0249886015716</v>
      </c>
      <c r="E525" s="1">
        <v>-11.0283470272802</v>
      </c>
      <c r="F525" s="1">
        <v>-11.0317057657726</v>
      </c>
      <c r="H525" s="1">
        <v>-6.7993820757615699</v>
      </c>
      <c r="I525" s="1">
        <v>-6.8009963202935602</v>
      </c>
      <c r="J525" s="1">
        <v>-6.8026104945713604</v>
      </c>
      <c r="K525" s="1">
        <v>-6.8042245987267602</v>
      </c>
      <c r="L525" s="1">
        <v>-6.80583863289141</v>
      </c>
      <c r="N525" s="1">
        <v>-4.5599608589701104</v>
      </c>
      <c r="O525" s="1">
        <v>-4.5609122824470001</v>
      </c>
      <c r="P525" s="1">
        <v>-4.5618635834561001</v>
      </c>
      <c r="Q525" s="1">
        <v>-4.5628147620906097</v>
      </c>
      <c r="R525" s="1">
        <v>-4.5637658184436196</v>
      </c>
      <c r="T525" s="1">
        <v>-4.9069500851476802</v>
      </c>
      <c r="U525" s="1">
        <v>-4.9079918379684297</v>
      </c>
      <c r="V525" s="1">
        <v>-4.9090334693037896</v>
      </c>
      <c r="W525" s="1">
        <v>-4.9100749792533698</v>
      </c>
      <c r="X525" s="1">
        <v>-4.9111163679166898</v>
      </c>
    </row>
    <row r="526" spans="2:24">
      <c r="B526" s="1">
        <v>-11.0350648172347</v>
      </c>
      <c r="C526" s="1">
        <v>-11.038424181852401</v>
      </c>
      <c r="D526" s="1">
        <v>-11.041783859811501</v>
      </c>
      <c r="E526" s="1">
        <v>-11.045143851297199</v>
      </c>
      <c r="F526" s="1">
        <v>-11.048504156495</v>
      </c>
      <c r="H526" s="1">
        <v>-6.8074525971968303</v>
      </c>
      <c r="I526" s="1">
        <v>-6.8090664917744403</v>
      </c>
      <c r="J526" s="1">
        <v>-6.8106803167554997</v>
      </c>
      <c r="K526" s="1">
        <v>-6.8122940722711798</v>
      </c>
      <c r="L526" s="1">
        <v>-6.8139077584524896</v>
      </c>
      <c r="N526" s="1">
        <v>-4.5647167526081303</v>
      </c>
      <c r="O526" s="1">
        <v>-4.5656675646770504</v>
      </c>
      <c r="P526" s="1">
        <v>-4.5666182547432204</v>
      </c>
      <c r="Q526" s="1">
        <v>-4.5675688228993696</v>
      </c>
      <c r="R526" s="1">
        <v>-4.56851926923816</v>
      </c>
      <c r="T526" s="1">
        <v>-4.9121576353931804</v>
      </c>
      <c r="U526" s="1">
        <v>-4.9131987817821701</v>
      </c>
      <c r="V526" s="1">
        <v>-4.9142398071829003</v>
      </c>
      <c r="W526" s="1">
        <v>-4.9152807116945096</v>
      </c>
      <c r="X526" s="1">
        <v>-4.9163214954160397</v>
      </c>
    </row>
    <row r="527" spans="2:24">
      <c r="B527" s="1">
        <v>-11.0518647755899</v>
      </c>
      <c r="C527" s="1">
        <v>-11.055225708767001</v>
      </c>
      <c r="D527" s="1">
        <v>-11.058586956210901</v>
      </c>
      <c r="E527" s="1">
        <v>-11.0619485181063</v>
      </c>
      <c r="F527" s="1">
        <v>-11.065310394637599</v>
      </c>
      <c r="H527" s="1">
        <v>-6.8155213754303396</v>
      </c>
      <c r="I527" s="1">
        <v>-6.8171349233354999</v>
      </c>
      <c r="J527" s="1">
        <v>-6.8187484022986302</v>
      </c>
      <c r="K527" s="1">
        <v>-6.8203618124502601</v>
      </c>
      <c r="L527" s="1">
        <v>-6.8219751539207802</v>
      </c>
      <c r="N527" s="1">
        <v>-4.5694695938521397</v>
      </c>
      <c r="O527" s="1">
        <v>-4.5704197968337903</v>
      </c>
      <c r="P527" s="1">
        <v>-4.5713698782754904</v>
      </c>
      <c r="Q527" s="1">
        <v>-4.5723198382695402</v>
      </c>
      <c r="R527" s="1">
        <v>-4.5732696769081498</v>
      </c>
      <c r="T527" s="1">
        <v>-4.9173621584464602</v>
      </c>
      <c r="U527" s="1">
        <v>-4.9184027008846103</v>
      </c>
      <c r="V527" s="1">
        <v>-4.9194431228292697</v>
      </c>
      <c r="W527" s="1">
        <v>-4.92048342437909</v>
      </c>
      <c r="X527" s="1">
        <v>-4.9215236056326601</v>
      </c>
    </row>
    <row r="528" spans="2:24">
      <c r="B528" s="1">
        <v>-11.068672585989001</v>
      </c>
      <c r="C528" s="1">
        <v>-11.0720350923447</v>
      </c>
      <c r="D528" s="1">
        <v>-11.0753979138884</v>
      </c>
      <c r="E528" s="1">
        <v>-11.0787610508039</v>
      </c>
      <c r="F528" s="1">
        <v>-11.0821245032748</v>
      </c>
      <c r="H528" s="1">
        <v>-6.8235884268404803</v>
      </c>
      <c r="I528" s="1">
        <v>-6.8252016313395103</v>
      </c>
      <c r="J528" s="1">
        <v>-6.8268147675479103</v>
      </c>
      <c r="K528" s="1">
        <v>-6.8284278355955799</v>
      </c>
      <c r="L528" s="1">
        <v>-6.8300408356122997</v>
      </c>
      <c r="N528" s="1">
        <v>-4.5742193942834399</v>
      </c>
      <c r="O528" s="1">
        <v>-4.57516899048745</v>
      </c>
      <c r="P528" s="1">
        <v>-4.5761184656121099</v>
      </c>
      <c r="Q528" s="1">
        <v>-4.5770678197492902</v>
      </c>
      <c r="R528" s="1">
        <v>-4.5780170529907602</v>
      </c>
      <c r="T528" s="1">
        <v>-4.9225636666884602</v>
      </c>
      <c r="U528" s="1">
        <v>-4.9236036076448704</v>
      </c>
      <c r="V528" s="1">
        <v>-4.9246434286002003</v>
      </c>
      <c r="W528" s="1">
        <v>-4.9256831296526302</v>
      </c>
      <c r="X528" s="1">
        <v>-4.92672271090027</v>
      </c>
    </row>
    <row r="529" spans="2:24">
      <c r="B529" s="1">
        <v>-11.0854882714843</v>
      </c>
      <c r="C529" s="1">
        <v>-11.088852355615799</v>
      </c>
      <c r="D529" s="1">
        <v>-11.092216755852199</v>
      </c>
      <c r="E529" s="1">
        <v>-11.0955814723764</v>
      </c>
      <c r="F529" s="1">
        <v>-11.098946505371099</v>
      </c>
      <c r="H529" s="1">
        <v>-6.8316537677277296</v>
      </c>
      <c r="I529" s="1">
        <v>-6.8332666320714202</v>
      </c>
      <c r="J529" s="1">
        <v>-6.8348794287727701</v>
      </c>
      <c r="K529" s="1">
        <v>-6.8364921579610796</v>
      </c>
      <c r="L529" s="1">
        <v>-6.8381048197655101</v>
      </c>
      <c r="N529" s="1">
        <v>-4.5789661654282003</v>
      </c>
      <c r="O529" s="1">
        <v>-4.5799151571532102</v>
      </c>
      <c r="P529" s="1">
        <v>-4.5808640282572997</v>
      </c>
      <c r="Q529" s="1">
        <v>-4.5818127788318899</v>
      </c>
      <c r="R529" s="1">
        <v>-4.5827614089683202</v>
      </c>
      <c r="T529" s="1">
        <v>-4.9277621724411498</v>
      </c>
      <c r="U529" s="1">
        <v>-4.9288015143731796</v>
      </c>
      <c r="V529" s="1">
        <v>-4.9298407367941897</v>
      </c>
      <c r="W529" s="1">
        <v>-4.9308798398019196</v>
      </c>
      <c r="X529" s="1">
        <v>-4.9319188234939997</v>
      </c>
    </row>
    <row r="530" spans="2:24">
      <c r="B530" s="1">
        <v>-11.1023118550186</v>
      </c>
      <c r="C530" s="1">
        <v>-11.1056775215015</v>
      </c>
      <c r="D530" s="1">
        <v>-11.1090435050018</v>
      </c>
      <c r="E530" s="1">
        <v>-11.1124098057014</v>
      </c>
      <c r="F530" s="1">
        <v>-11.1157764237823</v>
      </c>
      <c r="H530" s="1">
        <v>-6.8397174143151096</v>
      </c>
      <c r="I530" s="1">
        <v>-6.8413299417388096</v>
      </c>
      <c r="J530" s="1">
        <v>-6.8429424021654004</v>
      </c>
      <c r="K530" s="1">
        <v>-6.8445547957235702</v>
      </c>
      <c r="L530" s="1">
        <v>-6.8461671225418597</v>
      </c>
      <c r="N530" s="1">
        <v>-4.5837099187578403</v>
      </c>
      <c r="O530" s="1">
        <v>-4.5846583082916004</v>
      </c>
      <c r="P530" s="1">
        <v>-4.5856065776606796</v>
      </c>
      <c r="Q530" s="1">
        <v>-4.5865547269560798</v>
      </c>
      <c r="R530" s="1">
        <v>-4.5875027562686999</v>
      </c>
      <c r="T530" s="1">
        <v>-4.9329576879679902</v>
      </c>
      <c r="U530" s="1">
        <v>-4.9339964333213402</v>
      </c>
      <c r="V530" s="1">
        <v>-4.9350350596514199</v>
      </c>
      <c r="W530" s="1">
        <v>-4.9360735670554998</v>
      </c>
      <c r="X530" s="1">
        <v>-4.9371119556307601</v>
      </c>
    </row>
    <row r="531" spans="2:24">
      <c r="B531" s="1">
        <v>-11.119143359425999</v>
      </c>
      <c r="C531" s="1">
        <v>-11.122510612814001</v>
      </c>
      <c r="D531" s="1">
        <v>-11.1258781841276</v>
      </c>
      <c r="E531" s="1">
        <v>-11.129246073548</v>
      </c>
      <c r="F531" s="1">
        <v>-11.132614281256</v>
      </c>
      <c r="H531" s="1">
        <v>-6.8477793827487199</v>
      </c>
      <c r="I531" s="1">
        <v>-6.8493915764724598</v>
      </c>
      <c r="J531" s="1">
        <v>-6.8510037038412799</v>
      </c>
      <c r="K531" s="1">
        <v>-6.8526157649832298</v>
      </c>
      <c r="L531" s="1">
        <v>-6.85422776002628</v>
      </c>
      <c r="N531" s="1">
        <v>-4.5884506656893498</v>
      </c>
      <c r="O531" s="1">
        <v>-4.5893984553087703</v>
      </c>
      <c r="P531" s="1">
        <v>-4.5903461252176001</v>
      </c>
      <c r="Q531" s="1">
        <v>-4.5912936755064102</v>
      </c>
      <c r="R531" s="1">
        <v>-4.5922411062656598</v>
      </c>
      <c r="T531" s="1">
        <v>-4.9381502254742804</v>
      </c>
      <c r="U531" s="1">
        <v>-4.9391883766830702</v>
      </c>
      <c r="V531" s="1">
        <v>-4.9402264093540298</v>
      </c>
      <c r="W531" s="1">
        <v>-4.9412643235839697</v>
      </c>
      <c r="X531" s="1">
        <v>-4.94230211946961</v>
      </c>
    </row>
    <row r="532" spans="2:24">
      <c r="B532" s="1">
        <v>-11.1359828074324</v>
      </c>
      <c r="C532" s="1">
        <v>-11.139351652257901</v>
      </c>
      <c r="D532" s="1">
        <v>-11.142720815912799</v>
      </c>
      <c r="E532" s="1">
        <v>-11.1460902985775</v>
      </c>
      <c r="F532" s="1">
        <v>-11.149460100432099</v>
      </c>
      <c r="H532" s="1">
        <v>-6.85583968909825</v>
      </c>
      <c r="I532" s="1">
        <v>-6.8574515523268502</v>
      </c>
      <c r="J532" s="1">
        <v>-6.85906334983967</v>
      </c>
      <c r="K532" s="1">
        <v>-6.8606750817641702</v>
      </c>
      <c r="L532" s="1">
        <v>-6.8622867482277004</v>
      </c>
      <c r="N532" s="1">
        <v>-4.5931884175857496</v>
      </c>
      <c r="O532" s="1">
        <v>-4.5941356095569699</v>
      </c>
      <c r="P532" s="1">
        <v>-4.5950826822695499</v>
      </c>
      <c r="Q532" s="1">
        <v>-4.5960296358136103</v>
      </c>
      <c r="R532" s="1">
        <v>-4.59697647027921</v>
      </c>
      <c r="T532" s="1">
        <v>-4.9433397971075799</v>
      </c>
      <c r="U532" s="1">
        <v>-4.94437735659442</v>
      </c>
      <c r="V532" s="1">
        <v>-4.9454147980265697</v>
      </c>
      <c r="W532" s="1">
        <v>-4.9464521215003998</v>
      </c>
      <c r="X532" s="1">
        <v>-4.9474893271121596</v>
      </c>
    </row>
    <row r="533" spans="2:24">
      <c r="B533" s="1">
        <v>-11.1528302216564</v>
      </c>
      <c r="C533" s="1">
        <v>-11.156200662430299</v>
      </c>
      <c r="D533" s="1">
        <v>-11.159571422933199</v>
      </c>
      <c r="E533" s="1">
        <v>-11.1629425033447</v>
      </c>
      <c r="F533" s="1">
        <v>-11.166313903843999</v>
      </c>
      <c r="H533" s="1">
        <v>-6.8638983493574903</v>
      </c>
      <c r="I533" s="1">
        <v>-6.8655098852806402</v>
      </c>
      <c r="J533" s="1">
        <v>-6.8671213561241302</v>
      </c>
      <c r="K533" s="1">
        <v>-6.8687327620148402</v>
      </c>
      <c r="L533" s="1">
        <v>-6.8703441030795203</v>
      </c>
      <c r="N533" s="1">
        <v>-4.5979231857563096</v>
      </c>
      <c r="O533" s="1">
        <v>-4.5988697823347904</v>
      </c>
      <c r="P533" s="1">
        <v>-4.5998162601044399</v>
      </c>
      <c r="Q533" s="1">
        <v>-4.6007626191549598</v>
      </c>
      <c r="R533" s="1">
        <v>-4.6017088595759903</v>
      </c>
      <c r="T533" s="1">
        <v>-4.9485264149580397</v>
      </c>
      <c r="U533" s="1">
        <v>-4.9495633851341001</v>
      </c>
      <c r="V533" s="1">
        <v>-4.95060023773636</v>
      </c>
      <c r="W533" s="1">
        <v>-4.9516369728607001</v>
      </c>
      <c r="X533" s="1">
        <v>-4.9526735906029398</v>
      </c>
    </row>
    <row r="534" spans="2:24">
      <c r="B534" s="1">
        <v>-11.1696856246101</v>
      </c>
      <c r="C534" s="1">
        <v>-11.173057665821901</v>
      </c>
      <c r="D534" s="1">
        <v>-11.1764300276583</v>
      </c>
      <c r="E534" s="1">
        <v>-11.1798027102978</v>
      </c>
      <c r="F534" s="1">
        <v>-11.1831757139187</v>
      </c>
      <c r="H534" s="1">
        <v>-6.8719553794447901</v>
      </c>
      <c r="I534" s="1">
        <v>-6.87356659123716</v>
      </c>
      <c r="J534" s="1">
        <v>-6.8751777385830097</v>
      </c>
      <c r="K534" s="1">
        <v>-6.8767888216086304</v>
      </c>
      <c r="L534" s="1">
        <v>-6.8783998404401601</v>
      </c>
      <c r="N534" s="1">
        <v>-4.6026549814570599</v>
      </c>
      <c r="O534" s="1">
        <v>-4.6036009848876196</v>
      </c>
      <c r="P534" s="1">
        <v>-4.6045468699570504</v>
      </c>
      <c r="Q534" s="1">
        <v>-4.6054926367546303</v>
      </c>
      <c r="R534" s="1">
        <v>-4.6064382853695696</v>
      </c>
      <c r="T534" s="1">
        <v>-4.9537100910588103</v>
      </c>
      <c r="U534" s="1">
        <v>-4.9547464743239296</v>
      </c>
      <c r="V534" s="1">
        <v>-4.9557827404938397</v>
      </c>
      <c r="W534" s="1">
        <v>-4.9568188896640102</v>
      </c>
      <c r="X534" s="1">
        <v>-4.9578549219297798</v>
      </c>
    </row>
    <row r="535" spans="2:24">
      <c r="B535" s="1">
        <v>-11.1865490386994</v>
      </c>
      <c r="C535" s="1">
        <v>-11.1899226848178</v>
      </c>
      <c r="D535" s="1">
        <v>-11.193296652452</v>
      </c>
      <c r="E535" s="1">
        <v>-11.196670941779599</v>
      </c>
      <c r="F535" s="1">
        <v>-11.200045552978199</v>
      </c>
      <c r="H535" s="1">
        <v>-6.8800107952036296</v>
      </c>
      <c r="I535" s="1">
        <v>-6.8816216860249604</v>
      </c>
      <c r="J535" s="1">
        <v>-6.8832325130299497</v>
      </c>
      <c r="K535" s="1">
        <v>-6.8848432763442702</v>
      </c>
      <c r="L535" s="1">
        <v>-6.88645397609349</v>
      </c>
      <c r="N535" s="1">
        <v>-4.6073838158909899</v>
      </c>
      <c r="O535" s="1">
        <v>-4.6083292284079196</v>
      </c>
      <c r="P535" s="1">
        <v>-4.6092745230093097</v>
      </c>
      <c r="Q535" s="1">
        <v>-4.6102196997840403</v>
      </c>
      <c r="R535" s="1">
        <v>-4.6111647588208697</v>
      </c>
      <c r="T535" s="1">
        <v>-4.9588908373864298</v>
      </c>
      <c r="U535" s="1">
        <v>-4.9599266361291496</v>
      </c>
      <c r="V535" s="1">
        <v>-4.9609623182530198</v>
      </c>
      <c r="W535" s="1">
        <v>-4.9619978838530603</v>
      </c>
      <c r="X535" s="1">
        <v>-4.9630333330241703</v>
      </c>
    </row>
    <row r="536" spans="2:24">
      <c r="B536" s="1">
        <v>-11.2034204862252</v>
      </c>
      <c r="C536" s="1">
        <v>-11.2067957416978</v>
      </c>
      <c r="D536" s="1">
        <v>-11.210171319573099</v>
      </c>
      <c r="E536" s="1">
        <v>-11.213547220028101</v>
      </c>
      <c r="F536" s="1">
        <v>-11.2169234432394</v>
      </c>
      <c r="H536" s="1">
        <v>-6.88806461240305</v>
      </c>
      <c r="I536" s="1">
        <v>-6.8896751853982696</v>
      </c>
      <c r="J536" s="1">
        <v>-6.8912856952043597</v>
      </c>
      <c r="K536" s="1">
        <v>-6.8928961419464096</v>
      </c>
      <c r="L536" s="1">
        <v>-6.8945065257493896</v>
      </c>
      <c r="N536" s="1">
        <v>-4.6121097002085198</v>
      </c>
      <c r="O536" s="1">
        <v>-4.6130545240356096</v>
      </c>
      <c r="P536" s="1">
        <v>-4.6139992303906601</v>
      </c>
      <c r="Q536" s="1">
        <v>-4.6149438193621402</v>
      </c>
      <c r="R536" s="1">
        <v>-4.6158882910384103</v>
      </c>
      <c r="T536" s="1">
        <v>-4.9640686658611903</v>
      </c>
      <c r="U536" s="1">
        <v>-4.9651038824588403</v>
      </c>
      <c r="V536" s="1">
        <v>-4.9661389829117804</v>
      </c>
      <c r="W536" s="1">
        <v>-4.9671739673145598</v>
      </c>
      <c r="X536" s="1">
        <v>-4.9682088357616596</v>
      </c>
    </row>
    <row r="537" spans="2:24">
      <c r="B537" s="1">
        <v>-11.2202999893836</v>
      </c>
      <c r="C537" s="1">
        <v>-11.2236768586372</v>
      </c>
      <c r="D537" s="1">
        <v>-11.227054051176401</v>
      </c>
      <c r="E537" s="1">
        <v>-11.230431567177201</v>
      </c>
      <c r="F537" s="1">
        <v>-11.233809406815499</v>
      </c>
      <c r="H537" s="1">
        <v>-6.8961168467381704</v>
      </c>
      <c r="I537" s="1">
        <v>-6.89772710503747</v>
      </c>
      <c r="J537" s="1">
        <v>-6.8993373007719301</v>
      </c>
      <c r="K537" s="1">
        <v>-6.9009474340660404</v>
      </c>
      <c r="L537" s="1">
        <v>-6.9025575050441903</v>
      </c>
      <c r="N537" s="1">
        <v>-4.6168326455077597</v>
      </c>
      <c r="O537" s="1">
        <v>-4.6177768828583901</v>
      </c>
      <c r="P537" s="1">
        <v>-4.61872100317842</v>
      </c>
      <c r="Q537" s="1">
        <v>-4.6196650065558904</v>
      </c>
      <c r="R537" s="1">
        <v>-4.6206088930787601</v>
      </c>
      <c r="T537" s="1">
        <v>-4.9692435883474602</v>
      </c>
      <c r="U537" s="1">
        <v>-4.9702782251662496</v>
      </c>
      <c r="V537" s="1">
        <v>-4.9713127463122397</v>
      </c>
      <c r="W537" s="1">
        <v>-4.9723471518795401</v>
      </c>
      <c r="X537" s="1">
        <v>-4.9733814419621902</v>
      </c>
    </row>
    <row r="538" spans="2:24">
      <c r="B538" s="1">
        <v>-11.237187570267199</v>
      </c>
      <c r="C538" s="1">
        <v>-11.240566057707801</v>
      </c>
      <c r="D538" s="1">
        <v>-11.243944869312701</v>
      </c>
      <c r="E538" s="1">
        <v>-11.2473240052572</v>
      </c>
      <c r="F538" s="1">
        <v>-11.250703465716301</v>
      </c>
      <c r="H538" s="1">
        <v>-6.90416751383066</v>
      </c>
      <c r="I538" s="1">
        <v>-6.9057774605496096</v>
      </c>
      <c r="J538" s="1">
        <v>-6.9073873453250698</v>
      </c>
      <c r="K538" s="1">
        <v>-6.9089971682809797</v>
      </c>
      <c r="L538" s="1">
        <v>-6.9106069295411299</v>
      </c>
      <c r="N538" s="1">
        <v>-4.62155266283491</v>
      </c>
      <c r="O538" s="1">
        <v>-4.6224963159121097</v>
      </c>
      <c r="P538" s="1">
        <v>-4.6234398523980902</v>
      </c>
      <c r="Q538" s="1">
        <v>-4.6243832723804701</v>
      </c>
      <c r="R538" s="1">
        <v>-4.6253265759468096</v>
      </c>
      <c r="T538" s="1">
        <v>-4.9744156166541202</v>
      </c>
      <c r="U538" s="1">
        <v>-4.9754496760492</v>
      </c>
      <c r="V538" s="1">
        <v>-4.9764836202411802</v>
      </c>
      <c r="W538" s="1">
        <v>-4.9775174493237504</v>
      </c>
      <c r="X538" s="1">
        <v>-4.97855116339049</v>
      </c>
    </row>
    <row r="539" spans="2:24">
      <c r="B539" s="1">
        <v>-11.254083250865101</v>
      </c>
      <c r="C539" s="1">
        <v>-11.2574633608782</v>
      </c>
      <c r="D539" s="1">
        <v>-11.260843795930199</v>
      </c>
      <c r="E539" s="1">
        <v>-11.2642245561957</v>
      </c>
      <c r="F539" s="1">
        <v>-11.267605641848901</v>
      </c>
      <c r="H539" s="1">
        <v>-6.9122166292292304</v>
      </c>
      <c r="I539" s="1">
        <v>-6.91382626746885</v>
      </c>
      <c r="J539" s="1">
        <v>-6.9154358443834498</v>
      </c>
      <c r="K539" s="1">
        <v>-6.9170453600963899</v>
      </c>
      <c r="L539" s="1">
        <v>-6.9186548147308997</v>
      </c>
      <c r="N539" s="1">
        <v>-4.62626976318455</v>
      </c>
      <c r="O539" s="1">
        <v>-4.6272128341810896</v>
      </c>
      <c r="P539" s="1">
        <v>-4.6281557890237304</v>
      </c>
      <c r="Q539" s="1">
        <v>-4.6290986277996904</v>
      </c>
      <c r="R539" s="1">
        <v>-4.6300413505961098</v>
      </c>
      <c r="T539" s="1">
        <v>-4.9795847625349099</v>
      </c>
      <c r="U539" s="1">
        <v>-4.9806182468504296</v>
      </c>
      <c r="V539" s="1">
        <v>-4.9816516164303701</v>
      </c>
      <c r="W539" s="1">
        <v>-4.9826848713679803</v>
      </c>
      <c r="X539" s="1">
        <v>-4.9837180117564097</v>
      </c>
    </row>
    <row r="540" spans="2:24">
      <c r="B540" s="1">
        <v>-11.2709870530639</v>
      </c>
      <c r="C540" s="1">
        <v>-11.2743687900146</v>
      </c>
      <c r="D540" s="1">
        <v>-11.277750852874901</v>
      </c>
      <c r="E540" s="1">
        <v>-11.281133241818299</v>
      </c>
      <c r="F540" s="1">
        <v>-11.284515957018399</v>
      </c>
      <c r="H540" s="1">
        <v>-6.9202642084100896</v>
      </c>
      <c r="I540" s="1">
        <v>-6.9218735412569696</v>
      </c>
      <c r="J540" s="1">
        <v>-6.9234828133944299</v>
      </c>
      <c r="K540" s="1">
        <v>-6.9250920249452399</v>
      </c>
      <c r="L540" s="1">
        <v>-6.9267011760320596</v>
      </c>
      <c r="N540" s="1">
        <v>-4.6309839575000398</v>
      </c>
      <c r="O540" s="1">
        <v>-4.6319264485984704</v>
      </c>
      <c r="P540" s="1">
        <v>-4.6328688239782796</v>
      </c>
      <c r="Q540" s="1">
        <v>-4.6338110837262896</v>
      </c>
      <c r="R540" s="1">
        <v>-4.6347532279292398</v>
      </c>
      <c r="T540" s="1">
        <v>-4.9847510376887296</v>
      </c>
      <c r="U540" s="1">
        <v>-4.9857839492579297</v>
      </c>
      <c r="V540" s="1">
        <v>-4.9868167465569</v>
      </c>
      <c r="W540" s="1">
        <v>-4.9878494296784401</v>
      </c>
      <c r="X540" s="1">
        <v>-4.9888819987152901</v>
      </c>
    </row>
    <row r="541" spans="2:24">
      <c r="B541" s="1">
        <v>-11.287898998648499</v>
      </c>
      <c r="C541" s="1">
        <v>-11.2912823668816</v>
      </c>
      <c r="D541" s="1">
        <v>-11.294666061890799</v>
      </c>
      <c r="E541" s="1">
        <v>-11.298050083849001</v>
      </c>
      <c r="F541" s="1">
        <v>-11.3014344329287</v>
      </c>
      <c r="H541" s="1">
        <v>-6.9283102667774497</v>
      </c>
      <c r="I541" s="1">
        <v>-6.9299192973038304</v>
      </c>
      <c r="J541" s="1">
        <v>-6.9315282677335297</v>
      </c>
      <c r="K541" s="1">
        <v>-6.9331371781887396</v>
      </c>
      <c r="L541" s="1">
        <v>-6.9347460287915599</v>
      </c>
      <c r="N541" s="1">
        <v>-4.6356952566737801</v>
      </c>
      <c r="O541" s="1">
        <v>-4.6366371700464901</v>
      </c>
      <c r="P541" s="1">
        <v>-4.63757896813385</v>
      </c>
      <c r="Q541" s="1">
        <v>-4.6385206510222803</v>
      </c>
      <c r="R541" s="1">
        <v>-4.63946221879812</v>
      </c>
      <c r="T541" s="1">
        <v>-4.9899144537600701</v>
      </c>
      <c r="U541" s="1">
        <v>-4.9909467949053399</v>
      </c>
      <c r="V541" s="1">
        <v>-4.9919790222435703</v>
      </c>
      <c r="W541" s="1">
        <v>-4.9930111358671301</v>
      </c>
      <c r="X541" s="1">
        <v>-4.9940431358683197</v>
      </c>
    </row>
    <row r="542" spans="2:24">
      <c r="B542" s="1">
        <v>-11.3048191093025</v>
      </c>
      <c r="C542" s="1">
        <v>-11.3082041131427</v>
      </c>
      <c r="D542" s="1">
        <v>-11.3115894446215</v>
      </c>
      <c r="E542" s="1">
        <v>-11.314975103910999</v>
      </c>
      <c r="F542" s="1">
        <v>-11.318361091182901</v>
      </c>
      <c r="H542" s="1">
        <v>-6.9363548196639702</v>
      </c>
      <c r="I542" s="1">
        <v>-6.9379635509278401</v>
      </c>
      <c r="J542" s="1">
        <v>-6.9395722227049097</v>
      </c>
      <c r="K542" s="1">
        <v>-6.94118083511683</v>
      </c>
      <c r="L542" s="1">
        <v>-6.9427893882851199</v>
      </c>
      <c r="N542" s="1">
        <v>-4.6404036715476096</v>
      </c>
      <c r="O542" s="1">
        <v>-4.64134500935692</v>
      </c>
      <c r="P542" s="1">
        <v>-4.6422862323121503</v>
      </c>
      <c r="Q542" s="1">
        <v>-4.6432273404993101</v>
      </c>
      <c r="R542" s="1">
        <v>-4.6441683340043296</v>
      </c>
      <c r="T542" s="1">
        <v>-4.9950750223393303</v>
      </c>
      <c r="U542" s="1">
        <v>-4.9961067953722997</v>
      </c>
      <c r="V542" s="1">
        <v>-4.9971384550592601</v>
      </c>
      <c r="W542" s="1">
        <v>-4.9981700014921602</v>
      </c>
      <c r="X542" s="1">
        <v>-4.9992014347628704</v>
      </c>
    </row>
    <row r="543" spans="2:24">
      <c r="B543" s="1">
        <v>-11.3217474066091</v>
      </c>
      <c r="C543" s="1">
        <v>-11.325134050360999</v>
      </c>
      <c r="D543" s="1">
        <v>-11.328521022609999</v>
      </c>
      <c r="E543" s="1">
        <v>-11.3319083235275</v>
      </c>
      <c r="F543" s="1">
        <v>-11.3352959532843</v>
      </c>
      <c r="H543" s="1">
        <v>-6.9443978823312102</v>
      </c>
      <c r="I543" s="1">
        <v>-6.9460063173763897</v>
      </c>
      <c r="J543" s="1">
        <v>-6.9476146935418504</v>
      </c>
      <c r="K543" s="1">
        <v>-6.9492230109486703</v>
      </c>
      <c r="L543" s="1">
        <v>-6.9508312697178098</v>
      </c>
      <c r="N543" s="1">
        <v>-4.64510921291307</v>
      </c>
      <c r="O543" s="1">
        <v>-4.6460499773113</v>
      </c>
      <c r="P543" s="1">
        <v>-4.6469906272847101</v>
      </c>
      <c r="Q543" s="1">
        <v>-4.6479311629189297</v>
      </c>
      <c r="R543" s="1">
        <v>-4.6488715842994699</v>
      </c>
      <c r="T543" s="1">
        <v>-5.00023275496316</v>
      </c>
      <c r="U543" s="1">
        <v>-5.0012639621847503</v>
      </c>
      <c r="V543" s="1">
        <v>-5.0022950565192197</v>
      </c>
      <c r="W543" s="1">
        <v>-5.0033260380581197</v>
      </c>
      <c r="X543" s="1">
        <v>-5.0043569068928804</v>
      </c>
    </row>
    <row r="544" spans="2:24">
      <c r="B544" s="1">
        <v>-11.338683912051501</v>
      </c>
      <c r="C544" s="1">
        <v>-11.3420721999998</v>
      </c>
      <c r="D544" s="1">
        <v>-11.3454608172998</v>
      </c>
      <c r="E544" s="1">
        <v>-11.348849764122001</v>
      </c>
      <c r="F544" s="1">
        <v>-11.352239040636601</v>
      </c>
      <c r="H544" s="1">
        <v>-6.9524394699701304</v>
      </c>
      <c r="I544" s="1">
        <v>-6.9540476118263799</v>
      </c>
      <c r="J544" s="1">
        <v>-6.9556556954071702</v>
      </c>
      <c r="K544" s="1">
        <v>-6.9572637208330397</v>
      </c>
      <c r="L544" s="1">
        <v>-6.9588716882243897</v>
      </c>
      <c r="N544" s="1">
        <v>-4.6498118915118001</v>
      </c>
      <c r="O544" s="1">
        <v>-4.6507520846413097</v>
      </c>
      <c r="P544" s="1">
        <v>-4.65169216377328</v>
      </c>
      <c r="Q544" s="1">
        <v>-4.6526321289929404</v>
      </c>
      <c r="R544" s="1">
        <v>-4.6535719803854301</v>
      </c>
      <c r="T544" s="1">
        <v>-5.0053876631148597</v>
      </c>
      <c r="U544" s="1">
        <v>-5.0064183068153296</v>
      </c>
      <c r="V544" s="1">
        <v>-5.0074488380854802</v>
      </c>
      <c r="W544" s="1">
        <v>-5.00847925701642</v>
      </c>
      <c r="X544" s="1">
        <v>-5.0095095636991598</v>
      </c>
    </row>
    <row r="545" spans="2:24">
      <c r="B545" s="1">
        <v>-11.355628647013701</v>
      </c>
      <c r="C545" s="1">
        <v>-11.359018583423399</v>
      </c>
      <c r="D545" s="1">
        <v>-11.362408850035401</v>
      </c>
      <c r="E545" s="1">
        <v>-11.3657994470194</v>
      </c>
      <c r="F545" s="1">
        <v>-11.3691903745449</v>
      </c>
      <c r="H545" s="1">
        <v>-6.9604795977015099</v>
      </c>
      <c r="I545" s="1">
        <v>-6.9620874493846001</v>
      </c>
      <c r="J545" s="1">
        <v>-6.9636952433937198</v>
      </c>
      <c r="K545" s="1">
        <v>-6.9653029798488504</v>
      </c>
      <c r="L545" s="1">
        <v>-6.9669106588698302</v>
      </c>
      <c r="N545" s="1">
        <v>-4.6545117180358098</v>
      </c>
      <c r="O545" s="1">
        <v>-4.6554513420290702</v>
      </c>
      <c r="P545" s="1">
        <v>-4.6563908524501096</v>
      </c>
      <c r="Q545" s="1">
        <v>-4.6573302493837598</v>
      </c>
      <c r="R545" s="1">
        <v>-4.6582695329147699</v>
      </c>
      <c r="T545" s="1">
        <v>-5.01053975822464</v>
      </c>
      <c r="U545" s="1">
        <v>-5.0115698406837197</v>
      </c>
      <c r="V545" s="1">
        <v>-5.0125998111671599</v>
      </c>
      <c r="W545" s="1">
        <v>-5.0136296697656499</v>
      </c>
      <c r="X545" s="1">
        <v>-5.0146594165697804</v>
      </c>
    </row>
    <row r="546" spans="2:24">
      <c r="B546" s="1">
        <v>-11.3725816327812</v>
      </c>
      <c r="C546" s="1">
        <v>-11.375973221897601</v>
      </c>
      <c r="D546" s="1">
        <v>-11.379365142063</v>
      </c>
      <c r="E546" s="1">
        <v>-11.382757393446299</v>
      </c>
      <c r="F546" s="1">
        <v>-11.3861499762163</v>
      </c>
      <c r="H546" s="1">
        <v>-6.9685182805764097</v>
      </c>
      <c r="I546" s="1">
        <v>-6.97012584508823</v>
      </c>
      <c r="J546" s="1">
        <v>-6.9717333525248</v>
      </c>
      <c r="K546" s="1">
        <v>-6.9733408030055504</v>
      </c>
      <c r="L546" s="1">
        <v>-6.9749481966497697</v>
      </c>
      <c r="N546" s="1">
        <v>-4.6592087031278098</v>
      </c>
      <c r="O546" s="1">
        <v>-4.6601477601074697</v>
      </c>
      <c r="P546" s="1">
        <v>-4.6610867039382704</v>
      </c>
      <c r="Q546" s="1">
        <v>-4.66202553470466</v>
      </c>
      <c r="R546" s="1">
        <v>-4.6629642524909798</v>
      </c>
      <c r="T546" s="1">
        <v>-5.0156890516700798</v>
      </c>
      <c r="U546" s="1">
        <v>-5.0167185751569701</v>
      </c>
      <c r="V546" s="1">
        <v>-5.0177479871208099</v>
      </c>
      <c r="W546" s="1">
        <v>-5.0187772876518801</v>
      </c>
      <c r="X546" s="1">
        <v>-5.0198064768403396</v>
      </c>
    </row>
    <row r="547" spans="2:24">
      <c r="B547" s="1">
        <v>-11.389542890541399</v>
      </c>
      <c r="C547" s="1">
        <v>-11.392936136590301</v>
      </c>
      <c r="D547" s="1">
        <v>-11.3963297145309</v>
      </c>
      <c r="E547" s="1">
        <v>-11.3997236245316</v>
      </c>
      <c r="F547" s="1">
        <v>-11.4031178667602</v>
      </c>
      <c r="H547" s="1">
        <v>-6.9765555335766498</v>
      </c>
      <c r="I547" s="1">
        <v>-6.97816281390529</v>
      </c>
      <c r="J547" s="1">
        <v>-6.9797700377546503</v>
      </c>
      <c r="K547" s="1">
        <v>-6.9813772052436001</v>
      </c>
      <c r="L547" s="1">
        <v>-6.98298431649091</v>
      </c>
      <c r="N547" s="1">
        <v>-4.6639028573815198</v>
      </c>
      <c r="O547" s="1">
        <v>-4.6648413494604899</v>
      </c>
      <c r="P547" s="1">
        <v>-4.6657797288120104</v>
      </c>
      <c r="Q547" s="1">
        <v>-4.6667179955201403</v>
      </c>
      <c r="R547" s="1">
        <v>-4.6676561496688498</v>
      </c>
      <c r="T547" s="1">
        <v>-5.0208355547763102</v>
      </c>
      <c r="U547" s="1">
        <v>-5.0218645215498103</v>
      </c>
      <c r="V547" s="1">
        <v>-5.02289337725077</v>
      </c>
      <c r="W547" s="1">
        <v>-5.02392212196904</v>
      </c>
      <c r="X547" s="1">
        <v>-5.0249507557944</v>
      </c>
    </row>
    <row r="548" spans="2:24">
      <c r="B548" s="1">
        <v>-11.4065124413845</v>
      </c>
      <c r="C548" s="1">
        <v>-11.409907348572199</v>
      </c>
      <c r="D548" s="1">
        <v>-11.4133025884907</v>
      </c>
      <c r="E548" s="1">
        <v>-11.4166981613074</v>
      </c>
      <c r="F548" s="1">
        <v>-11.420094067189501</v>
      </c>
      <c r="H548" s="1">
        <v>-6.9845913716152097</v>
      </c>
      <c r="I548" s="1">
        <v>-6.9861983707350497</v>
      </c>
      <c r="J548" s="1">
        <v>-6.9878053139688499</v>
      </c>
      <c r="K548" s="1">
        <v>-6.9894122014349396</v>
      </c>
      <c r="L548" s="1">
        <v>-6.9910190332515203</v>
      </c>
      <c r="N548" s="1">
        <v>-4.6685941913420299</v>
      </c>
      <c r="O548" s="1">
        <v>-4.6695321206235096</v>
      </c>
      <c r="P548" s="1">
        <v>-4.6704699375970202</v>
      </c>
      <c r="Q548" s="1">
        <v>-4.6714076423462396</v>
      </c>
      <c r="R548" s="1">
        <v>-4.6723452349547498</v>
      </c>
      <c r="T548" s="1">
        <v>-5.0259792788165303</v>
      </c>
      <c r="U548" s="1">
        <v>-5.0270076911250401</v>
      </c>
      <c r="V548" s="1">
        <v>-5.0280359928094596</v>
      </c>
      <c r="W548" s="1">
        <v>-5.02906418395923</v>
      </c>
      <c r="X548" s="1">
        <v>-5.0300922646637201</v>
      </c>
    </row>
    <row r="549" spans="2:24">
      <c r="B549" s="1">
        <v>-11.423490306303901</v>
      </c>
      <c r="C549" s="1">
        <v>-11.4268868788176</v>
      </c>
      <c r="D549" s="1">
        <v>-11.4302837848973</v>
      </c>
      <c r="E549" s="1">
        <v>-11.4336810247095</v>
      </c>
      <c r="F549" s="1">
        <v>-11.437078598420699</v>
      </c>
      <c r="H549" s="1">
        <v>-6.99262580953671</v>
      </c>
      <c r="I549" s="1">
        <v>-6.9942325304084996</v>
      </c>
      <c r="J549" s="1">
        <v>-6.9958391959847699</v>
      </c>
      <c r="K549" s="1">
        <v>-6.9974458063833103</v>
      </c>
      <c r="L549" s="1">
        <v>-6.9990523617217999</v>
      </c>
      <c r="N549" s="1">
        <v>-4.6732827155060699</v>
      </c>
      <c r="O549" s="1">
        <v>-4.6742200840836201</v>
      </c>
      <c r="P549" s="1">
        <v>-4.67515734077078</v>
      </c>
      <c r="Q549" s="1">
        <v>-4.67609448565082</v>
      </c>
      <c r="R549" s="1">
        <v>-4.6770315188069498</v>
      </c>
      <c r="T549" s="1">
        <v>-5.0311202350121897</v>
      </c>
      <c r="U549" s="1">
        <v>-5.0321480950938504</v>
      </c>
      <c r="V549" s="1">
        <v>-5.0331758449977997</v>
      </c>
      <c r="W549" s="1">
        <v>-5.0342034848130899</v>
      </c>
      <c r="X549" s="1">
        <v>-5.0352310146286703</v>
      </c>
    </row>
    <row r="550" spans="2:24">
      <c r="B550" s="1">
        <v>-11.440476506196999</v>
      </c>
      <c r="C550" s="1">
        <v>-11.443874748204699</v>
      </c>
      <c r="D550" s="1">
        <v>-11.4472733246097</v>
      </c>
      <c r="E550" s="1">
        <v>-11.4506722355778</v>
      </c>
      <c r="F550" s="1">
        <v>-11.454071481274701</v>
      </c>
      <c r="H550" s="1">
        <v>-7.0006588621177999</v>
      </c>
      <c r="I550" s="1">
        <v>-7.0022653076887602</v>
      </c>
      <c r="J550" s="1">
        <v>-7.0038716985520297</v>
      </c>
      <c r="K550" s="1">
        <v>-7.0054780348248702</v>
      </c>
      <c r="L550" s="1">
        <v>-7.0070843166244003</v>
      </c>
      <c r="N550" s="1">
        <v>-4.6779684403223101</v>
      </c>
      <c r="O550" s="1">
        <v>-4.6789052502799402</v>
      </c>
      <c r="P550" s="1">
        <v>-4.6798419487628298</v>
      </c>
      <c r="Q550" s="1">
        <v>-4.6807785358538903</v>
      </c>
      <c r="R550" s="1">
        <v>-4.6817150116359301</v>
      </c>
      <c r="T550" s="1">
        <v>-5.0362584345334103</v>
      </c>
      <c r="U550" s="1">
        <v>-5.0372857446161001</v>
      </c>
      <c r="V550" s="1">
        <v>-5.0383129449654396</v>
      </c>
      <c r="W550" s="1">
        <v>-5.0393400356700599</v>
      </c>
      <c r="X550" s="1">
        <v>-5.0403670168185197</v>
      </c>
    </row>
    <row r="551" spans="2:24">
      <c r="B551" s="1">
        <v>-11.4574710618657</v>
      </c>
      <c r="C551" s="1">
        <v>-11.4608709775164</v>
      </c>
      <c r="D551" s="1">
        <v>-11.464271228391899</v>
      </c>
      <c r="E551" s="1">
        <v>-11.467671814657299</v>
      </c>
      <c r="F551" s="1">
        <v>-11.471072736477399</v>
      </c>
      <c r="H551" s="1">
        <v>-7.0086905440676599</v>
      </c>
      <c r="I551" s="1">
        <v>-7.0102967172715598</v>
      </c>
      <c r="J551" s="1">
        <v>-7.0119028363529301</v>
      </c>
      <c r="K551" s="1">
        <v>-7.0135089014284704</v>
      </c>
      <c r="L551" s="1">
        <v>-7.0151149126147896</v>
      </c>
      <c r="N551" s="1">
        <v>-4.6826513761917097</v>
      </c>
      <c r="O551" s="1">
        <v>-4.6835876296039096</v>
      </c>
      <c r="P551" s="1">
        <v>-4.6845237719551296</v>
      </c>
      <c r="Q551" s="1">
        <v>-4.6854598033279</v>
      </c>
      <c r="R551" s="1">
        <v>-4.6863957238046599</v>
      </c>
      <c r="T551" s="1">
        <v>-5.0413938884992699</v>
      </c>
      <c r="U551" s="1">
        <v>-5.0424206508007003</v>
      </c>
      <c r="V551" s="1">
        <v>-5.0434473038111296</v>
      </c>
      <c r="W551" s="1">
        <v>-5.0444738476187601</v>
      </c>
      <c r="X551" s="1">
        <v>-5.0455002823117496</v>
      </c>
    </row>
    <row r="552" spans="2:24">
      <c r="B552" s="1">
        <v>-11.474473994017099</v>
      </c>
      <c r="C552" s="1">
        <v>-11.477875587440799</v>
      </c>
      <c r="D552" s="1">
        <v>-11.481277516913201</v>
      </c>
      <c r="E552" s="1">
        <v>-11.4846797825984</v>
      </c>
      <c r="F552" s="1">
        <v>-11.488082384660601</v>
      </c>
      <c r="H552" s="1">
        <v>-7.0167208700283803</v>
      </c>
      <c r="I552" s="1">
        <v>-7.0183267737856401</v>
      </c>
      <c r="J552" s="1">
        <v>-7.0199326240028403</v>
      </c>
      <c r="K552" s="1">
        <v>-7.0215384207961797</v>
      </c>
      <c r="L552" s="1">
        <v>-7.0231441642817201</v>
      </c>
      <c r="N552" s="1">
        <v>-4.6873315334677903</v>
      </c>
      <c r="O552" s="1">
        <v>-4.6882672323995997</v>
      </c>
      <c r="P552" s="1">
        <v>-4.6892028206822998</v>
      </c>
      <c r="Q552" s="1">
        <v>-4.6901382983980602</v>
      </c>
      <c r="R552" s="1">
        <v>-4.6910736656289398</v>
      </c>
      <c r="T552" s="1">
        <v>-5.0465266079781603</v>
      </c>
      <c r="U552" s="1">
        <v>-5.04755282470596</v>
      </c>
      <c r="V552" s="1">
        <v>-5.0485789325830801</v>
      </c>
      <c r="W552" s="1">
        <v>-5.0496049316973197</v>
      </c>
      <c r="X552" s="1">
        <v>-5.05063082213643</v>
      </c>
    </row>
    <row r="553" spans="2:24">
      <c r="B553" s="1">
        <v>-11.491485323263801</v>
      </c>
      <c r="C553" s="1">
        <v>-11.494888598572</v>
      </c>
      <c r="D553" s="1">
        <v>-11.4982922107487</v>
      </c>
      <c r="E553" s="1">
        <v>-11.5016961599576</v>
      </c>
      <c r="F553" s="1">
        <v>-11.505100446362</v>
      </c>
      <c r="H553" s="1">
        <v>-7.0247498545754201</v>
      </c>
      <c r="I553" s="1">
        <v>-7.0263554917931499</v>
      </c>
      <c r="J553" s="1">
        <v>-7.0279610760506799</v>
      </c>
      <c r="K553" s="1">
        <v>-7.0295666074636403</v>
      </c>
      <c r="L553" s="1">
        <v>-7.0311720861475999</v>
      </c>
      <c r="N553" s="1">
        <v>-4.6920089224569503</v>
      </c>
      <c r="O553" s="1">
        <v>-4.6929440689640201</v>
      </c>
      <c r="P553" s="1">
        <v>-4.6938791052319901</v>
      </c>
      <c r="Q553" s="1">
        <v>-4.6948140313426503</v>
      </c>
      <c r="R553" s="1">
        <v>-4.6957488473776996</v>
      </c>
      <c r="T553" s="1">
        <v>-5.0516566039880804</v>
      </c>
      <c r="U553" s="1">
        <v>-5.0526822773398399</v>
      </c>
      <c r="V553" s="1">
        <v>-5.0537078422792199</v>
      </c>
      <c r="W553" s="1">
        <v>-5.05473329889365</v>
      </c>
      <c r="X553" s="1">
        <v>-5.0557586472704799</v>
      </c>
    </row>
    <row r="554" spans="2:24">
      <c r="B554" s="1">
        <v>-11.508505070125199</v>
      </c>
      <c r="C554" s="1">
        <v>-11.5119100314103</v>
      </c>
      <c r="D554" s="1">
        <v>-11.5153153303804</v>
      </c>
      <c r="E554" s="1">
        <v>-11.518720967198099</v>
      </c>
      <c r="F554" s="1">
        <v>-11.522126942026199</v>
      </c>
      <c r="H554" s="1">
        <v>-7.0327775122179803</v>
      </c>
      <c r="I554" s="1">
        <v>-7.0343828857901398</v>
      </c>
      <c r="J554" s="1">
        <v>-7.0359882069792903</v>
      </c>
      <c r="K554" s="1">
        <v>-7.0375934759005796</v>
      </c>
      <c r="L554" s="1">
        <v>-7.03919869266901</v>
      </c>
      <c r="N554" s="1">
        <v>-4.6966835534187696</v>
      </c>
      <c r="O554" s="1">
        <v>-4.6976181495474103</v>
      </c>
      <c r="P554" s="1">
        <v>-4.6985526358451102</v>
      </c>
      <c r="Q554" s="1">
        <v>-4.6994870123932797</v>
      </c>
      <c r="R554" s="1">
        <v>-4.7004212792732396</v>
      </c>
      <c r="T554" s="1">
        <v>-5.0567838874969597</v>
      </c>
      <c r="U554" s="1">
        <v>-5.0578090196602803</v>
      </c>
      <c r="V554" s="1">
        <v>-5.0588340438475701</v>
      </c>
      <c r="W554" s="1">
        <v>-5.0598589601458297</v>
      </c>
      <c r="X554" s="1">
        <v>-5.0608837686420198</v>
      </c>
    </row>
    <row r="555" spans="2:24">
      <c r="B555" s="1">
        <v>-11.5255332550272</v>
      </c>
      <c r="C555" s="1">
        <v>-11.528939906363499</v>
      </c>
      <c r="D555" s="1">
        <v>-11.5323468961972</v>
      </c>
      <c r="E555" s="1">
        <v>-11.535754224690599</v>
      </c>
      <c r="F555" s="1">
        <v>-11.539161892005399</v>
      </c>
      <c r="H555" s="1">
        <v>-7.0408038573995197</v>
      </c>
      <c r="I555" s="1">
        <v>-7.0424089702069104</v>
      </c>
      <c r="J555" s="1">
        <v>-7.0440140312058999</v>
      </c>
      <c r="K555" s="1">
        <v>-7.0456190405110997</v>
      </c>
      <c r="L555" s="1">
        <v>-7.0472239982370199</v>
      </c>
      <c r="N555" s="1">
        <v>-4.7013554365662698</v>
      </c>
      <c r="O555" s="1">
        <v>-4.7022894843535399</v>
      </c>
      <c r="P555" s="1">
        <v>-4.70322342271617</v>
      </c>
      <c r="Q555" s="1">
        <v>-4.7041572517352099</v>
      </c>
      <c r="R555" s="1">
        <v>-4.70509097149161</v>
      </c>
      <c r="T555" s="1">
        <v>-5.0619084694230203</v>
      </c>
      <c r="U555" s="1">
        <v>-5.0629330625756097</v>
      </c>
      <c r="V555" s="1">
        <v>-5.0639575481865204</v>
      </c>
      <c r="W555" s="1">
        <v>-5.0649819263423597</v>
      </c>
      <c r="X555" s="1">
        <v>-5.0660061971297097</v>
      </c>
    </row>
    <row r="556" spans="2:24">
      <c r="B556" s="1">
        <v>-11.542569898303499</v>
      </c>
      <c r="C556" s="1">
        <v>-11.5459782437466</v>
      </c>
      <c r="D556" s="1">
        <v>-11.5493869284961</v>
      </c>
      <c r="E556" s="1">
        <v>-11.5527959527133</v>
      </c>
      <c r="F556" s="1">
        <v>-11.5562053165596</v>
      </c>
      <c r="H556" s="1">
        <v>-7.0488289044980403</v>
      </c>
      <c r="I556" s="1">
        <v>-7.0504337594084801</v>
      </c>
      <c r="J556" s="1">
        <v>-7.0520385630825198</v>
      </c>
      <c r="K556" s="1">
        <v>-7.0536433156342504</v>
      </c>
      <c r="L556" s="1">
        <v>-7.0552480171776599</v>
      </c>
      <c r="N556" s="1">
        <v>-4.7060245820662701</v>
      </c>
      <c r="O556" s="1">
        <v>-4.7069580835400204</v>
      </c>
      <c r="P556" s="1">
        <v>-4.7078914759935904</v>
      </c>
      <c r="Q556" s="1">
        <v>-4.70882475950767</v>
      </c>
      <c r="R556" s="1">
        <v>-4.7097579341628499</v>
      </c>
      <c r="T556" s="1">
        <v>-5.06703036063504</v>
      </c>
      <c r="U556" s="1">
        <v>-5.0680544169447499</v>
      </c>
      <c r="V556" s="1">
        <v>-5.0690783661451597</v>
      </c>
      <c r="W556" s="1">
        <v>-5.0701022083225196</v>
      </c>
      <c r="X556" s="1">
        <v>-5.0711259435629898</v>
      </c>
    </row>
    <row r="557" spans="2:24">
      <c r="B557" s="1">
        <v>-11.5596150201958</v>
      </c>
      <c r="C557" s="1">
        <v>-11.563025063783099</v>
      </c>
      <c r="D557" s="1">
        <v>-11.566435447482</v>
      </c>
      <c r="E557" s="1">
        <v>-11.5698461714533</v>
      </c>
      <c r="F557" s="1">
        <v>-11.573257235857399</v>
      </c>
      <c r="H557" s="1">
        <v>-7.0568526678266403</v>
      </c>
      <c r="I557" s="1">
        <v>-7.0584572676949699</v>
      </c>
      <c r="J557" s="1">
        <v>-7.0600618168963196</v>
      </c>
      <c r="K557" s="1">
        <v>-7.0616663155442803</v>
      </c>
      <c r="L557" s="1">
        <v>-7.0632707637523202</v>
      </c>
      <c r="N557" s="1">
        <v>-4.7106910000396596</v>
      </c>
      <c r="O557" s="1">
        <v>-4.7116239572185599</v>
      </c>
      <c r="P557" s="1">
        <v>-4.7125568057799301</v>
      </c>
      <c r="Q557" s="1">
        <v>-4.7134895458040802</v>
      </c>
      <c r="R557" s="1">
        <v>-4.7144221773712598</v>
      </c>
      <c r="T557" s="1">
        <v>-5.0721495719526599</v>
      </c>
      <c r="U557" s="1">
        <v>-5.0731730935775499</v>
      </c>
      <c r="V557" s="1">
        <v>-5.0741965085235901</v>
      </c>
      <c r="W557" s="1">
        <v>-5.07521981687663</v>
      </c>
      <c r="X557" s="1">
        <v>-5.0762430187224501</v>
      </c>
    </row>
    <row r="558" spans="2:24">
      <c r="B558" s="1">
        <v>-11.576668640854599</v>
      </c>
      <c r="C558" s="1">
        <v>-11.5800803866052</v>
      </c>
      <c r="D558" s="1">
        <v>-11.5834924732692</v>
      </c>
      <c r="E558" s="1">
        <v>-11.586904901006401</v>
      </c>
      <c r="F558" s="1">
        <v>-11.590317669976701</v>
      </c>
      <c r="H558" s="1">
        <v>-7.0648751616338101</v>
      </c>
      <c r="I558" s="1">
        <v>-7.0664795093020203</v>
      </c>
      <c r="J558" s="1">
        <v>-7.0680838068701197</v>
      </c>
      <c r="K558" s="1">
        <v>-7.06968805445117</v>
      </c>
      <c r="L558" s="1">
        <v>-7.0712922521581403</v>
      </c>
      <c r="N558" s="1">
        <v>-4.7153547005616199</v>
      </c>
      <c r="O558" s="1">
        <v>-4.7162871154552697</v>
      </c>
      <c r="P558" s="1">
        <v>-4.7172194221322199</v>
      </c>
      <c r="Q558" s="1">
        <v>-4.7181516206724199</v>
      </c>
      <c r="R558" s="1">
        <v>-4.7190837111557604</v>
      </c>
      <c r="T558" s="1">
        <v>-5.0772661141467497</v>
      </c>
      <c r="U558" s="1">
        <v>-5.0782891032351696</v>
      </c>
      <c r="V558" s="1">
        <v>-5.0793119860732396</v>
      </c>
      <c r="W558" s="1">
        <v>-5.0803347627464399</v>
      </c>
      <c r="X558" s="1">
        <v>-5.0813574333401501</v>
      </c>
    </row>
    <row r="559" spans="2:24">
      <c r="B559" s="1">
        <v>-11.5937307803396</v>
      </c>
      <c r="C559" s="1">
        <v>-11.5971442322546</v>
      </c>
      <c r="D559" s="1">
        <v>-11.600558025881099</v>
      </c>
      <c r="E559" s="1">
        <v>-11.603972161378101</v>
      </c>
      <c r="F559" s="1">
        <v>-11.607386638904901</v>
      </c>
      <c r="H559" s="1">
        <v>-7.0728964001039003</v>
      </c>
      <c r="I559" s="1">
        <v>-7.0745004984011999</v>
      </c>
      <c r="J559" s="1">
        <v>-7.0761045471627098</v>
      </c>
      <c r="K559" s="1">
        <v>-7.0777085465009799</v>
      </c>
      <c r="L559" s="1">
        <v>-7.0793124965284697</v>
      </c>
      <c r="N559" s="1">
        <v>-4.7200156936620301</v>
      </c>
      <c r="O559" s="1">
        <v>-4.7209475682709696</v>
      </c>
      <c r="P559" s="1">
        <v>-4.7218793350622503</v>
      </c>
      <c r="Q559" s="1">
        <v>-4.7228109941154601</v>
      </c>
      <c r="R559" s="1">
        <v>-4.7237425455101096</v>
      </c>
      <c r="T559" s="1">
        <v>-5.0823799979396904</v>
      </c>
      <c r="U559" s="1">
        <v>-5.08340245663031</v>
      </c>
      <c r="V559" s="1">
        <v>-5.08442480949717</v>
      </c>
      <c r="W559" s="1">
        <v>-5.08544705662535</v>
      </c>
      <c r="X559" s="1">
        <v>-5.0864691980998602</v>
      </c>
    </row>
    <row r="560" spans="2:24">
      <c r="B560" s="1">
        <v>-11.6108014586202</v>
      </c>
      <c r="C560" s="1">
        <v>-11.6142166206828</v>
      </c>
      <c r="D560" s="1">
        <v>-11.617632125251401</v>
      </c>
      <c r="E560" s="1">
        <v>-11.6210479724843</v>
      </c>
      <c r="F560" s="1">
        <v>-11.624464162540001</v>
      </c>
      <c r="H560" s="1">
        <v>-7.0809163973575302</v>
      </c>
      <c r="I560" s="1">
        <v>-7.0825202491004298</v>
      </c>
      <c r="J560" s="1">
        <v>-7.0841240518693196</v>
      </c>
      <c r="K560" s="1">
        <v>-7.0857278057762496</v>
      </c>
      <c r="L560" s="1">
        <v>-7.0873315109331703</v>
      </c>
      <c r="N560" s="1">
        <v>-4.72467398932565</v>
      </c>
      <c r="O560" s="1">
        <v>-4.7256053256414701</v>
      </c>
      <c r="P560" s="1">
        <v>-4.7265365545368603</v>
      </c>
      <c r="Q560" s="1">
        <v>-4.7274676760910603</v>
      </c>
      <c r="R560" s="1">
        <v>-4.72839869038323</v>
      </c>
      <c r="T560" s="1">
        <v>-5.0874912340056397</v>
      </c>
      <c r="U560" s="1">
        <v>-5.0885131644275399</v>
      </c>
      <c r="V560" s="1">
        <v>-5.0895349894503497</v>
      </c>
      <c r="W560" s="1">
        <v>-5.0905567091587702</v>
      </c>
      <c r="X560" s="1">
        <v>-5.0915783236374201</v>
      </c>
    </row>
    <row r="561" spans="2:24">
      <c r="B561" s="1">
        <v>-11.627880695576501</v>
      </c>
      <c r="C561" s="1">
        <v>-11.631297571752</v>
      </c>
      <c r="D561" s="1">
        <v>-11.6347147912244</v>
      </c>
      <c r="E561" s="1">
        <v>-11.6381323541514</v>
      </c>
      <c r="F561" s="1">
        <v>-11.641550260690501</v>
      </c>
      <c r="H561" s="1">
        <v>-7.0889351674519503</v>
      </c>
      <c r="I561" s="1">
        <v>-7.0905387754443296</v>
      </c>
      <c r="J561" s="1">
        <v>-7.0921423350219701</v>
      </c>
      <c r="K561" s="1">
        <v>-7.0937458462964198</v>
      </c>
      <c r="L561" s="1">
        <v>-7.09534930937913</v>
      </c>
      <c r="N561" s="1">
        <v>-4.7293295974924803</v>
      </c>
      <c r="O561" s="1">
        <v>-4.7302603974978004</v>
      </c>
      <c r="P561" s="1">
        <v>-4.7311910904781698</v>
      </c>
      <c r="Q561" s="1">
        <v>-4.7321216765124596</v>
      </c>
      <c r="R561" s="1">
        <v>-4.73305215567947</v>
      </c>
      <c r="T561" s="1">
        <v>-5.0925998329708797</v>
      </c>
      <c r="U561" s="1">
        <v>-5.0936212372435996</v>
      </c>
      <c r="V561" s="1">
        <v>-5.0946425365399897</v>
      </c>
      <c r="W561" s="1">
        <v>-5.0956637309443904</v>
      </c>
      <c r="X561" s="1">
        <v>-5.0966848205410402</v>
      </c>
    </row>
    <row r="562" spans="2:24">
      <c r="B562" s="1">
        <v>-11.6449685109994</v>
      </c>
      <c r="C562" s="1">
        <v>-11.6483871052354</v>
      </c>
      <c r="D562" s="1">
        <v>-11.651806043555601</v>
      </c>
      <c r="E562" s="1">
        <v>-11.655225326117099</v>
      </c>
      <c r="F562" s="1">
        <v>-11.658644953076699</v>
      </c>
      <c r="H562" s="1">
        <v>-7.0969527243814596</v>
      </c>
      <c r="I562" s="1">
        <v>-7.0985560914146699</v>
      </c>
      <c r="J562" s="1">
        <v>-7.1001594105899004</v>
      </c>
      <c r="K562" s="1">
        <v>-7.1017626820182098</v>
      </c>
      <c r="L562" s="1">
        <v>-7.10336590581056</v>
      </c>
      <c r="N562" s="1">
        <v>-4.7339825280579504</v>
      </c>
      <c r="O562" s="1">
        <v>-4.7349127937265703</v>
      </c>
      <c r="P562" s="1">
        <v>-4.7358429527639201</v>
      </c>
      <c r="Q562" s="1">
        <v>-4.7367730052485504</v>
      </c>
      <c r="R562" s="1">
        <v>-4.7377029512588802</v>
      </c>
      <c r="T562" s="1">
        <v>-5.09770580541411</v>
      </c>
      <c r="U562" s="1">
        <v>-5.0987266856477103</v>
      </c>
      <c r="V562" s="1">
        <v>-5.09974746132586</v>
      </c>
      <c r="W562" s="1">
        <v>-5.1007681325325196</v>
      </c>
      <c r="X562" s="1">
        <v>-5.1017886993515402</v>
      </c>
    </row>
    <row r="563" spans="2:24">
      <c r="B563" s="1">
        <v>-11.6620649245914</v>
      </c>
      <c r="C563" s="1">
        <v>-11.6654852408177</v>
      </c>
      <c r="D563" s="1">
        <v>-11.668905901912201</v>
      </c>
      <c r="E563" s="1">
        <v>-11.672326908031099</v>
      </c>
      <c r="F563" s="1">
        <v>-11.6757482593306</v>
      </c>
      <c r="H563" s="1">
        <v>-7.10496908207781</v>
      </c>
      <c r="I563" s="1">
        <v>-7.1065722109307101</v>
      </c>
      <c r="J563" s="1">
        <v>-7.1081752924799204</v>
      </c>
      <c r="K563" s="1">
        <v>-7.1097783268360102</v>
      </c>
      <c r="L563" s="1">
        <v>-7.1113813141094404</v>
      </c>
      <c r="N563" s="1">
        <v>-4.7386327908733303</v>
      </c>
      <c r="O563" s="1">
        <v>-4.7395625241702</v>
      </c>
      <c r="P563" s="1">
        <v>-4.74049215122775</v>
      </c>
      <c r="Q563" s="1">
        <v>-4.7414216721241402</v>
      </c>
      <c r="R563" s="1">
        <v>-4.7423510869375001</v>
      </c>
      <c r="T563" s="1">
        <v>-5.1028091618667499</v>
      </c>
      <c r="U563" s="1">
        <v>-5.1038295201618604</v>
      </c>
      <c r="V563" s="1">
        <v>-5.1048497743205203</v>
      </c>
      <c r="W563" s="1">
        <v>-5.1058699244263099</v>
      </c>
      <c r="X563" s="1">
        <v>-5.1068899705627198</v>
      </c>
    </row>
    <row r="564" spans="2:24">
      <c r="B564" s="1">
        <v>-11.679169955967</v>
      </c>
      <c r="C564" s="1">
        <v>-11.6825919980961</v>
      </c>
      <c r="D564" s="1">
        <v>-11.686014385873699</v>
      </c>
      <c r="E564" s="1">
        <v>-11.6894371194554</v>
      </c>
      <c r="F564" s="1">
        <v>-11.6928601989969</v>
      </c>
      <c r="H564" s="1">
        <v>-7.1129842544105601</v>
      </c>
      <c r="I564" s="1">
        <v>-7.1145871478496501</v>
      </c>
      <c r="J564" s="1">
        <v>-7.1161899945368701</v>
      </c>
      <c r="K564" s="1">
        <v>-7.1177927945822903</v>
      </c>
      <c r="L564" s="1">
        <v>-7.1193955480958797</v>
      </c>
      <c r="N564" s="1">
        <v>-4.7432803957458596</v>
      </c>
      <c r="O564" s="1">
        <v>-4.7442095986271902</v>
      </c>
      <c r="P564" s="1">
        <v>-4.7451386956593797</v>
      </c>
      <c r="Q564" s="1">
        <v>-4.7460676869202798</v>
      </c>
      <c r="R564" s="1">
        <v>-4.7469965724876397</v>
      </c>
      <c r="T564" s="1">
        <v>-5.1079099128132004</v>
      </c>
      <c r="U564" s="1">
        <v>-5.1089297512610896</v>
      </c>
      <c r="V564" s="1">
        <v>-5.1099494859896604</v>
      </c>
      <c r="W564" s="1">
        <v>-5.1109691170821296</v>
      </c>
      <c r="X564" s="1">
        <v>-5.1119886446216203</v>
      </c>
    </row>
    <row r="565" spans="2:24">
      <c r="B565" s="1">
        <v>-11.6962836246534</v>
      </c>
      <c r="C565" s="1">
        <v>-11.6997073965802</v>
      </c>
      <c r="D565" s="1">
        <v>-11.703131514932499</v>
      </c>
      <c r="E565" s="1">
        <v>-11.706555979865101</v>
      </c>
      <c r="F565" s="1">
        <v>-11.709980791533001</v>
      </c>
      <c r="H565" s="1">
        <v>-7.1209982551875202</v>
      </c>
      <c r="I565" s="1">
        <v>-7.1226009159669799</v>
      </c>
      <c r="J565" s="1">
        <v>-7.1242035305439302</v>
      </c>
      <c r="K565" s="1">
        <v>-7.1258060990279599</v>
      </c>
      <c r="L565" s="1">
        <v>-7.1274086215285504</v>
      </c>
      <c r="N565" s="1">
        <v>-4.7479253524391503</v>
      </c>
      <c r="O565" s="1">
        <v>-4.74885402685244</v>
      </c>
      <c r="P565" s="1">
        <v>-4.7497825958050504</v>
      </c>
      <c r="Q565" s="1">
        <v>-4.7507110593744803</v>
      </c>
      <c r="R565" s="1">
        <v>-4.7516394176381302</v>
      </c>
      <c r="T565" s="1">
        <v>-5.1130080686911796</v>
      </c>
      <c r="U565" s="1">
        <v>-5.1140273893738097</v>
      </c>
      <c r="V565" s="1">
        <v>-5.1150466067524096</v>
      </c>
      <c r="W565" s="1">
        <v>-5.1160657209098099</v>
      </c>
      <c r="X565" s="1">
        <v>-5.1170847319287702</v>
      </c>
    </row>
    <row r="566" spans="2:24">
      <c r="B566" s="1">
        <v>-11.7134059500909</v>
      </c>
      <c r="C566" s="1">
        <v>-11.7168314556932</v>
      </c>
      <c r="D566" s="1">
        <v>-11.7202573084944</v>
      </c>
      <c r="E566" s="1">
        <v>-11.723683508648801</v>
      </c>
      <c r="F566" s="1">
        <v>-11.727110056310501</v>
      </c>
      <c r="H566" s="1">
        <v>-7.1290110981550896</v>
      </c>
      <c r="I566" s="1">
        <v>-7.13061352901686</v>
      </c>
      <c r="J566" s="1">
        <v>-7.1322159142230603</v>
      </c>
      <c r="K566" s="1">
        <v>-7.1338182538827697</v>
      </c>
      <c r="L566" s="1">
        <v>-7.1354205481050004</v>
      </c>
      <c r="N566" s="1">
        <v>-4.7525676706733604</v>
      </c>
      <c r="O566" s="1">
        <v>-4.7534958185574503</v>
      </c>
      <c r="P566" s="1">
        <v>-4.7544238613676004</v>
      </c>
      <c r="Q566" s="1">
        <v>-4.7553517991809597</v>
      </c>
      <c r="R566" s="1">
        <v>-4.7562796320745999</v>
      </c>
      <c r="T566" s="1">
        <v>-5.1181036398919897</v>
      </c>
      <c r="U566" s="1">
        <v>-5.1191224448820796</v>
      </c>
      <c r="V566" s="1">
        <v>-5.1201411469815703</v>
      </c>
      <c r="W566" s="1">
        <v>-5.1211597462729399</v>
      </c>
      <c r="X566" s="1">
        <v>-5.1221782428385803</v>
      </c>
    </row>
    <row r="567" spans="2:24">
      <c r="B567" s="1">
        <v>-11.7305369516335</v>
      </c>
      <c r="C567" s="1">
        <v>-11.733964194771801</v>
      </c>
      <c r="D567" s="1">
        <v>-11.737391785879</v>
      </c>
      <c r="E567" s="1">
        <v>-11.7408197251088</v>
      </c>
      <c r="F567" s="1">
        <v>-11.7442480126146</v>
      </c>
      <c r="H567" s="1">
        <v>-7.1370227969986502</v>
      </c>
      <c r="I567" s="1">
        <v>-7.13862500067252</v>
      </c>
      <c r="J567" s="1">
        <v>-7.1402271592353301</v>
      </c>
      <c r="K567" s="1">
        <v>-7.1418292727956798</v>
      </c>
      <c r="L567" s="1">
        <v>-7.1434313414620796</v>
      </c>
      <c r="N567" s="1">
        <v>-4.7572073601255198</v>
      </c>
      <c r="O567" s="1">
        <v>-4.7581349834106597</v>
      </c>
      <c r="P567" s="1">
        <v>-4.7590625020069002</v>
      </c>
      <c r="Q567" s="1">
        <v>-4.7599899159910199</v>
      </c>
      <c r="R567" s="1">
        <v>-4.7609172254397603</v>
      </c>
      <c r="T567" s="1">
        <v>-5.1231966367608202</v>
      </c>
      <c r="U567" s="1">
        <v>-5.1242149281218898</v>
      </c>
      <c r="V567" s="1">
        <v>-5.1252331170039804</v>
      </c>
      <c r="W567" s="1">
        <v>-5.1262512034891801</v>
      </c>
      <c r="X567" s="1">
        <v>-5.1272691876595404</v>
      </c>
    </row>
    <row r="568" spans="2:24">
      <c r="B568" s="1">
        <v>-11.7476766485497</v>
      </c>
      <c r="C568" s="1">
        <v>-11.7511056330674</v>
      </c>
      <c r="D568" s="1">
        <v>-11.7545349663206</v>
      </c>
      <c r="E568" s="1">
        <v>-11.7579646484624</v>
      </c>
      <c r="F568" s="1">
        <v>-11.761394679645401</v>
      </c>
      <c r="H568" s="1">
        <v>-7.1450333653429601</v>
      </c>
      <c r="I568" s="1">
        <v>-7.14663534454664</v>
      </c>
      <c r="J568" s="1">
        <v>-7.1482372791813598</v>
      </c>
      <c r="K568" s="1">
        <v>-7.1498391693552303</v>
      </c>
      <c r="L568" s="1">
        <v>-7.1514410151763004</v>
      </c>
      <c r="N568" s="1">
        <v>-4.7618444304297904</v>
      </c>
      <c r="O568" s="1">
        <v>-4.7627715310376999</v>
      </c>
      <c r="P568" s="1">
        <v>-4.7636985273400203</v>
      </c>
      <c r="Q568" s="1">
        <v>-4.7646254194132096</v>
      </c>
      <c r="R568" s="1">
        <v>-4.7655522073336698</v>
      </c>
      <c r="T568" s="1">
        <v>-5.1282870695970004</v>
      </c>
      <c r="U568" s="1">
        <v>-5.1293048493834501</v>
      </c>
      <c r="V568" s="1">
        <v>-5.1303225271006996</v>
      </c>
      <c r="W568" s="1">
        <v>-5.1313401028305003</v>
      </c>
      <c r="X568" s="1">
        <v>-5.1323575766545098</v>
      </c>
    </row>
    <row r="569" spans="2:24">
      <c r="B569" s="1">
        <v>-11.764825060022501</v>
      </c>
      <c r="C569" s="1">
        <v>-11.768255789745901</v>
      </c>
      <c r="D569" s="1">
        <v>-11.771686868968301</v>
      </c>
      <c r="E569" s="1">
        <v>-11.775118297841701</v>
      </c>
      <c r="F569" s="1">
        <v>-11.7785500765183</v>
      </c>
      <c r="H569" s="1">
        <v>-7.1530428167525004</v>
      </c>
      <c r="I569" s="1">
        <v>-7.15464457419169</v>
      </c>
      <c r="J569" s="1">
        <v>-7.1562462876016202</v>
      </c>
      <c r="K569" s="1">
        <v>-7.15784795708994</v>
      </c>
      <c r="L569" s="1">
        <v>-7.1594495827642097</v>
      </c>
      <c r="N569" s="1">
        <v>-4.7664788911777096</v>
      </c>
      <c r="O569" s="1">
        <v>-4.7674054710216103</v>
      </c>
      <c r="P569" s="1">
        <v>-4.7683319469415402</v>
      </c>
      <c r="Q569" s="1">
        <v>-4.7692583190136402</v>
      </c>
      <c r="R569" s="1">
        <v>-4.7701845873139597</v>
      </c>
      <c r="T569" s="1">
        <v>-5.1333749486543301</v>
      </c>
      <c r="U569" s="1">
        <v>-5.1343922189114704</v>
      </c>
      <c r="V569" s="1">
        <v>-5.1354093875073996</v>
      </c>
      <c r="W569" s="1">
        <v>-5.1364264545234901</v>
      </c>
      <c r="X569" s="1">
        <v>-5.1374434200410501</v>
      </c>
    </row>
    <row r="570" spans="2:24">
      <c r="B570" s="1">
        <v>-11.7819822051502</v>
      </c>
      <c r="C570" s="1">
        <v>-11.785414683889</v>
      </c>
      <c r="D570" s="1">
        <v>-11.788847512886701</v>
      </c>
      <c r="E570" s="1">
        <v>-11.7922806922946</v>
      </c>
      <c r="F570" s="1">
        <v>-11.7957142222643</v>
      </c>
      <c r="H570" s="1">
        <v>-7.16105116473189</v>
      </c>
      <c r="I570" s="1">
        <v>-7.1626527031003597</v>
      </c>
      <c r="J570" s="1">
        <v>-7.1642541979768897</v>
      </c>
      <c r="K570" s="1">
        <v>-7.1658556494686696</v>
      </c>
      <c r="L570" s="1">
        <v>-7.1674570576827801</v>
      </c>
      <c r="N570" s="1">
        <v>-4.7711107519184797</v>
      </c>
      <c r="O570" s="1">
        <v>-4.7720368129031403</v>
      </c>
      <c r="P570" s="1">
        <v>-4.7729627703437902</v>
      </c>
      <c r="Q570" s="1">
        <v>-4.7738886243162098</v>
      </c>
      <c r="R570" s="1">
        <v>-4.77481437489614</v>
      </c>
      <c r="T570" s="1">
        <v>-5.1384602841413196</v>
      </c>
      <c r="U570" s="1">
        <v>-5.1394770469054603</v>
      </c>
      <c r="V570" s="1">
        <v>-5.1404937084145601</v>
      </c>
      <c r="W570" s="1">
        <v>-5.1415102687496503</v>
      </c>
      <c r="X570" s="1">
        <v>-5.1425267279916698</v>
      </c>
    </row>
    <row r="571" spans="2:24">
      <c r="B571" s="1">
        <v>-11.7991481029471</v>
      </c>
      <c r="C571" s="1">
        <v>-11.802582334494099</v>
      </c>
      <c r="D571" s="1">
        <v>-11.8060169170565</v>
      </c>
      <c r="E571" s="1">
        <v>-11.809451850785001</v>
      </c>
      <c r="F571" s="1">
        <v>-11.8128871358306</v>
      </c>
      <c r="H571" s="1">
        <v>-7.1690584227262102</v>
      </c>
      <c r="I571" s="1">
        <v>-7.1706597447058602</v>
      </c>
      <c r="J571" s="1">
        <v>-7.1722610237285398</v>
      </c>
      <c r="K571" s="1">
        <v>-7.17386225990096</v>
      </c>
      <c r="L571" s="1">
        <v>-7.1754634533297299</v>
      </c>
      <c r="N571" s="1">
        <v>-4.7757400221592103</v>
      </c>
      <c r="O571" s="1">
        <v>-4.7766655661810304</v>
      </c>
      <c r="P571" s="1">
        <v>-4.7775910070371204</v>
      </c>
      <c r="Q571" s="1">
        <v>-4.7785163448029202</v>
      </c>
      <c r="R571" s="1">
        <v>-4.7794415795538399</v>
      </c>
      <c r="T571" s="1">
        <v>-5.1435430862215101</v>
      </c>
      <c r="U571" s="1">
        <v>-5.1445593435199797</v>
      </c>
      <c r="V571" s="1">
        <v>-5.1455754999677996</v>
      </c>
      <c r="W571" s="1">
        <v>-5.1465915556456503</v>
      </c>
      <c r="X571" s="1">
        <v>-5.1476075106341099</v>
      </c>
    </row>
    <row r="572" spans="2:24">
      <c r="B572" s="1">
        <v>-11.816322772343799</v>
      </c>
      <c r="C572" s="1">
        <v>-11.8197587604751</v>
      </c>
      <c r="D572" s="1">
        <v>-11.823195100375001</v>
      </c>
      <c r="E572" s="1">
        <v>-11.8266317921937</v>
      </c>
      <c r="F572" s="1">
        <v>-11.8300688360812</v>
      </c>
      <c r="H572" s="1">
        <v>-7.1770646041213801</v>
      </c>
      <c r="I572" s="1">
        <v>-7.1786657123823403</v>
      </c>
      <c r="J572" s="1">
        <v>-7.1802667782189404</v>
      </c>
      <c r="K572" s="1">
        <v>-7.1818678017374404</v>
      </c>
      <c r="L572" s="1">
        <v>-7.1834687830439599</v>
      </c>
      <c r="N572" s="1">
        <v>-4.7803667113651898</v>
      </c>
      <c r="O572" s="1">
        <v>-4.7812917403122297</v>
      </c>
      <c r="P572" s="1">
        <v>-4.7822166664701502</v>
      </c>
      <c r="Q572" s="1">
        <v>-4.7831414899140796</v>
      </c>
      <c r="R572" s="1">
        <v>-4.7840662107190699</v>
      </c>
      <c r="T572" s="1">
        <v>-5.1486233650137203</v>
      </c>
      <c r="U572" s="1">
        <v>-5.14963911886493</v>
      </c>
      <c r="V572" s="1">
        <v>-5.15065477226812</v>
      </c>
      <c r="W572" s="1">
        <v>-5.1516703253036003</v>
      </c>
      <c r="X572" s="1">
        <v>-5.1526857780516098</v>
      </c>
    </row>
    <row r="573" spans="2:24">
      <c r="B573" s="1">
        <v>-11.8335062321877</v>
      </c>
      <c r="C573" s="1">
        <v>-11.8369439806629</v>
      </c>
      <c r="D573" s="1">
        <v>-11.8403820816565</v>
      </c>
      <c r="E573" s="1">
        <v>-11.843820535318301</v>
      </c>
      <c r="F573" s="1">
        <v>-11.8472593417975</v>
      </c>
      <c r="H573" s="1">
        <v>-7.1850697222445801</v>
      </c>
      <c r="I573" s="1">
        <v>-7.1866706194452403</v>
      </c>
      <c r="J573" s="1">
        <v>-7.1882714747518399</v>
      </c>
      <c r="K573" s="1">
        <v>-7.1898722882701396</v>
      </c>
      <c r="L573" s="1">
        <v>-7.1914730601058299</v>
      </c>
      <c r="N573" s="1">
        <v>-4.7849908289601304</v>
      </c>
      <c r="O573" s="1">
        <v>-4.7859153447121701</v>
      </c>
      <c r="P573" s="1">
        <v>-4.7868397580500499</v>
      </c>
      <c r="Q573" s="1">
        <v>-4.7877640690485803</v>
      </c>
      <c r="R573" s="1">
        <v>-4.78868827778249</v>
      </c>
      <c r="T573" s="1">
        <v>-5.1537011305923297</v>
      </c>
      <c r="U573" s="1">
        <v>-5.15471638300584</v>
      </c>
      <c r="V573" s="1">
        <v>-5.1557315353722002</v>
      </c>
      <c r="W573" s="1">
        <v>-5.1567465877713499</v>
      </c>
      <c r="X573" s="1">
        <v>-5.1577615402831798</v>
      </c>
    </row>
    <row r="574" spans="2:24">
      <c r="B574" s="1">
        <v>-11.850698501243601</v>
      </c>
      <c r="C574" s="1">
        <v>-11.8541380138057</v>
      </c>
      <c r="D574" s="1">
        <v>-11.857577879633</v>
      </c>
      <c r="E574" s="1">
        <v>-11.8610180988743</v>
      </c>
      <c r="F574" s="1">
        <v>-11.8644586716785</v>
      </c>
      <c r="H574" s="1">
        <v>-7.1930737903644903</v>
      </c>
      <c r="I574" s="1">
        <v>-7.1946744791516402</v>
      </c>
      <c r="J574" s="1">
        <v>-7.1962751265726697</v>
      </c>
      <c r="K574" s="1">
        <v>-7.1978757327329097</v>
      </c>
      <c r="L574" s="1">
        <v>-7.1994762977375801</v>
      </c>
      <c r="N574" s="1">
        <v>-4.7896123843264302</v>
      </c>
      <c r="O574" s="1">
        <v>-4.7905363887550099</v>
      </c>
      <c r="P574" s="1">
        <v>-4.7914602911427604</v>
      </c>
      <c r="Q574" s="1">
        <v>-4.79238409156416</v>
      </c>
      <c r="R574" s="1">
        <v>-4.7933077900935999</v>
      </c>
      <c r="T574" s="1">
        <v>-5.1587763929875203</v>
      </c>
      <c r="U574" s="1">
        <v>-5.1597911459641201</v>
      </c>
      <c r="V574" s="1">
        <v>-5.1608057992926497</v>
      </c>
      <c r="W574" s="1">
        <v>-5.1618203530527396</v>
      </c>
      <c r="X574" s="1">
        <v>-5.1628348073239101</v>
      </c>
    </row>
    <row r="575" spans="2:24">
      <c r="B575" s="1">
        <v>-11.867899598194199</v>
      </c>
      <c r="C575" s="1">
        <v>-11.871340878570001</v>
      </c>
      <c r="D575" s="1">
        <v>-11.874782512954299</v>
      </c>
      <c r="E575" s="1">
        <v>-11.878224501495399</v>
      </c>
      <c r="F575" s="1">
        <v>-11.881666844341501</v>
      </c>
      <c r="H575" s="1">
        <v>-7.2010768216918004</v>
      </c>
      <c r="I575" s="1">
        <v>-7.2026773047006101</v>
      </c>
      <c r="J575" s="1">
        <v>-7.2042777468689696</v>
      </c>
      <c r="K575" s="1">
        <v>-7.2058781483017302</v>
      </c>
      <c r="L575" s="1">
        <v>-7.2074785091036597</v>
      </c>
      <c r="N575" s="1">
        <v>-4.7942313868054303</v>
      </c>
      <c r="O575" s="1">
        <v>-4.7951548817739198</v>
      </c>
      <c r="P575" s="1">
        <v>-4.7960782750732802</v>
      </c>
      <c r="Q575" s="1">
        <v>-4.7970015667776504</v>
      </c>
      <c r="R575" s="1">
        <v>-4.7979247569611099</v>
      </c>
      <c r="T575" s="1">
        <v>-5.1638491621856399</v>
      </c>
      <c r="U575" s="1">
        <v>-5.1648634177173296</v>
      </c>
      <c r="V575" s="1">
        <v>-5.16587757399832</v>
      </c>
      <c r="W575" s="1">
        <v>-5.1668916311078696</v>
      </c>
      <c r="X575" s="1">
        <v>-5.1679055891251702</v>
      </c>
    </row>
    <row r="576" spans="2:24">
      <c r="B576" s="1">
        <v>-11.885109541640499</v>
      </c>
      <c r="C576" s="1">
        <v>-11.8885525935404</v>
      </c>
      <c r="D576" s="1">
        <v>-11.891996000189</v>
      </c>
      <c r="E576" s="1">
        <v>-11.8954397617339</v>
      </c>
      <c r="F576" s="1">
        <v>-11.8988838783226</v>
      </c>
      <c r="H576" s="1">
        <v>-7.2090788293794201</v>
      </c>
      <c r="I576" s="1">
        <v>-7.2106791092335998</v>
      </c>
      <c r="J576" s="1">
        <v>-7.2122793487706804</v>
      </c>
      <c r="K576" s="1">
        <v>-7.2138795480950799</v>
      </c>
      <c r="L576" s="1">
        <v>-7.2154797073110899</v>
      </c>
      <c r="N576" s="1">
        <v>-4.7988478456976802</v>
      </c>
      <c r="O576" s="1">
        <v>-4.7997708330612996</v>
      </c>
      <c r="P576" s="1">
        <v>-4.8006937191258698</v>
      </c>
      <c r="Q576" s="1">
        <v>-4.8016165039652003</v>
      </c>
      <c r="R576" s="1">
        <v>-4.8025391876530596</v>
      </c>
      <c r="T576" s="1">
        <v>-5.1689194481293503</v>
      </c>
      <c r="U576" s="1">
        <v>-5.1699332081994704</v>
      </c>
      <c r="V576" s="1">
        <v>-5.17094686941451</v>
      </c>
      <c r="W576" s="1">
        <v>-5.1719604318533898</v>
      </c>
      <c r="X576" s="1">
        <v>-5.1729738955949598</v>
      </c>
    </row>
    <row r="577" spans="2:24">
      <c r="B577" s="1">
        <v>-11.902328350102501</v>
      </c>
      <c r="C577" s="1">
        <v>-11.905773177220899</v>
      </c>
      <c r="D577" s="1">
        <v>-11.9092183598249</v>
      </c>
      <c r="E577" s="1">
        <v>-11.9126638980614</v>
      </c>
      <c r="F577" s="1">
        <v>-11.9161097920774</v>
      </c>
      <c r="H577" s="1">
        <v>-7.2170798265229399</v>
      </c>
      <c r="I577" s="1">
        <v>-7.2186799058347404</v>
      </c>
      <c r="J577" s="1">
        <v>-7.2202799453505397</v>
      </c>
      <c r="K577" s="1">
        <v>-7.2218799451742797</v>
      </c>
      <c r="L577" s="1">
        <v>-7.2234799054098202</v>
      </c>
      <c r="N577" s="1">
        <v>-4.8034617702631301</v>
      </c>
      <c r="O577" s="1">
        <v>-4.8043842518690401</v>
      </c>
      <c r="P577" s="1">
        <v>-4.8053066325443599</v>
      </c>
      <c r="Q577" s="1">
        <v>-4.8062289123625899</v>
      </c>
      <c r="R577" s="1">
        <v>-4.8071510913971602</v>
      </c>
      <c r="T577" s="1">
        <v>-5.1739872607180004</v>
      </c>
      <c r="U577" s="1">
        <v>-5.1750005273012203</v>
      </c>
      <c r="V577" s="1">
        <v>-5.1760136954232703</v>
      </c>
      <c r="W577" s="1">
        <v>-5.1770267651627204</v>
      </c>
      <c r="X577" s="1">
        <v>-5.1780397365980804</v>
      </c>
    </row>
    <row r="578" spans="2:24">
      <c r="B578" s="1">
        <v>-11.9195560420196</v>
      </c>
      <c r="C578" s="1">
        <v>-11.923002648034601</v>
      </c>
      <c r="D578" s="1">
        <v>-11.9264496102689</v>
      </c>
      <c r="E578" s="1">
        <v>-11.929896928869001</v>
      </c>
      <c r="F578" s="1">
        <v>-11.933344603980901</v>
      </c>
      <c r="H578" s="1">
        <v>-7.2250798261609201</v>
      </c>
      <c r="I578" s="1">
        <v>-7.2266797075312503</v>
      </c>
      <c r="J578" s="1">
        <v>-7.2282795496243999</v>
      </c>
      <c r="K578" s="1">
        <v>-7.22987935254387</v>
      </c>
      <c r="L578" s="1">
        <v>-7.2314791163930501</v>
      </c>
      <c r="N578" s="1">
        <v>-4.8080731697214496</v>
      </c>
      <c r="O578" s="1">
        <v>-4.8089951474087602</v>
      </c>
      <c r="P578" s="1">
        <v>-4.8099170245323402</v>
      </c>
      <c r="Q578" s="1">
        <v>-4.8108388011653798</v>
      </c>
      <c r="R578" s="1">
        <v>-4.8117604773809903</v>
      </c>
      <c r="T578" s="1">
        <v>-5.1790526098077896</v>
      </c>
      <c r="U578" s="1">
        <v>-5.1800653848702201</v>
      </c>
      <c r="V578" s="1">
        <v>-5.18107806186367</v>
      </c>
      <c r="W578" s="1">
        <v>-5.1820906408663703</v>
      </c>
      <c r="X578" s="1">
        <v>-5.1831031219565</v>
      </c>
    </row>
    <row r="579" spans="2:24">
      <c r="B579" s="1">
        <v>-11.9367926357508</v>
      </c>
      <c r="C579" s="1">
        <v>-11.9402410243248</v>
      </c>
      <c r="D579" s="1">
        <v>-11.9436897698486</v>
      </c>
      <c r="E579" s="1">
        <v>-11.947138872468001</v>
      </c>
      <c r="F579" s="1">
        <v>-11.9505883323285</v>
      </c>
      <c r="H579" s="1">
        <v>-7.23307884127526</v>
      </c>
      <c r="I579" s="1">
        <v>-7.2346785272937302</v>
      </c>
      <c r="J579" s="1">
        <v>-7.2362781745515896</v>
      </c>
      <c r="K579" s="1">
        <v>-7.2378777831518901</v>
      </c>
      <c r="L579" s="1">
        <v>-7.2394773531975902</v>
      </c>
      <c r="N579" s="1">
        <v>-4.8126820532522201</v>
      </c>
      <c r="O579" s="1">
        <v>-4.8136035288520702</v>
      </c>
      <c r="P579" s="1">
        <v>-4.8145249042534601</v>
      </c>
      <c r="Q579" s="1">
        <v>-4.8154461795292596</v>
      </c>
      <c r="R579" s="1">
        <v>-4.8163673547522601</v>
      </c>
      <c r="T579" s="1">
        <v>-5.1841155052121399</v>
      </c>
      <c r="U579" s="1">
        <v>-5.1851277907113396</v>
      </c>
      <c r="V579" s="1">
        <v>-5.1861399785320401</v>
      </c>
      <c r="W579" s="1">
        <v>-5.1871520687521597</v>
      </c>
      <c r="X579" s="1">
        <v>-5.1881640614495099</v>
      </c>
    </row>
    <row r="580" spans="2:24">
      <c r="B580" s="1">
        <v>-11.954038149575799</v>
      </c>
      <c r="C580" s="1">
        <v>-11.957488324354999</v>
      </c>
      <c r="D580" s="1">
        <v>-11.9609388568115</v>
      </c>
      <c r="E580" s="1">
        <v>-11.964389747090401</v>
      </c>
      <c r="F580" s="1">
        <v>-11.9678409953365</v>
      </c>
      <c r="H580" s="1">
        <v>-7.2410768847915499</v>
      </c>
      <c r="I580" s="1">
        <v>-7.2426763780365402</v>
      </c>
      <c r="J580" s="1">
        <v>-7.2442758330352603</v>
      </c>
      <c r="K580" s="1">
        <v>-7.2458752498903101</v>
      </c>
      <c r="L580" s="1">
        <v>-7.2474746287042002</v>
      </c>
      <c r="N580" s="1">
        <v>-4.8172884299952097</v>
      </c>
      <c r="O580" s="1">
        <v>-4.81820940533078</v>
      </c>
      <c r="P580" s="1">
        <v>-4.8191302808315903</v>
      </c>
      <c r="Q580" s="1">
        <v>-4.82005105657018</v>
      </c>
      <c r="R580" s="1">
        <v>-4.8209717326190402</v>
      </c>
      <c r="T580" s="1">
        <v>-5.1891759567018596</v>
      </c>
      <c r="U580" s="1">
        <v>-5.1901877545868897</v>
      </c>
      <c r="V580" s="1">
        <v>-5.1911994551822502</v>
      </c>
      <c r="W580" s="1">
        <v>-5.1922110585654702</v>
      </c>
      <c r="X580" s="1">
        <v>-5.19322256481406</v>
      </c>
    </row>
    <row r="581" spans="2:24">
      <c r="B581" s="1">
        <v>-11.971292601694801</v>
      </c>
      <c r="C581" s="1">
        <v>-11.974744566309999</v>
      </c>
      <c r="D581" s="1">
        <v>-11.9781968893266</v>
      </c>
      <c r="E581" s="1">
        <v>-11.981649570889299</v>
      </c>
      <c r="F581" s="1">
        <v>-11.985102611142199</v>
      </c>
      <c r="H581" s="1">
        <v>-7.24907396957936</v>
      </c>
      <c r="I581" s="1">
        <v>-7.2506732726181102</v>
      </c>
      <c r="J581" s="1">
        <v>-7.2522725379227104</v>
      </c>
      <c r="K581" s="1">
        <v>-7.25387176559531</v>
      </c>
      <c r="L581" s="1">
        <v>-7.2554709557379704</v>
      </c>
      <c r="N581" s="1">
        <v>-4.8218923090506003</v>
      </c>
      <c r="O581" s="1">
        <v>-4.8228127859372201</v>
      </c>
      <c r="P581" s="1">
        <v>-4.8237331633511804</v>
      </c>
      <c r="Q581" s="1">
        <v>-4.8246534413647302</v>
      </c>
      <c r="R581" s="1">
        <v>-4.8255736200500499</v>
      </c>
      <c r="T581" s="1">
        <v>-5.1942339740054404</v>
      </c>
      <c r="U581" s="1">
        <v>-5.19524528621697</v>
      </c>
      <c r="V581" s="1">
        <v>-5.1962565015259301</v>
      </c>
      <c r="W581" s="1">
        <v>-5.1972676200095602</v>
      </c>
      <c r="X581" s="1">
        <v>-5.1982786417449898</v>
      </c>
    </row>
    <row r="582" spans="2:24">
      <c r="B582" s="1">
        <v>-11.988556010229599</v>
      </c>
      <c r="C582" s="1">
        <v>-11.992009768295601</v>
      </c>
      <c r="D582" s="1">
        <v>-11.9954638854843</v>
      </c>
      <c r="E582" s="1">
        <v>-11.9989183619393</v>
      </c>
      <c r="F582" s="1">
        <v>-12.0023731978046</v>
      </c>
      <c r="H582" s="1">
        <v>-7.2570701084526803</v>
      </c>
      <c r="I582" s="1">
        <v>-7.2586692238413404</v>
      </c>
      <c r="J582" s="1">
        <v>-7.2602683020057404</v>
      </c>
      <c r="K582" s="1">
        <v>-7.2618673430476104</v>
      </c>
      <c r="L582" s="1">
        <v>-7.2634663470685696</v>
      </c>
      <c r="N582" s="1">
        <v>-4.82649369947924</v>
      </c>
      <c r="O582" s="1">
        <v>-4.8274136797243496</v>
      </c>
      <c r="P582" s="1">
        <v>-4.8283335608573701</v>
      </c>
      <c r="Q582" s="1">
        <v>-4.8292533429502296</v>
      </c>
      <c r="R582" s="1">
        <v>-4.8301730260747799</v>
      </c>
      <c r="T582" s="1">
        <v>-5.1992895668093402</v>
      </c>
      <c r="U582" s="1">
        <v>-5.2003003952796201</v>
      </c>
      <c r="V582" s="1">
        <v>-5.2013111272327901</v>
      </c>
      <c r="W582" s="1">
        <v>-5.2023217627457301</v>
      </c>
      <c r="X582" s="1">
        <v>-5.20333230189528</v>
      </c>
    </row>
    <row r="583" spans="2:24">
      <c r="B583" s="1">
        <v>-12.005828393223601</v>
      </c>
      <c r="C583" s="1">
        <v>-12.009283948339901</v>
      </c>
      <c r="D583" s="1">
        <v>-12.0127398632967</v>
      </c>
      <c r="E583" s="1">
        <v>-12.016196138237399</v>
      </c>
      <c r="F583" s="1">
        <v>-12.019652773304999</v>
      </c>
      <c r="H583" s="1">
        <v>-7.2650653141701698</v>
      </c>
      <c r="I583" s="1">
        <v>-7.2666642444538496</v>
      </c>
      <c r="J583" s="1">
        <v>-7.2682631380209903</v>
      </c>
      <c r="K583" s="1">
        <v>-7.2698619949728602</v>
      </c>
      <c r="L583" s="1">
        <v>-7.2714608154106601</v>
      </c>
      <c r="N583" s="1">
        <v>-4.8310926103028304</v>
      </c>
      <c r="O583" s="1">
        <v>-4.8320120957061201</v>
      </c>
      <c r="P583" s="1">
        <v>-4.8329314823563303</v>
      </c>
      <c r="Q583" s="1">
        <v>-4.8338507703250597</v>
      </c>
      <c r="R583" s="1">
        <v>-4.8347699596838796</v>
      </c>
      <c r="T583" s="1">
        <v>-5.2043427447581898</v>
      </c>
      <c r="U583" s="1">
        <v>-5.2053530914111601</v>
      </c>
      <c r="V583" s="1">
        <v>-5.2063633419307997</v>
      </c>
      <c r="W583" s="1">
        <v>-5.2073734963936902</v>
      </c>
      <c r="X583" s="1">
        <v>-5.2083835548763</v>
      </c>
    </row>
    <row r="584" spans="2:24">
      <c r="B584" s="1">
        <v>-12.023109768642501</v>
      </c>
      <c r="C584" s="1">
        <v>-12.0265671243929</v>
      </c>
      <c r="D584" s="1">
        <v>-12.030024840698699</v>
      </c>
      <c r="E584" s="1">
        <v>-12.033482917702701</v>
      </c>
      <c r="F584" s="1">
        <v>-12.036941355547301</v>
      </c>
      <c r="H584" s="1">
        <v>-7.2730595994354896</v>
      </c>
      <c r="I584" s="1">
        <v>-7.2746583471483603</v>
      </c>
      <c r="J584" s="1">
        <v>-7.27625705865022</v>
      </c>
      <c r="K584" s="1">
        <v>-7.2778557340419097</v>
      </c>
      <c r="L584" s="1">
        <v>-7.2794543734241701</v>
      </c>
      <c r="N584" s="1">
        <v>-4.8356890505042696</v>
      </c>
      <c r="O584" s="1">
        <v>-4.8366080428576703</v>
      </c>
      <c r="P584" s="1">
        <v>-4.8375269368154399</v>
      </c>
      <c r="Q584" s="1">
        <v>-4.8384457324488901</v>
      </c>
      <c r="R584" s="1">
        <v>-4.8393644298292697</v>
      </c>
      <c r="T584" s="1">
        <v>-5.2093935174550801</v>
      </c>
      <c r="U584" s="1">
        <v>-5.2104033842063799</v>
      </c>
      <c r="V584" s="1">
        <v>-5.2114131552065004</v>
      </c>
      <c r="W584" s="1">
        <v>-5.2124228305316702</v>
      </c>
      <c r="X584" s="1">
        <v>-5.2134324102580596</v>
      </c>
    </row>
    <row r="585" spans="2:24">
      <c r="B585" s="1">
        <v>-12.0404001543749</v>
      </c>
      <c r="C585" s="1">
        <v>-12.043859314327699</v>
      </c>
      <c r="D585" s="1">
        <v>-12.047318835547999</v>
      </c>
      <c r="E585" s="1">
        <v>-12.050778718177501</v>
      </c>
      <c r="F585" s="1">
        <v>-12.054238962358401</v>
      </c>
      <c r="H585" s="1">
        <v>-7.2810529768976897</v>
      </c>
      <c r="I585" s="1">
        <v>-7.2826515445630502</v>
      </c>
      <c r="J585" s="1">
        <v>-7.2842500765207401</v>
      </c>
      <c r="K585" s="1">
        <v>-7.2858485728711804</v>
      </c>
      <c r="L585" s="1">
        <v>-7.2874470337146899</v>
      </c>
      <c r="N585" s="1">
        <v>-4.8402830290277601</v>
      </c>
      <c r="O585" s="1">
        <v>-4.84120153011549</v>
      </c>
      <c r="P585" s="1">
        <v>-4.8421199331635201</v>
      </c>
      <c r="Q585" s="1">
        <v>-4.8430382382428503</v>
      </c>
      <c r="R585" s="1">
        <v>-4.8439564454244399</v>
      </c>
      <c r="T585" s="1">
        <v>-5.2144418944617703</v>
      </c>
      <c r="U585" s="1">
        <v>-5.2154512832188402</v>
      </c>
      <c r="V585" s="1">
        <v>-5.2164605766052201</v>
      </c>
      <c r="W585" s="1">
        <v>-5.2174697746968297</v>
      </c>
      <c r="X585" s="1">
        <v>-5.2184788775694999</v>
      </c>
    </row>
    <row r="586" spans="2:24">
      <c r="B586" s="1">
        <v>-12.0576995682323</v>
      </c>
      <c r="C586" s="1">
        <v>-12.0611605359408</v>
      </c>
      <c r="D586" s="1">
        <v>-12.064621865625501</v>
      </c>
      <c r="E586" s="1">
        <v>-12.0680835574278</v>
      </c>
      <c r="F586" s="1">
        <v>-12.071545611488901</v>
      </c>
      <c r="H586" s="1">
        <v>-7.2890454591515201</v>
      </c>
      <c r="I586" s="1">
        <v>-7.2906438492818104</v>
      </c>
      <c r="J586" s="1">
        <v>-7.2922422042056398</v>
      </c>
      <c r="K586" s="1">
        <v>-7.29384052402298</v>
      </c>
      <c r="L586" s="1">
        <v>-7.2954388088337296</v>
      </c>
      <c r="N586" s="1">
        <v>-4.8448745547791399</v>
      </c>
      <c r="O586" s="1">
        <v>-4.8457925663777797</v>
      </c>
      <c r="P586" s="1">
        <v>-4.8467104802911196</v>
      </c>
      <c r="Q586" s="1">
        <v>-4.8476282965898596</v>
      </c>
      <c r="R586" s="1">
        <v>-4.84854601534464</v>
      </c>
      <c r="T586" s="1">
        <v>-5.2194878852990199</v>
      </c>
      <c r="U586" s="1">
        <v>-5.2204967979610801</v>
      </c>
      <c r="V586" s="1">
        <v>-5.2215056156313304</v>
      </c>
      <c r="W586" s="1">
        <v>-5.2225143383853503</v>
      </c>
      <c r="X586" s="1">
        <v>-5.2235229662986598</v>
      </c>
    </row>
    <row r="587" spans="2:24">
      <c r="B587" s="1">
        <v>-12.07500802795</v>
      </c>
      <c r="C587" s="1">
        <v>-12.078470806952099</v>
      </c>
      <c r="D587" s="1">
        <v>-12.0819339486362</v>
      </c>
      <c r="E587" s="1">
        <v>-12.085397453143001</v>
      </c>
      <c r="F587" s="1">
        <v>-12.088861320613301</v>
      </c>
      <c r="H587" s="1">
        <v>-7.2970370587377102</v>
      </c>
      <c r="I587" s="1">
        <v>-7.2986352738346296</v>
      </c>
      <c r="J587" s="1">
        <v>-7.3002334542241503</v>
      </c>
      <c r="K587" s="1">
        <v>-7.3018316000058103</v>
      </c>
      <c r="L587" s="1">
        <v>-7.3034297112790902</v>
      </c>
      <c r="N587" s="1">
        <v>-4.8494636366260302</v>
      </c>
      <c r="O587" s="1">
        <v>-4.8503811605045497</v>
      </c>
      <c r="P587" s="1">
        <v>-4.8512985870506604</v>
      </c>
      <c r="Q587" s="1">
        <v>-4.8522159163347496</v>
      </c>
      <c r="R587" s="1">
        <v>-4.85313314842716</v>
      </c>
      <c r="T587" s="1">
        <v>-5.2245314994467096</v>
      </c>
      <c r="U587" s="1">
        <v>-5.2255399379048804</v>
      </c>
      <c r="V587" s="1">
        <v>-5.2265482817484799</v>
      </c>
      <c r="W587" s="1">
        <v>-5.2275565310527901</v>
      </c>
      <c r="X587" s="1">
        <v>-5.2285646858929899</v>
      </c>
    </row>
    <row r="588" spans="2:24">
      <c r="B588" s="1">
        <v>-12.0923255511874</v>
      </c>
      <c r="C588" s="1">
        <v>-12.095790145005999</v>
      </c>
      <c r="D588" s="1">
        <v>-12.0992551022093</v>
      </c>
      <c r="E588" s="1">
        <v>-12.1027204229375</v>
      </c>
      <c r="F588" s="1">
        <v>-12.106186107330601</v>
      </c>
      <c r="H588" s="1">
        <v>-7.3050277881433603</v>
      </c>
      <c r="I588" s="1">
        <v>-7.3066258306979304</v>
      </c>
      <c r="J588" s="1">
        <v>-7.30822383904201</v>
      </c>
      <c r="K588" s="1">
        <v>-7.3098218132747403</v>
      </c>
      <c r="L588" s="1">
        <v>-7.3114197534951497</v>
      </c>
      <c r="N588" s="1">
        <v>-4.85405028339816</v>
      </c>
      <c r="O588" s="1">
        <v>-4.8549673213179796</v>
      </c>
      <c r="P588" s="1">
        <v>-4.85588426225676</v>
      </c>
      <c r="Q588" s="1">
        <v>-4.8568011062845899</v>
      </c>
      <c r="R588" s="1">
        <v>-4.8577178534715202</v>
      </c>
      <c r="T588" s="1">
        <v>-5.2295727463441999</v>
      </c>
      <c r="U588" s="1">
        <v>-5.2305807124815002</v>
      </c>
      <c r="V588" s="1">
        <v>-5.2315885843798799</v>
      </c>
      <c r="W588" s="1">
        <v>-5.2325963621142701</v>
      </c>
      <c r="X588" s="1">
        <v>-5.2336040457595603</v>
      </c>
    </row>
    <row r="589" spans="2:24">
      <c r="B589" s="1">
        <v>-12.1096521555286</v>
      </c>
      <c r="C589" s="1">
        <v>-12.1131185676714</v>
      </c>
      <c r="D589" s="1">
        <v>-12.1165853438987</v>
      </c>
      <c r="E589" s="1">
        <v>-12.120052484349999</v>
      </c>
      <c r="F589" s="1">
        <v>-12.1235199891648</v>
      </c>
      <c r="H589" s="1">
        <v>-7.3130176598022096</v>
      </c>
      <c r="I589" s="1">
        <v>-7.3146155322948001</v>
      </c>
      <c r="J589" s="1">
        <v>-7.3162133710717097</v>
      </c>
      <c r="K589" s="1">
        <v>-7.3178111762316398</v>
      </c>
      <c r="L589" s="1">
        <v>-7.3194089478732201</v>
      </c>
      <c r="N589" s="1">
        <v>-4.8586345038875196</v>
      </c>
      <c r="O589" s="1">
        <v>-4.85955105760251</v>
      </c>
      <c r="P589" s="1">
        <v>-4.8604675146863396</v>
      </c>
      <c r="Q589" s="1">
        <v>-4.8613838752088103</v>
      </c>
      <c r="R589" s="1">
        <v>-4.8623001392396699</v>
      </c>
      <c r="T589" s="1">
        <v>-5.2346116353905296</v>
      </c>
      <c r="U589" s="1">
        <v>-5.2356191310819504</v>
      </c>
      <c r="V589" s="1">
        <v>-5.2366265329084802</v>
      </c>
      <c r="W589" s="1">
        <v>-5.23763384094475</v>
      </c>
      <c r="X589" s="1">
        <v>-5.2386410552653002</v>
      </c>
    </row>
    <row r="590" spans="2:24">
      <c r="B590" s="1">
        <v>-12.126987858482501</v>
      </c>
      <c r="C590" s="1">
        <v>-12.1304560924423</v>
      </c>
      <c r="D590" s="1">
        <v>-12.133924691183401</v>
      </c>
      <c r="E590" s="1">
        <v>-12.1373936548448</v>
      </c>
      <c r="F590" s="1">
        <v>-12.140862983565199</v>
      </c>
      <c r="H590" s="1">
        <v>-7.3210066860949903</v>
      </c>
      <c r="I590" s="1">
        <v>-7.3226043909954104</v>
      </c>
      <c r="J590" s="1">
        <v>-7.3242020626728399</v>
      </c>
      <c r="K590" s="1">
        <v>-7.3257997012255798</v>
      </c>
      <c r="L590" s="1">
        <v>-7.3273973067518297</v>
      </c>
      <c r="N590" s="1">
        <v>-4.8632163068485799</v>
      </c>
      <c r="O590" s="1">
        <v>-4.86413237810517</v>
      </c>
      <c r="P590" s="1">
        <v>-4.8650483530789899</v>
      </c>
      <c r="Q590" s="1">
        <v>-4.86596423183956</v>
      </c>
      <c r="R590" s="1">
        <v>-4.8668800144563003</v>
      </c>
      <c r="T590" s="1">
        <v>-5.2396481759446401</v>
      </c>
      <c r="U590" s="1">
        <v>-5.2406552030571696</v>
      </c>
      <c r="V590" s="1">
        <v>-5.2416621366772702</v>
      </c>
      <c r="W590" s="1">
        <v>-5.2426689768792301</v>
      </c>
      <c r="X590" s="1">
        <v>-5.2436757237373</v>
      </c>
    </row>
    <row r="591" spans="2:24">
      <c r="B591" s="1">
        <v>-12.144332677483501</v>
      </c>
      <c r="C591" s="1">
        <v>-12.1478027367384</v>
      </c>
      <c r="D591" s="1">
        <v>-12.151273161468399</v>
      </c>
      <c r="E591" s="1">
        <v>-12.154743951811801</v>
      </c>
      <c r="F591" s="1">
        <v>-12.158215107907001</v>
      </c>
      <c r="H591" s="1">
        <v>-7.3289948793497102</v>
      </c>
      <c r="I591" s="1">
        <v>-7.3305924191172602</v>
      </c>
      <c r="J591" s="1">
        <v>-7.3321899261524397</v>
      </c>
      <c r="K591" s="1">
        <v>-7.3337874005531098</v>
      </c>
      <c r="L591" s="1">
        <v>-7.33538484241706</v>
      </c>
      <c r="N591" s="1">
        <v>-4.8677957009985899</v>
      </c>
      <c r="O591" s="1">
        <v>-4.86871129153577</v>
      </c>
      <c r="P591" s="1">
        <v>-4.8696267861370899</v>
      </c>
      <c r="Q591" s="1">
        <v>-4.8705421848717698</v>
      </c>
      <c r="R591" s="1">
        <v>-4.8714574878089403</v>
      </c>
      <c r="T591" s="1">
        <v>-5.2446823773256304</v>
      </c>
      <c r="U591" s="1">
        <v>-5.2456889377183504</v>
      </c>
      <c r="V591" s="1">
        <v>-5.2466954049894898</v>
      </c>
      <c r="W591" s="1">
        <v>-5.2477017792130498</v>
      </c>
      <c r="X591" s="1">
        <v>-5.2487080604629304</v>
      </c>
    </row>
    <row r="592" spans="2:24">
      <c r="B592" s="1">
        <v>-12.161686629892101</v>
      </c>
      <c r="C592" s="1">
        <v>-12.1651585179052</v>
      </c>
      <c r="D592" s="1">
        <v>-12.168630772084301</v>
      </c>
      <c r="E592" s="1">
        <v>-12.1721033925671</v>
      </c>
      <c r="F592" s="1">
        <v>-12.1755763794914</v>
      </c>
      <c r="H592" s="1">
        <v>-7.3369822518420102</v>
      </c>
      <c r="I592" s="1">
        <v>-7.3385796289255598</v>
      </c>
      <c r="J592" s="1">
        <v>-7.3401769737652502</v>
      </c>
      <c r="K592" s="1">
        <v>-7.34177428645856</v>
      </c>
      <c r="L592" s="1">
        <v>-7.3433715671028503</v>
      </c>
      <c r="N592" s="1">
        <v>-4.8723726950176998</v>
      </c>
      <c r="O592" s="1">
        <v>-4.8732878065670802</v>
      </c>
      <c r="P592" s="1">
        <v>-4.8742028225260503</v>
      </c>
      <c r="Q592" s="1">
        <v>-4.8751177429635097</v>
      </c>
      <c r="R592" s="1">
        <v>-4.8760325679483296</v>
      </c>
      <c r="T592" s="1">
        <v>-5.2497142488130102</v>
      </c>
      <c r="U592" s="1">
        <v>-5.25072034433708</v>
      </c>
      <c r="V592" s="1">
        <v>-5.2517263471088604</v>
      </c>
      <c r="W592" s="1">
        <v>-5.2527322572020303</v>
      </c>
      <c r="X592" s="1">
        <v>-5.2537380746902</v>
      </c>
    </row>
    <row r="593" spans="2:24">
      <c r="B593" s="1">
        <v>-12.1790497329948</v>
      </c>
      <c r="C593" s="1">
        <v>-12.182523453214801</v>
      </c>
      <c r="D593" s="1">
        <v>-12.1859975402886</v>
      </c>
      <c r="E593" s="1">
        <v>-12.1894719943535</v>
      </c>
      <c r="F593" s="1">
        <v>-12.192946815546801</v>
      </c>
      <c r="H593" s="1">
        <v>-7.3449688157954096</v>
      </c>
      <c r="I593" s="1">
        <v>-7.3465660326334499</v>
      </c>
      <c r="J593" s="1">
        <v>-7.3481632177140899</v>
      </c>
      <c r="K593" s="1">
        <v>-7.34976037113438</v>
      </c>
      <c r="L593" s="1">
        <v>-7.3513574929912897</v>
      </c>
      <c r="N593" s="1">
        <v>-4.8769472975492896</v>
      </c>
      <c r="O593" s="1">
        <v>-4.8778619318351399</v>
      </c>
      <c r="P593" s="1">
        <v>-4.8787764708745502</v>
      </c>
      <c r="Q593" s="1">
        <v>-4.87969091473615</v>
      </c>
      <c r="R593" s="1">
        <v>-4.8806052634884898</v>
      </c>
      <c r="T593" s="1">
        <v>-5.25474379964691</v>
      </c>
      <c r="U593" s="1">
        <v>-5.2557494321456399</v>
      </c>
      <c r="V593" s="1">
        <v>-5.2567549722598201</v>
      </c>
      <c r="W593" s="1">
        <v>-5.2577604200627999</v>
      </c>
      <c r="X593" s="1">
        <v>-5.2587657756278903</v>
      </c>
    </row>
    <row r="594" spans="2:24">
      <c r="B594" s="1">
        <v>-12.196422004005299</v>
      </c>
      <c r="C594" s="1">
        <v>-12.199897559865899</v>
      </c>
      <c r="D594" s="1">
        <v>-12.203373483265599</v>
      </c>
      <c r="E594" s="1">
        <v>-12.2068497743408</v>
      </c>
      <c r="F594" s="1">
        <v>-12.210326433228101</v>
      </c>
      <c r="H594" s="1">
        <v>-7.3529545833816901</v>
      </c>
      <c r="I594" s="1">
        <v>-7.35455164240238</v>
      </c>
      <c r="J594" s="1">
        <v>-7.3561486701500796</v>
      </c>
      <c r="K594" s="1">
        <v>-7.3577456667214198</v>
      </c>
      <c r="L594" s="1">
        <v>-7.35934263221296</v>
      </c>
      <c r="N594" s="1">
        <v>-4.88151951720008</v>
      </c>
      <c r="O594" s="1">
        <v>-4.8824336759393701</v>
      </c>
      <c r="P594" s="1">
        <v>-4.8833477397747496</v>
      </c>
      <c r="Q594" s="1">
        <v>-4.8842617087745399</v>
      </c>
      <c r="R594" s="1">
        <v>-4.8851755830070296</v>
      </c>
      <c r="T594" s="1">
        <v>-5.2597710390283101</v>
      </c>
      <c r="U594" s="1">
        <v>-5.26077621033724</v>
      </c>
      <c r="V594" s="1">
        <v>-5.2617812896277902</v>
      </c>
      <c r="W594" s="1">
        <v>-5.2627862769730003</v>
      </c>
      <c r="X594" s="1">
        <v>-5.2637911724458704</v>
      </c>
    </row>
    <row r="595" spans="2:24">
      <c r="B595" s="1">
        <v>-12.213803460064099</v>
      </c>
      <c r="C595" s="1">
        <v>-12.217280854985001</v>
      </c>
      <c r="D595" s="1">
        <v>-12.220758618126901</v>
      </c>
      <c r="E595" s="1">
        <v>-12.224236749626099</v>
      </c>
      <c r="F595" s="1">
        <v>-12.227715249618401</v>
      </c>
      <c r="H595" s="1">
        <v>-7.3609395667211599</v>
      </c>
      <c r="I595" s="1">
        <v>-7.3625364703424196</v>
      </c>
      <c r="J595" s="1">
        <v>-7.36413334317304</v>
      </c>
      <c r="K595" s="1">
        <v>-7.3657301853092498</v>
      </c>
      <c r="L595" s="1">
        <v>-7.3673269968471997</v>
      </c>
      <c r="N595" s="1">
        <v>-4.88608936254042</v>
      </c>
      <c r="O595" s="1">
        <v>-4.8870030474428798</v>
      </c>
      <c r="P595" s="1">
        <v>-4.8879166377825003</v>
      </c>
      <c r="Q595" s="1">
        <v>-4.8888301336273301</v>
      </c>
      <c r="R595" s="1">
        <v>-4.8897435350453504</v>
      </c>
      <c r="T595" s="1">
        <v>-5.2647959761193102</v>
      </c>
      <c r="U595" s="1">
        <v>-5.2658006880662001</v>
      </c>
      <c r="V595" s="1">
        <v>-5.2668053083593396</v>
      </c>
      <c r="W595" s="1">
        <v>-5.2678098370714599</v>
      </c>
      <c r="X595" s="1">
        <v>-5.2688142742752504</v>
      </c>
    </row>
    <row r="596" spans="2:24">
      <c r="B596" s="1">
        <v>-12.231194118239699</v>
      </c>
      <c r="C596" s="1">
        <v>-12.2346733556257</v>
      </c>
      <c r="D596" s="1">
        <v>-12.238152961912199</v>
      </c>
      <c r="E596" s="1">
        <v>-12.241632937234501</v>
      </c>
      <c r="F596" s="1">
        <v>-12.2451132817282</v>
      </c>
      <c r="H596" s="1">
        <v>-7.3689237778829604</v>
      </c>
      <c r="I596" s="1">
        <v>-7.3705205285125004</v>
      </c>
      <c r="J596" s="1">
        <v>-7.3721172488317199</v>
      </c>
      <c r="K596" s="1">
        <v>-7.3737139389364597</v>
      </c>
      <c r="L596" s="1">
        <v>-7.3753105989224501</v>
      </c>
      <c r="N596" s="1">
        <v>-4.89065684210449</v>
      </c>
      <c r="O596" s="1">
        <v>-4.8915700548726297</v>
      </c>
      <c r="P596" s="1">
        <v>-4.8924831734175704</v>
      </c>
      <c r="Q596" s="1">
        <v>-4.8933961978070704</v>
      </c>
      <c r="R596" s="1">
        <v>-4.89430912810883</v>
      </c>
      <c r="T596" s="1">
        <v>-5.2698186200433303</v>
      </c>
      <c r="U596" s="1">
        <v>-5.2708228744482399</v>
      </c>
      <c r="V596" s="1">
        <v>-5.2718270375624998</v>
      </c>
      <c r="W596" s="1">
        <v>-5.2728311094585196</v>
      </c>
      <c r="X596" s="1">
        <v>-5.2738350902086903</v>
      </c>
    </row>
    <row r="597" spans="2:24">
      <c r="B597" s="1">
        <v>-12.248593995528401</v>
      </c>
      <c r="C597" s="1">
        <v>-12.2520750787703</v>
      </c>
      <c r="D597" s="1">
        <v>-12.2555565315891</v>
      </c>
      <c r="E597" s="1">
        <v>-12.2590383541196</v>
      </c>
      <c r="F597" s="1">
        <v>-12.262520546496701</v>
      </c>
      <c r="H597" s="1">
        <v>-7.3769072288853597</v>
      </c>
      <c r="I597" s="1">
        <v>-7.3785038289207598</v>
      </c>
      <c r="J597" s="1">
        <v>-7.38010039912416</v>
      </c>
      <c r="K597" s="1">
        <v>-7.3816969395909604</v>
      </c>
      <c r="L597" s="1">
        <v>-7.3832934504165202</v>
      </c>
      <c r="N597" s="1">
        <v>-4.8952219643905002</v>
      </c>
      <c r="O597" s="1">
        <v>-4.8961347067196597</v>
      </c>
      <c r="P597" s="1">
        <v>-4.8970473551638296</v>
      </c>
      <c r="Q597" s="1">
        <v>-4.8979599097904902</v>
      </c>
      <c r="R597" s="1">
        <v>-4.8988723706670596</v>
      </c>
      <c r="T597" s="1">
        <v>-5.2748389798853097</v>
      </c>
      <c r="U597" s="1">
        <v>-5.2758427785606496</v>
      </c>
      <c r="V597" s="1">
        <v>-5.2768464863068898</v>
      </c>
      <c r="W597" s="1">
        <v>-5.2778501031961698</v>
      </c>
      <c r="X597" s="1">
        <v>-5.2788536293005404</v>
      </c>
    </row>
    <row r="598" spans="2:24">
      <c r="B598" s="1">
        <v>-12.2660031088552</v>
      </c>
      <c r="C598" s="1">
        <v>-12.2694860413295</v>
      </c>
      <c r="D598" s="1">
        <v>-12.2729693440542</v>
      </c>
      <c r="E598" s="1">
        <v>-12.2764530171636</v>
      </c>
      <c r="F598" s="1">
        <v>-12.279937060792101</v>
      </c>
      <c r="H598" s="1">
        <v>-7.3848899316960903</v>
      </c>
      <c r="I598" s="1">
        <v>-7.3864863835248604</v>
      </c>
      <c r="J598" s="1">
        <v>-7.3880828059979198</v>
      </c>
      <c r="K598" s="1">
        <v>-7.3896791992102804</v>
      </c>
      <c r="L598" s="1">
        <v>-7.3912755632568903</v>
      </c>
      <c r="N598" s="1">
        <v>-4.8997847378608901</v>
      </c>
      <c r="O598" s="1">
        <v>-4.9006970114392896</v>
      </c>
      <c r="P598" s="1">
        <v>-4.9016091914695004</v>
      </c>
      <c r="Q598" s="1">
        <v>-4.9025212780187104</v>
      </c>
      <c r="R598" s="1">
        <v>-4.90343327115405</v>
      </c>
      <c r="T598" s="1">
        <v>-5.2798570646920302</v>
      </c>
      <c r="U598" s="1">
        <v>-5.28086040944258</v>
      </c>
      <c r="V598" s="1">
        <v>-5.2818636636240699</v>
      </c>
      <c r="W598" s="1">
        <v>-5.2828668273083297</v>
      </c>
      <c r="X598" s="1">
        <v>-5.2838699005671499</v>
      </c>
    </row>
    <row r="599" spans="2:24">
      <c r="B599" s="1">
        <v>-12.2834214750738</v>
      </c>
      <c r="C599" s="1">
        <v>-12.2869062601427</v>
      </c>
      <c r="D599" s="1">
        <v>-12.290391416132801</v>
      </c>
      <c r="E599" s="1">
        <v>-12.2938769431778</v>
      </c>
      <c r="F599" s="1">
        <v>-12.2973628414116</v>
      </c>
      <c r="H599" s="1">
        <v>-7.3928718982326096</v>
      </c>
      <c r="I599" s="1">
        <v>-7.3944682042322203</v>
      </c>
      <c r="J599" s="1">
        <v>-7.3960644813504297</v>
      </c>
      <c r="K599" s="1">
        <v>-7.3976607296818502</v>
      </c>
      <c r="L599" s="1">
        <v>-7.3992569493210203</v>
      </c>
      <c r="N599" s="1">
        <v>-4.9043451709425998</v>
      </c>
      <c r="O599" s="1">
        <v>-4.9052569774513799</v>
      </c>
      <c r="P599" s="1">
        <v>-4.9061686907473403</v>
      </c>
      <c r="Q599" s="1">
        <v>-4.9070803108974097</v>
      </c>
      <c r="R599" s="1">
        <v>-4.9079918379684297</v>
      </c>
      <c r="T599" s="1">
        <v>-5.2848728834722101</v>
      </c>
      <c r="U599" s="1">
        <v>-5.28587577609518</v>
      </c>
      <c r="V599" s="1">
        <v>-5.28687857850763</v>
      </c>
      <c r="W599" s="1">
        <v>-5.2878812907810904</v>
      </c>
      <c r="X599" s="1">
        <v>-5.2888839129870302</v>
      </c>
    </row>
    <row r="600" spans="2:24">
      <c r="B600" s="1">
        <v>-12.3008491109675</v>
      </c>
      <c r="C600" s="1">
        <v>-12.3043357519793</v>
      </c>
      <c r="D600" s="1">
        <v>-12.3078227645801</v>
      </c>
      <c r="E600" s="1">
        <v>-12.311310148903299</v>
      </c>
      <c r="F600" s="1">
        <v>-12.314797905081999</v>
      </c>
      <c r="H600" s="1">
        <v>-7.4008531403624103</v>
      </c>
      <c r="I600" s="1">
        <v>-7.4024493029003997</v>
      </c>
      <c r="J600" s="1">
        <v>-7.4040454370292998</v>
      </c>
      <c r="K600" s="1">
        <v>-7.4056415428433304</v>
      </c>
      <c r="L600" s="1">
        <v>-7.4072376204366304</v>
      </c>
      <c r="N600" s="1">
        <v>-4.9089032720271897</v>
      </c>
      <c r="O600" s="1">
        <v>-4.9098146131404503</v>
      </c>
      <c r="P600" s="1">
        <v>-4.9107258613748703</v>
      </c>
      <c r="Q600" s="1">
        <v>-4.91163701679708</v>
      </c>
      <c r="R600" s="1">
        <v>-4.9125480794736598</v>
      </c>
      <c r="T600" s="1">
        <v>-5.2898864451968599</v>
      </c>
      <c r="U600" s="1">
        <v>-5.2908888874819198</v>
      </c>
      <c r="V600" s="1">
        <v>-5.2918912399135003</v>
      </c>
      <c r="W600" s="1">
        <v>-5.2928935025628396</v>
      </c>
      <c r="X600" s="1">
        <v>-5.2938956755010897</v>
      </c>
    </row>
    <row r="601" spans="2:24">
      <c r="B601" s="1">
        <v>-12.318286033249199</v>
      </c>
      <c r="C601" s="1">
        <v>-12.3217745335379</v>
      </c>
      <c r="D601" s="1">
        <v>-12.3252634060809</v>
      </c>
      <c r="E601" s="1">
        <v>-12.3287526510109</v>
      </c>
      <c r="F601" s="1">
        <v>-12.3322422684604</v>
      </c>
      <c r="H601" s="1">
        <v>-7.4088336699032897</v>
      </c>
      <c r="I601" s="1">
        <v>-7.4104296913372902</v>
      </c>
      <c r="J601" s="1">
        <v>-7.4120256848325301</v>
      </c>
      <c r="K601" s="1">
        <v>-7.4136216504828498</v>
      </c>
      <c r="L601" s="1">
        <v>-7.41521758838201</v>
      </c>
      <c r="N601" s="1">
        <v>-4.9134590494711299</v>
      </c>
      <c r="O601" s="1">
        <v>-4.9143699268559402</v>
      </c>
      <c r="P601" s="1">
        <v>-4.9152807116945096</v>
      </c>
      <c r="Q601" s="1">
        <v>-4.9161914040531798</v>
      </c>
      <c r="R601" s="1">
        <v>-4.9171020039982398</v>
      </c>
      <c r="T601" s="1">
        <v>-5.2948977587993697</v>
      </c>
      <c r="U601" s="1">
        <v>-5.2958997525287304</v>
      </c>
      <c r="V601" s="1">
        <v>-5.2969016567601601</v>
      </c>
      <c r="W601" s="1">
        <v>-5.2979034715645899</v>
      </c>
      <c r="X601" s="1">
        <v>-5.29890519701289</v>
      </c>
    </row>
    <row r="602" spans="2:24">
      <c r="B602" s="1">
        <v>-12.335732258561899</v>
      </c>
      <c r="C602" s="1">
        <v>-12.339222621447901</v>
      </c>
      <c r="D602" s="1">
        <v>-12.342713357250499</v>
      </c>
      <c r="E602" s="1">
        <v>-12.346204466102</v>
      </c>
      <c r="F602" s="1">
        <v>-12.3496959481343</v>
      </c>
      <c r="H602" s="1">
        <v>-7.4168134986236796</v>
      </c>
      <c r="I602" s="1">
        <v>-7.41840938130147</v>
      </c>
      <c r="J602" s="1">
        <v>-7.4200052365088904</v>
      </c>
      <c r="K602" s="1">
        <v>-7.4216010643393702</v>
      </c>
      <c r="L602" s="1">
        <v>-7.4231968648862896</v>
      </c>
      <c r="N602" s="1">
        <v>-4.9180125115959399</v>
      </c>
      <c r="O602" s="1">
        <v>-4.9189229269124599</v>
      </c>
      <c r="P602" s="1">
        <v>-4.9198332500139204</v>
      </c>
      <c r="Q602" s="1">
        <v>-4.9207434809664097</v>
      </c>
      <c r="R602" s="1">
        <v>-4.92165361983594</v>
      </c>
      <c r="T602" s="1">
        <v>-5.2999068331758696</v>
      </c>
      <c r="U602" s="1">
        <v>-5.30090838012429</v>
      </c>
      <c r="V602" s="1">
        <v>-5.3019098379288403</v>
      </c>
      <c r="W602" s="1">
        <v>-5.3029112066601503</v>
      </c>
      <c r="X602" s="1">
        <v>-5.3039124863888096</v>
      </c>
    </row>
    <row r="603" spans="2:24">
      <c r="B603" s="1">
        <v>-12.353187803479299</v>
      </c>
      <c r="C603" s="1">
        <v>-12.356680032269001</v>
      </c>
      <c r="D603" s="1">
        <v>-12.360172634634999</v>
      </c>
      <c r="E603" s="1">
        <v>-12.3636656107088</v>
      </c>
      <c r="F603" s="1">
        <v>-12.367158960622</v>
      </c>
      <c r="H603" s="1">
        <v>-7.4247926382429297</v>
      </c>
      <c r="I603" s="1">
        <v>-7.42638838450251</v>
      </c>
      <c r="J603" s="1">
        <v>-7.4279841037581402</v>
      </c>
      <c r="K603" s="1">
        <v>-7.42957979610288</v>
      </c>
      <c r="L603" s="1">
        <v>-7.4311754616297199</v>
      </c>
      <c r="N603" s="1">
        <v>-4.9225636666884602</v>
      </c>
      <c r="O603" s="1">
        <v>-4.9234736215899</v>
      </c>
      <c r="P603" s="1">
        <v>-4.9243834846060999</v>
      </c>
      <c r="Q603" s="1">
        <v>-4.9252932558028597</v>
      </c>
      <c r="R603" s="1">
        <v>-4.9262029352459198</v>
      </c>
      <c r="T603" s="1">
        <v>-5.3049136771853203</v>
      </c>
      <c r="U603" s="1">
        <v>-5.30591477912016</v>
      </c>
      <c r="V603" s="1">
        <v>-5.3069157922637196</v>
      </c>
      <c r="W603" s="1">
        <v>-5.3079167166863304</v>
      </c>
      <c r="X603" s="1">
        <v>-5.3089175524582899</v>
      </c>
    </row>
    <row r="604" spans="2:24">
      <c r="B604" s="1">
        <v>-12.370652684506</v>
      </c>
      <c r="C604" s="1">
        <v>-12.374146782492</v>
      </c>
      <c r="D604" s="1">
        <v>-12.3776412547112</v>
      </c>
      <c r="E604" s="1">
        <v>-12.3811361012947</v>
      </c>
      <c r="F604" s="1">
        <v>-12.3846313223733</v>
      </c>
      <c r="H604" s="1">
        <v>-7.4327711004315402</v>
      </c>
      <c r="I604" s="1">
        <v>-7.4343667126011796</v>
      </c>
      <c r="J604" s="1">
        <v>-7.4359622982313596</v>
      </c>
      <c r="K604" s="1">
        <v>-7.4375578574147703</v>
      </c>
      <c r="L604" s="1">
        <v>-7.4391533902439804</v>
      </c>
      <c r="N604" s="1">
        <v>-4.9271125230009796</v>
      </c>
      <c r="O604" s="1">
        <v>-4.9280220191336603</v>
      </c>
      <c r="P604" s="1">
        <v>-4.9289314237095603</v>
      </c>
      <c r="Q604" s="1">
        <v>-4.9298407367941897</v>
      </c>
      <c r="R604" s="1">
        <v>-4.9307499584530303</v>
      </c>
      <c r="T604" s="1">
        <v>-5.3099182996498104</v>
      </c>
      <c r="U604" s="1">
        <v>-5.3109189583310803</v>
      </c>
      <c r="V604" s="1">
        <v>-5.3119195285721803</v>
      </c>
      <c r="W604" s="1">
        <v>-5.3129200104431797</v>
      </c>
      <c r="X604" s="1">
        <v>-5.31392040401406</v>
      </c>
    </row>
    <row r="605" spans="2:24">
      <c r="B605" s="1">
        <v>-12.388126918077999</v>
      </c>
      <c r="C605" s="1">
        <v>-12.391622888539301</v>
      </c>
      <c r="D605" s="1">
        <v>-12.395119233888099</v>
      </c>
      <c r="E605" s="1">
        <v>-12.3986159542547</v>
      </c>
      <c r="F605" s="1">
        <v>-12.4021130497695</v>
      </c>
      <c r="H605" s="1">
        <v>-7.4407488968115203</v>
      </c>
      <c r="I605" s="1">
        <v>-7.4423443772098103</v>
      </c>
      <c r="J605" s="1">
        <v>-7.44393983153123</v>
      </c>
      <c r="K605" s="1">
        <v>-7.4455352598680404</v>
      </c>
      <c r="L605" s="1">
        <v>-7.4471306623124596</v>
      </c>
      <c r="N605" s="1">
        <v>-4.9316590887514904</v>
      </c>
      <c r="O605" s="1">
        <v>-4.93256812775493</v>
      </c>
      <c r="P605" s="1">
        <v>-4.9334770755286597</v>
      </c>
      <c r="Q605" s="1">
        <v>-4.93438593213794</v>
      </c>
      <c r="R605" s="1">
        <v>-4.9352946976479597</v>
      </c>
      <c r="T605" s="1">
        <v>-5.3149207093547597</v>
      </c>
      <c r="U605" s="1">
        <v>-5.3159209265351501</v>
      </c>
      <c r="V605" s="1">
        <v>-5.3169210556250404</v>
      </c>
      <c r="W605" s="1">
        <v>-5.3179210966942003</v>
      </c>
      <c r="X605" s="1">
        <v>-5.3189210498123298</v>
      </c>
    </row>
    <row r="606" spans="2:24">
      <c r="B606" s="1">
        <v>-12.405610520562901</v>
      </c>
      <c r="C606" s="1">
        <v>-12.4091083667651</v>
      </c>
      <c r="D606" s="1">
        <v>-12.412606588506</v>
      </c>
      <c r="E606" s="1">
        <v>-12.416105185915701</v>
      </c>
      <c r="F606" s="1">
        <v>-12.4196041591241</v>
      </c>
      <c r="H606" s="1">
        <v>-7.4487260389566101</v>
      </c>
      <c r="I606" s="1">
        <v>-7.45032138989255</v>
      </c>
      <c r="J606" s="1">
        <v>-7.4519167152122598</v>
      </c>
      <c r="K606" s="1">
        <v>-7.4535120150076297</v>
      </c>
      <c r="L606" s="1">
        <v>-7.4551072893704902</v>
      </c>
      <c r="N606" s="1">
        <v>-4.9362033721238703</v>
      </c>
      <c r="O606" s="1">
        <v>-4.9371119556307601</v>
      </c>
      <c r="P606" s="1">
        <v>-4.9380204482336696</v>
      </c>
      <c r="Q606" s="1">
        <v>-4.9389288499975796</v>
      </c>
      <c r="R606" s="1">
        <v>-4.9398371609874303</v>
      </c>
      <c r="T606" s="1">
        <v>-5.3199209150490701</v>
      </c>
      <c r="U606" s="1">
        <v>-5.3209206924740204</v>
      </c>
      <c r="V606" s="1">
        <v>-5.3219203821566801</v>
      </c>
      <c r="W606" s="1">
        <v>-5.32291998416654</v>
      </c>
      <c r="X606" s="1">
        <v>-5.3239194985730096</v>
      </c>
    </row>
    <row r="607" spans="2:24">
      <c r="B607" s="1">
        <v>-12.4231035082608</v>
      </c>
      <c r="C607" s="1">
        <v>-12.4266032334556</v>
      </c>
      <c r="D607" s="1">
        <v>-12.430103334838</v>
      </c>
      <c r="E607" s="1">
        <v>-12.433603812537299</v>
      </c>
      <c r="F607" s="1">
        <v>-12.437104666683</v>
      </c>
      <c r="H607" s="1">
        <v>-7.4567025383925998</v>
      </c>
      <c r="I607" s="1">
        <v>-7.4582977621656203</v>
      </c>
      <c r="J607" s="1">
        <v>-7.4598929607811399</v>
      </c>
      <c r="K607" s="1">
        <v>-7.4614881343306898</v>
      </c>
      <c r="L607" s="1">
        <v>-7.4630832829057203</v>
      </c>
      <c r="N607" s="1">
        <v>-4.9407453812680799</v>
      </c>
      <c r="O607" s="1">
        <v>-4.9416535109043602</v>
      </c>
      <c r="P607" s="1">
        <v>-4.9425615499610496</v>
      </c>
      <c r="Q607" s="1">
        <v>-4.94346949850285</v>
      </c>
      <c r="R607" s="1">
        <v>-4.94437735659442</v>
      </c>
      <c r="T607" s="1">
        <v>-5.3249189254454503</v>
      </c>
      <c r="U607" s="1">
        <v>-5.32591826485314</v>
      </c>
      <c r="V607" s="1">
        <v>-5.3269175168653398</v>
      </c>
      <c r="W607" s="1">
        <v>-5.3279166815512298</v>
      </c>
      <c r="X607" s="1">
        <v>-5.3289157589799201</v>
      </c>
    </row>
    <row r="608" spans="2:24">
      <c r="B608" s="1">
        <v>-12.4406058974042</v>
      </c>
      <c r="C608" s="1">
        <v>-12.4441075048301</v>
      </c>
      <c r="D608" s="1">
        <v>-12.447609489089601</v>
      </c>
      <c r="E608" s="1">
        <v>-12.4511118503116</v>
      </c>
      <c r="F608" s="1">
        <v>-12.454614588625001</v>
      </c>
      <c r="H608" s="1">
        <v>-7.4646784065975904</v>
      </c>
      <c r="I608" s="1">
        <v>-7.4662735054976004</v>
      </c>
      <c r="J608" s="1">
        <v>-7.4678685796969697</v>
      </c>
      <c r="K608" s="1">
        <v>-7.4694636292868397</v>
      </c>
      <c r="L608" s="1">
        <v>-7.4710586543582798</v>
      </c>
      <c r="N608" s="1">
        <v>-4.9452851243003799</v>
      </c>
      <c r="O608" s="1">
        <v>-4.9461928016852701</v>
      </c>
      <c r="P608" s="1">
        <v>-4.9471003888136096</v>
      </c>
      <c r="Q608" s="1">
        <v>-4.9480078857498304</v>
      </c>
      <c r="R608" s="1">
        <v>-4.9489152925583397</v>
      </c>
      <c r="T608" s="1">
        <v>-5.3299147492205003</v>
      </c>
      <c r="U608" s="1">
        <v>-5.3309136523419696</v>
      </c>
      <c r="V608" s="1">
        <v>-5.3319124684132904</v>
      </c>
      <c r="W608" s="1">
        <v>-5.3329111975033499</v>
      </c>
      <c r="X608" s="1">
        <v>-5.3339098396809996</v>
      </c>
    </row>
    <row r="609" spans="2:24">
      <c r="B609" s="1">
        <v>-12.458117704158401</v>
      </c>
      <c r="C609" s="1">
        <v>-12.461621197040399</v>
      </c>
      <c r="D609" s="1">
        <v>-12.4651250673995</v>
      </c>
      <c r="E609" s="1">
        <v>-12.468629315364</v>
      </c>
      <c r="F609" s="1">
        <v>-12.4721339410622</v>
      </c>
      <c r="H609" s="1">
        <v>-7.4726536550022802</v>
      </c>
      <c r="I609" s="1">
        <v>-7.4742486313097602</v>
      </c>
      <c r="J609" s="1">
        <v>-7.4758435833715602</v>
      </c>
      <c r="K609" s="1">
        <v>-7.4774385112784501</v>
      </c>
      <c r="L609" s="1">
        <v>-7.4790334151211297</v>
      </c>
      <c r="N609" s="1">
        <v>-4.9498226093034701</v>
      </c>
      <c r="O609" s="1">
        <v>-4.9507298360495096</v>
      </c>
      <c r="P609" s="1">
        <v>-4.9516369728607001</v>
      </c>
      <c r="Q609" s="1">
        <v>-4.9525440198012198</v>
      </c>
      <c r="R609" s="1">
        <v>-4.9534509769352102</v>
      </c>
      <c r="T609" s="1">
        <v>-5.3349083950150202</v>
      </c>
      <c r="U609" s="1">
        <v>-5.3359068635741398</v>
      </c>
      <c r="V609" s="1">
        <v>-5.3369052454270296</v>
      </c>
      <c r="W609" s="1">
        <v>-5.3379035406422997</v>
      </c>
      <c r="X609" s="1">
        <v>-5.3389017492885102</v>
      </c>
    </row>
    <row r="610" spans="2:24">
      <c r="B610" s="1">
        <v>-12.4756389446223</v>
      </c>
      <c r="C610" s="1">
        <v>-12.4791443261722</v>
      </c>
      <c r="D610" s="1">
        <v>-12.48265008584</v>
      </c>
      <c r="E610" s="1">
        <v>-12.4861562237535</v>
      </c>
      <c r="F610" s="1">
        <v>-12.4896627400403</v>
      </c>
      <c r="H610" s="1">
        <v>-7.4806282949902103</v>
      </c>
      <c r="I610" s="1">
        <v>-7.48222315097623</v>
      </c>
      <c r="J610" s="1">
        <v>-7.4838179831696703</v>
      </c>
      <c r="K610" s="1">
        <v>-7.4854127916609201</v>
      </c>
      <c r="L610" s="1">
        <v>-7.4870075765403099</v>
      </c>
      <c r="N610" s="1">
        <v>-4.95435784432674</v>
      </c>
      <c r="O610" s="1">
        <v>-4.9552646220398202</v>
      </c>
      <c r="P610" s="1">
        <v>-4.9561713101384397</v>
      </c>
      <c r="Q610" s="1">
        <v>-4.95707790868651</v>
      </c>
      <c r="R610" s="1">
        <v>-4.9579844177479098</v>
      </c>
      <c r="T610" s="1">
        <v>-5.3398998714341701</v>
      </c>
      <c r="U610" s="1">
        <v>-5.3408979071477098</v>
      </c>
      <c r="V610" s="1">
        <v>-5.3418958564975298</v>
      </c>
      <c r="W610" s="1">
        <v>-5.3428937195519604</v>
      </c>
      <c r="X610" s="1">
        <v>-5.3438914963792703</v>
      </c>
    </row>
    <row r="611" spans="2:24">
      <c r="B611" s="1">
        <v>-12.4931696348283</v>
      </c>
      <c r="C611" s="1">
        <v>-12.4966769082447</v>
      </c>
      <c r="D611" s="1">
        <v>-12.5001845604172</v>
      </c>
      <c r="E611" s="1">
        <v>-12.5036925914729</v>
      </c>
      <c r="F611" s="1">
        <v>-12.507201001539199</v>
      </c>
      <c r="H611" s="1">
        <v>-7.4886023378980697</v>
      </c>
      <c r="I611" s="1">
        <v>-7.4901970758243799</v>
      </c>
      <c r="J611" s="1">
        <v>-7.4917917904093301</v>
      </c>
      <c r="K611" s="1">
        <v>-7.4933864817429496</v>
      </c>
      <c r="L611" s="1">
        <v>-7.4949811499152004</v>
      </c>
      <c r="N611" s="1">
        <v>-4.9588908373864298</v>
      </c>
      <c r="O611" s="1">
        <v>-4.9597971676658501</v>
      </c>
      <c r="P611" s="1">
        <v>-4.96070340864987</v>
      </c>
      <c r="Q611" s="1">
        <v>-4.9616095604021497</v>
      </c>
      <c r="R611" s="1">
        <v>-4.9625156229862997</v>
      </c>
      <c r="T611" s="1">
        <v>-5.3448891870476798</v>
      </c>
      <c r="U611" s="1">
        <v>-5.3458867916253601</v>
      </c>
      <c r="V611" s="1">
        <v>-5.3468843101804104</v>
      </c>
      <c r="W611" s="1">
        <v>-5.3478817427808902</v>
      </c>
      <c r="X611" s="1">
        <v>-5.3488790894947904</v>
      </c>
    </row>
    <row r="612" spans="2:24">
      <c r="B612" s="1">
        <v>-12.510709790743</v>
      </c>
      <c r="C612" s="1">
        <v>-12.5142189592114</v>
      </c>
      <c r="D612" s="1">
        <v>-12.5177285070714</v>
      </c>
      <c r="E612" s="1">
        <v>-12.5212384344496</v>
      </c>
      <c r="F612" s="1">
        <v>-12.5247487414728</v>
      </c>
      <c r="H612" s="1">
        <v>-7.49657579501595</v>
      </c>
      <c r="I612" s="1">
        <v>-7.4981704171349897</v>
      </c>
      <c r="J612" s="1">
        <v>-7.4997650163620602</v>
      </c>
      <c r="K612" s="1">
        <v>-7.5013595927868097</v>
      </c>
      <c r="L612" s="1">
        <v>-7.5029541464988299</v>
      </c>
      <c r="N612" s="1">
        <v>-4.9634215964658601</v>
      </c>
      <c r="O612" s="1">
        <v>-4.9643274809043403</v>
      </c>
      <c r="P612" s="1">
        <v>-4.9652332763651801</v>
      </c>
      <c r="Q612" s="1">
        <v>-4.9661389829117804</v>
      </c>
      <c r="R612" s="1">
        <v>-4.9670446006074798</v>
      </c>
      <c r="T612" s="1">
        <v>-5.3498763503900504</v>
      </c>
      <c r="U612" s="1">
        <v>-5.3508735255345599</v>
      </c>
      <c r="V612" s="1">
        <v>-5.3518706149961401</v>
      </c>
      <c r="W612" s="1">
        <v>-5.3528676188425797</v>
      </c>
      <c r="X612" s="1">
        <v>-5.3538645371415603</v>
      </c>
    </row>
    <row r="613" spans="2:24">
      <c r="B613" s="1">
        <v>-12.528259428267599</v>
      </c>
      <c r="C613" s="1">
        <v>-12.5317704949604</v>
      </c>
      <c r="D613" s="1">
        <v>-12.535281941677599</v>
      </c>
      <c r="E613" s="1">
        <v>-12.538793768545499</v>
      </c>
      <c r="F613" s="1">
        <v>-12.5423059756902</v>
      </c>
      <c r="H613" s="1">
        <v>-7.5045486775876196</v>
      </c>
      <c r="I613" s="1">
        <v>-7.5061431861426096</v>
      </c>
      <c r="J613" s="1">
        <v>-7.5077376722531701</v>
      </c>
      <c r="K613" s="1">
        <v>-7.5093321360085898</v>
      </c>
      <c r="L613" s="1">
        <v>-7.51092657749808</v>
      </c>
      <c r="N613" s="1">
        <v>-4.9679501295155699</v>
      </c>
      <c r="O613" s="1">
        <v>-4.9688555696992998</v>
      </c>
      <c r="P613" s="1">
        <v>-4.9697609212218401</v>
      </c>
      <c r="Q613" s="1">
        <v>-4.9706661841463404</v>
      </c>
      <c r="R613" s="1">
        <v>-4.9715713585358898</v>
      </c>
      <c r="T613" s="1">
        <v>-5.3548613699607799</v>
      </c>
      <c r="U613" s="1">
        <v>-5.3558581173678297</v>
      </c>
      <c r="V613" s="1">
        <v>-5.3568547794302601</v>
      </c>
      <c r="W613" s="1">
        <v>-5.3578513562155701</v>
      </c>
      <c r="X613" s="1">
        <v>-5.3588478477911998</v>
      </c>
    </row>
    <row r="614" spans="2:24">
      <c r="B614" s="1">
        <v>-12.5458185632379</v>
      </c>
      <c r="C614" s="1">
        <v>-12.549331531314399</v>
      </c>
      <c r="D614" s="1">
        <v>-12.552844880045701</v>
      </c>
      <c r="E614" s="1">
        <v>-12.556358609557501</v>
      </c>
      <c r="F614" s="1">
        <v>-12.5598727199755</v>
      </c>
      <c r="H614" s="1">
        <v>-7.51252099681078</v>
      </c>
      <c r="I614" s="1">
        <v>-7.5141153940357599</v>
      </c>
      <c r="J614" s="1">
        <v>-7.5157097692620196</v>
      </c>
      <c r="K614" s="1">
        <v>-7.51730412257848</v>
      </c>
      <c r="L614" s="1">
        <v>-7.51889845407399</v>
      </c>
      <c r="N614" s="1">
        <v>-4.9724764444535099</v>
      </c>
      <c r="O614" s="1">
        <v>-4.9733814419621902</v>
      </c>
      <c r="P614" s="1">
        <v>-4.9742863511248503</v>
      </c>
      <c r="Q614" s="1">
        <v>-4.9751911720043802</v>
      </c>
      <c r="R614" s="1">
        <v>-4.9760959046636</v>
      </c>
      <c r="T614" s="1">
        <v>-5.3598442542245301</v>
      </c>
      <c r="U614" s="1">
        <v>-5.3608405755829001</v>
      </c>
      <c r="V614" s="1">
        <v>-5.3618368119335704</v>
      </c>
      <c r="W614" s="1">
        <v>-5.3628329633437604</v>
      </c>
      <c r="X614" s="1">
        <v>-5.3638290298806499</v>
      </c>
    </row>
    <row r="615" spans="2:24">
      <c r="B615" s="1">
        <v>-12.5633872114251</v>
      </c>
      <c r="C615" s="1">
        <v>-12.566902084032</v>
      </c>
      <c r="D615" s="1">
        <v>-12.570417337921301</v>
      </c>
      <c r="E615" s="1">
        <v>-12.5739329732183</v>
      </c>
      <c r="F615" s="1">
        <v>-12.5774489900483</v>
      </c>
      <c r="H615" s="1">
        <v>-7.5204927638373302</v>
      </c>
      <c r="I615" s="1">
        <v>-7.5220870519572003</v>
      </c>
      <c r="J615" s="1">
        <v>-7.5236813185222502</v>
      </c>
      <c r="K615" s="1">
        <v>-7.5252755636210296</v>
      </c>
      <c r="L615" s="1">
        <v>-7.5268697873420196</v>
      </c>
      <c r="N615" s="1">
        <v>-4.9770005491652896</v>
      </c>
      <c r="O615" s="1">
        <v>-4.9779051055721704</v>
      </c>
      <c r="P615" s="1">
        <v>-4.9788095739469096</v>
      </c>
      <c r="Q615" s="1">
        <v>-4.9797139543521496</v>
      </c>
      <c r="R615" s="1">
        <v>-4.9806182468504296</v>
      </c>
      <c r="T615" s="1">
        <v>-5.3648250116113401</v>
      </c>
      <c r="U615" s="1">
        <v>-5.3658209086028901</v>
      </c>
      <c r="V615" s="1">
        <v>-5.3668167209222997</v>
      </c>
      <c r="W615" s="1">
        <v>-5.36781244863651</v>
      </c>
      <c r="X615" s="1">
        <v>-5.3688080918124097</v>
      </c>
    </row>
    <row r="616" spans="2:24">
      <c r="B616" s="1">
        <v>-12.5809653885361</v>
      </c>
      <c r="C616" s="1">
        <v>-12.5844821688069</v>
      </c>
      <c r="D616" s="1">
        <v>-12.5879993309853</v>
      </c>
      <c r="E616" s="1">
        <v>-12.591516875196101</v>
      </c>
      <c r="F616" s="1">
        <v>-12.5950348015641</v>
      </c>
      <c r="H616" s="1">
        <v>-7.5284639897736501</v>
      </c>
      <c r="I616" s="1">
        <v>-7.5300581710042502</v>
      </c>
      <c r="J616" s="1">
        <v>-7.5316523311220998</v>
      </c>
      <c r="K616" s="1">
        <v>-7.5332464702154098</v>
      </c>
      <c r="L616" s="1">
        <v>-7.5348405883722904</v>
      </c>
      <c r="N616" s="1">
        <v>-4.98152245150429</v>
      </c>
      <c r="O616" s="1">
        <v>-4.9824265683761997</v>
      </c>
      <c r="P616" s="1">
        <v>-4.9833305975285702</v>
      </c>
      <c r="Q616" s="1">
        <v>-4.9842345390237703</v>
      </c>
      <c r="R616" s="1">
        <v>-4.98513839292412</v>
      </c>
      <c r="T616" s="1">
        <v>-5.3698036505168503</v>
      </c>
      <c r="U616" s="1">
        <v>-5.3707991248165996</v>
      </c>
      <c r="V616" s="1">
        <v>-5.3717945147783901</v>
      </c>
      <c r="W616" s="1">
        <v>-5.3727898204688804</v>
      </c>
      <c r="X616" s="1">
        <v>-5.3737850419547097</v>
      </c>
    </row>
    <row r="617" spans="2:24">
      <c r="B617" s="1">
        <v>-12.598553110213601</v>
      </c>
      <c r="C617" s="1">
        <v>-12.6020718012691</v>
      </c>
      <c r="D617" s="1">
        <v>-12.605590874855</v>
      </c>
      <c r="E617" s="1">
        <v>-12.609110331095501</v>
      </c>
      <c r="F617" s="1">
        <v>-12.612630170114601</v>
      </c>
      <c r="H617" s="1">
        <v>-7.5364346856808098</v>
      </c>
      <c r="I617" s="1">
        <v>-7.5380287622289499</v>
      </c>
      <c r="J617" s="1">
        <v>-7.5396228181046201</v>
      </c>
      <c r="K617" s="1">
        <v>-7.5412168533956701</v>
      </c>
      <c r="L617" s="1">
        <v>-7.5428108681898598</v>
      </c>
      <c r="N617" s="1">
        <v>-4.9860421592918804</v>
      </c>
      <c r="O617" s="1">
        <v>-4.9869458381892704</v>
      </c>
      <c r="P617" s="1">
        <v>-4.9878494296784401</v>
      </c>
      <c r="Q617" s="1">
        <v>-4.9887529338215204</v>
      </c>
      <c r="R617" s="1">
        <v>-4.98965635068057</v>
      </c>
      <c r="T617" s="1">
        <v>-5.3747801793024399</v>
      </c>
      <c r="U617" s="1">
        <v>-5.3757752325785697</v>
      </c>
      <c r="V617" s="1">
        <v>-5.3767702018495704</v>
      </c>
      <c r="W617" s="1">
        <v>-5.3777650871818299</v>
      </c>
      <c r="X617" s="1">
        <v>-5.3787598886417003</v>
      </c>
    </row>
    <row r="618" spans="2:24">
      <c r="B618" s="1">
        <v>-12.6161503920365</v>
      </c>
      <c r="C618" s="1">
        <v>-12.6196709969851</v>
      </c>
      <c r="D618" s="1">
        <v>-12.6231919850841</v>
      </c>
      <c r="E618" s="1">
        <v>-12.626713356457399</v>
      </c>
      <c r="F618" s="1">
        <v>-12.6302351112284</v>
      </c>
      <c r="H618" s="1">
        <v>-7.5444048625748898</v>
      </c>
      <c r="I618" s="1">
        <v>-7.5459988366384003</v>
      </c>
      <c r="J618" s="1">
        <v>-7.5475927904679398</v>
      </c>
      <c r="K618" s="1">
        <v>-7.5491867241509896</v>
      </c>
      <c r="L618" s="1">
        <v>-7.5507806377749702</v>
      </c>
      <c r="N618" s="1">
        <v>-4.99055968031759</v>
      </c>
      <c r="O618" s="1">
        <v>-4.9914629227945602</v>
      </c>
      <c r="P618" s="1">
        <v>-4.9923660781733803</v>
      </c>
      <c r="Q618" s="1">
        <v>-4.99326914651592</v>
      </c>
      <c r="R618" s="1">
        <v>-4.9941721278839797</v>
      </c>
      <c r="T618" s="1">
        <v>-5.3797546062954904</v>
      </c>
      <c r="U618" s="1">
        <v>-5.3807492402094201</v>
      </c>
      <c r="V618" s="1">
        <v>-5.3817437904496801</v>
      </c>
      <c r="W618" s="1">
        <v>-5.3827382570823996</v>
      </c>
      <c r="X618" s="1">
        <v>-5.3837326401736796</v>
      </c>
    </row>
    <row r="619" spans="2:24">
      <c r="B619" s="1">
        <v>-12.6337572495208</v>
      </c>
      <c r="C619" s="1">
        <v>-12.637279771457999</v>
      </c>
      <c r="D619" s="1">
        <v>-12.6408026771633</v>
      </c>
      <c r="E619" s="1">
        <v>-12.6443259667598</v>
      </c>
      <c r="F619" s="1">
        <v>-12.647849640370801</v>
      </c>
      <c r="H619" s="1">
        <v>-7.5523745314272102</v>
      </c>
      <c r="I619" s="1">
        <v>-7.5539684051949996</v>
      </c>
      <c r="J619" s="1">
        <v>-7.55556225916553</v>
      </c>
      <c r="K619" s="1">
        <v>-7.5571560934259399</v>
      </c>
      <c r="L619" s="1">
        <v>-7.5587499080632803</v>
      </c>
      <c r="N619" s="1">
        <v>-4.9950750223393303</v>
      </c>
      <c r="O619" s="1">
        <v>-4.9959778299436799</v>
      </c>
      <c r="P619" s="1">
        <v>-4.9968805507586804</v>
      </c>
      <c r="Q619" s="1">
        <v>-4.9977831848459502</v>
      </c>
      <c r="R619" s="1">
        <v>-4.9986857322670497</v>
      </c>
      <c r="T619" s="1">
        <v>-5.3847269397895197</v>
      </c>
      <c r="U619" s="1">
        <v>-5.3857211559959097</v>
      </c>
      <c r="V619" s="1">
        <v>-5.38671528885875</v>
      </c>
      <c r="W619" s="1">
        <v>-5.3877093384439201</v>
      </c>
      <c r="X619" s="1">
        <v>-5.3887033048172297</v>
      </c>
    </row>
    <row r="620" spans="2:24">
      <c r="B620" s="1">
        <v>-12.651373698119301</v>
      </c>
      <c r="C620" s="1">
        <v>-12.6548981401281</v>
      </c>
      <c r="D620" s="1">
        <v>-12.658422966520099</v>
      </c>
      <c r="E620" s="1">
        <v>-12.661948177417999</v>
      </c>
      <c r="F620" s="1">
        <v>-12.6654737729445</v>
      </c>
      <c r="H620" s="1">
        <v>-7.5603437031645502</v>
      </c>
      <c r="I620" s="1">
        <v>-7.5619374788166702</v>
      </c>
      <c r="J620" s="1">
        <v>-7.5635312351064696</v>
      </c>
      <c r="K620" s="1">
        <v>-7.5651249721207501</v>
      </c>
      <c r="L620" s="1">
        <v>-7.5667186899462102</v>
      </c>
      <c r="N620" s="1">
        <v>-4.9995881930834898</v>
      </c>
      <c r="O620" s="1">
        <v>-5.0004905673567297</v>
      </c>
      <c r="P620" s="1">
        <v>-5.0013928551481897</v>
      </c>
      <c r="Q620" s="1">
        <v>-5.0022950565192197</v>
      </c>
      <c r="R620" s="1">
        <v>-5.0031971715311396</v>
      </c>
      <c r="T620" s="1">
        <v>-5.3896971880444298</v>
      </c>
      <c r="U620" s="1">
        <v>-5.3906909881912304</v>
      </c>
      <c r="V620" s="1">
        <v>-5.3916847053232804</v>
      </c>
      <c r="W620" s="1">
        <v>-5.3926783395061797</v>
      </c>
      <c r="X620" s="1">
        <v>-5.3936718908054599</v>
      </c>
    </row>
    <row r="621" spans="2:24">
      <c r="B621" s="1">
        <v>-12.668999753222099</v>
      </c>
      <c r="C621" s="1">
        <v>-12.672526118373099</v>
      </c>
      <c r="D621" s="1">
        <v>-12.676052868519999</v>
      </c>
      <c r="E621" s="1">
        <v>-12.679580003784899</v>
      </c>
      <c r="F621" s="1">
        <v>-12.68310752429</v>
      </c>
      <c r="H621" s="1">
        <v>-7.5683123886694803</v>
      </c>
      <c r="I621" s="1">
        <v>-7.5699060683771302</v>
      </c>
      <c r="J621" s="1">
        <v>-7.5714997291556703</v>
      </c>
      <c r="K621" s="1">
        <v>-7.5730933710915203</v>
      </c>
      <c r="L621" s="1">
        <v>-7.5746869942710404</v>
      </c>
      <c r="N621" s="1">
        <v>-5.0040992002452001</v>
      </c>
      <c r="O621" s="1">
        <v>-5.0050011427226302</v>
      </c>
      <c r="P621" s="1">
        <v>-5.0059029990245802</v>
      </c>
      <c r="Q621" s="1">
        <v>-5.0068047692121702</v>
      </c>
      <c r="R621" s="1">
        <v>-5.0077064533464597</v>
      </c>
      <c r="T621" s="1">
        <v>-5.3946653592866296</v>
      </c>
      <c r="U621" s="1">
        <v>-5.3956587450151297</v>
      </c>
      <c r="V621" s="1">
        <v>-5.3966520480563398</v>
      </c>
      <c r="W621" s="1">
        <v>-5.3976452684755998</v>
      </c>
      <c r="X621" s="1">
        <v>-5.39863840633818</v>
      </c>
    </row>
    <row r="622" spans="2:24">
      <c r="B622" s="1">
        <v>-12.686635430157301</v>
      </c>
      <c r="C622" s="1">
        <v>-12.6901637215087</v>
      </c>
      <c r="D622" s="1">
        <v>-12.6936923984661</v>
      </c>
      <c r="E622" s="1">
        <v>-12.6972214611512</v>
      </c>
      <c r="F622" s="1">
        <v>-12.700750909685601</v>
      </c>
      <c r="H622" s="1">
        <v>-7.5762805987805102</v>
      </c>
      <c r="I622" s="1">
        <v>-7.5778741847061601</v>
      </c>
      <c r="J622" s="1">
        <v>-7.5794677521341303</v>
      </c>
      <c r="K622" s="1">
        <v>-7.5810613011505099</v>
      </c>
      <c r="L622" s="1">
        <v>-7.5826548318412996</v>
      </c>
      <c r="N622" s="1">
        <v>-5.0086080514884701</v>
      </c>
      <c r="O622" s="1">
        <v>-5.0095095636991598</v>
      </c>
      <c r="P622" s="1">
        <v>-5.0104109900394498</v>
      </c>
      <c r="Q622" s="1">
        <v>-5.0113123305702096</v>
      </c>
      <c r="R622" s="1">
        <v>-5.01221358535226</v>
      </c>
      <c r="T622" s="1">
        <v>-5.3996314617093102</v>
      </c>
      <c r="U622" s="1">
        <v>-5.4006244346541603</v>
      </c>
      <c r="V622" s="1">
        <v>-5.4016173252378703</v>
      </c>
      <c r="W622" s="1">
        <v>-5.4026101335255001</v>
      </c>
      <c r="X622" s="1">
        <v>-5.40360285958206</v>
      </c>
    </row>
    <row r="623" spans="2:24">
      <c r="B623" s="1">
        <v>-12.704280744190999</v>
      </c>
      <c r="C623" s="1">
        <v>-12.7078109647886</v>
      </c>
      <c r="D623" s="1">
        <v>-12.711341571599901</v>
      </c>
      <c r="E623" s="1">
        <v>-12.7148725647461</v>
      </c>
      <c r="F623" s="1">
        <v>-12.718403944348401</v>
      </c>
      <c r="H623" s="1">
        <v>-7.5842483442924404</v>
      </c>
      <c r="I623" s="1">
        <v>-7.5858418385898103</v>
      </c>
      <c r="J623" s="1">
        <v>-7.58743531481921</v>
      </c>
      <c r="K623" s="1">
        <v>-7.5890287730663601</v>
      </c>
      <c r="L623" s="1">
        <v>-7.5906222134169399</v>
      </c>
      <c r="N623" s="1">
        <v>-5.0131147544463603</v>
      </c>
      <c r="O623" s="1">
        <v>-5.0140158379132398</v>
      </c>
      <c r="P623" s="1">
        <v>-5.0149168358135503</v>
      </c>
      <c r="Q623" s="1">
        <v>-5.0158177482079402</v>
      </c>
      <c r="R623" s="1">
        <v>-5.0167185751569701</v>
      </c>
      <c r="T623" s="1">
        <v>-5.4045955034725397</v>
      </c>
      <c r="U623" s="1">
        <v>-5.4055880652618198</v>
      </c>
      <c r="V623" s="1">
        <v>-5.4065805450147799</v>
      </c>
      <c r="W623" s="1">
        <v>-5.40757294279621</v>
      </c>
      <c r="X623" s="1">
        <v>-5.4085652586708903</v>
      </c>
    </row>
    <row r="624" spans="2:24">
      <c r="B624" s="1">
        <v>-12.7219357105278</v>
      </c>
      <c r="C624" s="1">
        <v>-12.7254678634052</v>
      </c>
      <c r="D624" s="1">
        <v>-12.729000403101599</v>
      </c>
      <c r="E624" s="1">
        <v>-12.732533329737601</v>
      </c>
      <c r="F624" s="1">
        <v>-12.736066643433899</v>
      </c>
      <c r="H624" s="1">
        <v>-7.5922156359565403</v>
      </c>
      <c r="I624" s="1">
        <v>-7.5938090407706902</v>
      </c>
      <c r="J624" s="1">
        <v>-7.5954024279448298</v>
      </c>
      <c r="K624" s="1">
        <v>-7.5969957975643698</v>
      </c>
      <c r="L624" s="1">
        <v>-7.5985891497146101</v>
      </c>
      <c r="N624" s="1">
        <v>-5.0176193167211602</v>
      </c>
      <c r="O624" s="1">
        <v>-5.0185199729610002</v>
      </c>
      <c r="P624" s="1">
        <v>-5.01942054393691</v>
      </c>
      <c r="Q624" s="1">
        <v>-5.02032102970926</v>
      </c>
      <c r="R624" s="1">
        <v>-5.0212214303383904</v>
      </c>
      <c r="T624" s="1">
        <v>-5.4095574927035104</v>
      </c>
      <c r="U624" s="1">
        <v>-5.4105496449587296</v>
      </c>
      <c r="V624" s="1">
        <v>-5.4115417155011398</v>
      </c>
      <c r="W624" s="1">
        <v>-5.4125337043952904</v>
      </c>
      <c r="X624" s="1">
        <v>-5.4135256117056798</v>
      </c>
    </row>
    <row r="625" spans="2:24">
      <c r="B625" s="1">
        <v>-12.7396003443111</v>
      </c>
      <c r="C625" s="1">
        <v>-12.7431344324897</v>
      </c>
      <c r="D625" s="1">
        <v>-12.746668908089999</v>
      </c>
      <c r="E625" s="1">
        <v>-12.7502037712323</v>
      </c>
      <c r="F625" s="1">
        <v>-12.7537390220368</v>
      </c>
      <c r="H625" s="1">
        <v>-7.6001824844808201</v>
      </c>
      <c r="I625" s="1">
        <v>-7.60177580194817</v>
      </c>
      <c r="J625" s="1">
        <v>-7.6033691022017802</v>
      </c>
      <c r="K625" s="1">
        <v>-7.6049623853266901</v>
      </c>
      <c r="L625" s="1">
        <v>-7.6065556514078798</v>
      </c>
      <c r="N625" s="1">
        <v>-5.0221217458845899</v>
      </c>
      <c r="O625" s="1">
        <v>-5.0230219764080797</v>
      </c>
      <c r="P625" s="1">
        <v>-5.02392212196904</v>
      </c>
      <c r="Q625" s="1">
        <v>-5.02482218262762</v>
      </c>
      <c r="R625" s="1">
        <v>-5.02572215844389</v>
      </c>
      <c r="T625" s="1">
        <v>-5.4145174374967402</v>
      </c>
      <c r="U625" s="1">
        <v>-5.4155091818328804</v>
      </c>
      <c r="V625" s="1">
        <v>-5.4165008447784304</v>
      </c>
      <c r="W625" s="1">
        <v>-5.41749242639768</v>
      </c>
      <c r="X625" s="1">
        <v>-5.4184839267548703</v>
      </c>
    </row>
    <row r="626" spans="2:24">
      <c r="B626" s="1">
        <v>-12.757274660623599</v>
      </c>
      <c r="C626" s="1">
        <v>-12.760810687112601</v>
      </c>
      <c r="D626" s="1">
        <v>-12.7643471016237</v>
      </c>
      <c r="E626" s="1">
        <v>-12.767883904276699</v>
      </c>
      <c r="F626" s="1">
        <v>-12.7714210951913</v>
      </c>
      <c r="H626" s="1">
        <v>-7.6081489005302601</v>
      </c>
      <c r="I626" s="1">
        <v>-7.6097421327786696</v>
      </c>
      <c r="J626" s="1">
        <v>-7.6113353482378798</v>
      </c>
      <c r="K626" s="1">
        <v>-7.6129285469926096</v>
      </c>
      <c r="L626" s="1">
        <v>-7.61452172912748</v>
      </c>
      <c r="N626" s="1">
        <v>-5.0266220494779201</v>
      </c>
      <c r="O626" s="1">
        <v>-5.0275218557896704</v>
      </c>
      <c r="P626" s="1">
        <v>-5.0284215774391097</v>
      </c>
      <c r="Q626" s="1">
        <v>-5.0293212144861101</v>
      </c>
      <c r="R626" s="1">
        <v>-5.0302207669905403</v>
      </c>
      <c r="T626" s="1">
        <v>-5.4194753459141802</v>
      </c>
      <c r="U626" s="1">
        <v>-5.4204666839397504</v>
      </c>
      <c r="V626" s="1">
        <v>-5.4214579408956602</v>
      </c>
      <c r="W626" s="1">
        <v>-5.4224491168459403</v>
      </c>
      <c r="X626" s="1">
        <v>-5.4234402118545599</v>
      </c>
    </row>
    <row r="627" spans="2:24">
      <c r="B627" s="1">
        <v>-12.7749586744872</v>
      </c>
      <c r="C627" s="1">
        <v>-12.778496642283701</v>
      </c>
      <c r="D627" s="1">
        <v>-12.7820349987004</v>
      </c>
      <c r="E627" s="1">
        <v>-12.785573743856499</v>
      </c>
      <c r="F627" s="1">
        <v>-12.7891128778713</v>
      </c>
      <c r="H627" s="1">
        <v>-7.61611489472706</v>
      </c>
      <c r="I627" s="1">
        <v>-7.6177080438758704</v>
      </c>
      <c r="J627" s="1">
        <v>-7.6193011766583201</v>
      </c>
      <c r="K627" s="1">
        <v>-7.6208942931587904</v>
      </c>
      <c r="L627" s="1">
        <v>-7.6224873934615696</v>
      </c>
      <c r="N627" s="1">
        <v>-5.0311202350121897</v>
      </c>
      <c r="O627" s="1">
        <v>-5.0320196186108097</v>
      </c>
      <c r="P627" s="1">
        <v>-5.0329189178461</v>
      </c>
      <c r="Q627" s="1">
        <v>-5.0338181327777303</v>
      </c>
      <c r="R627" s="1">
        <v>-5.0347172634652901</v>
      </c>
      <c r="T627" s="1">
        <v>-5.4244312259854697</v>
      </c>
      <c r="U627" s="1">
        <v>-5.4254221593025402</v>
      </c>
      <c r="V627" s="1">
        <v>-5.4264130118695801</v>
      </c>
      <c r="W627" s="1">
        <v>-5.4274037837503801</v>
      </c>
      <c r="X627" s="1">
        <v>-5.4283944750086599</v>
      </c>
    </row>
    <row r="628" spans="2:24">
      <c r="B628" s="1">
        <v>-12.792652400863799</v>
      </c>
      <c r="C628" s="1">
        <v>-12.796192312953201</v>
      </c>
      <c r="D628" s="1">
        <v>-12.7997326142582</v>
      </c>
      <c r="E628" s="1">
        <v>-12.8032733048978</v>
      </c>
      <c r="F628" s="1">
        <v>-12.806814384990799</v>
      </c>
      <c r="H628" s="1">
        <v>-7.6240804776509004</v>
      </c>
      <c r="I628" s="1">
        <v>-7.6256735458109501</v>
      </c>
      <c r="J628" s="1">
        <v>-7.6272665980258001</v>
      </c>
      <c r="K628" s="1">
        <v>-7.6288596343794897</v>
      </c>
      <c r="L628" s="1">
        <v>-7.6304526549559704</v>
      </c>
      <c r="N628" s="1">
        <v>-5.0356163099683604</v>
      </c>
      <c r="O628" s="1">
        <v>-5.0365152723464304</v>
      </c>
      <c r="P628" s="1">
        <v>-5.0374141506589902</v>
      </c>
      <c r="Q628" s="1">
        <v>-5.0383129449654396</v>
      </c>
      <c r="R628" s="1">
        <v>-5.0392116553251496</v>
      </c>
      <c r="T628" s="1">
        <v>-5.4293850857080903</v>
      </c>
      <c r="U628" s="1">
        <v>-5.4303756159122898</v>
      </c>
      <c r="V628" s="1">
        <v>-5.4313660656848501</v>
      </c>
      <c r="W628" s="1">
        <v>-5.4323564350892699</v>
      </c>
      <c r="X628" s="1">
        <v>-5.4333467241890299</v>
      </c>
    </row>
    <row r="629" spans="2:24">
      <c r="B629" s="1">
        <v>-12.810355854655599</v>
      </c>
      <c r="C629" s="1">
        <v>-12.813897714011</v>
      </c>
      <c r="D629" s="1">
        <v>-12.8174399631753</v>
      </c>
      <c r="E629" s="1">
        <v>-12.820982602267</v>
      </c>
      <c r="F629" s="1">
        <v>-12.8245256314042</v>
      </c>
      <c r="H629" s="1">
        <v>-7.6320456598391502</v>
      </c>
      <c r="I629" s="1">
        <v>-7.6336386491128501</v>
      </c>
      <c r="J629" s="1">
        <v>-7.6352316228608297</v>
      </c>
      <c r="K629" s="1">
        <v>-7.6368245811667901</v>
      </c>
      <c r="L629" s="1">
        <v>-7.6384175241143604</v>
      </c>
      <c r="N629" s="1">
        <v>-5.0401102817974603</v>
      </c>
      <c r="O629" s="1">
        <v>-5.0410088244416196</v>
      </c>
      <c r="P629" s="1">
        <v>-5.0419072833168803</v>
      </c>
      <c r="Q629" s="1">
        <v>-5.0428056584824104</v>
      </c>
      <c r="R629" s="1">
        <v>-5.0437039499973499</v>
      </c>
      <c r="T629" s="1">
        <v>-5.4343369330475397</v>
      </c>
      <c r="U629" s="1">
        <v>-5.4353270617281702</v>
      </c>
      <c r="V629" s="1">
        <v>-5.4363171102942403</v>
      </c>
      <c r="W629" s="1">
        <v>-5.4373070788090203</v>
      </c>
      <c r="X629" s="1">
        <v>-5.4382969673357202</v>
      </c>
    </row>
    <row r="630" spans="2:24">
      <c r="B630" s="1">
        <v>-12.828069050705199</v>
      </c>
      <c r="C630" s="1">
        <v>-12.831612860288001</v>
      </c>
      <c r="D630" s="1">
        <v>-12.8351570602706</v>
      </c>
      <c r="E630" s="1">
        <v>-12.838701650771</v>
      </c>
      <c r="F630" s="1">
        <v>-12.8422466319068</v>
      </c>
      <c r="H630" s="1">
        <v>-7.6400104517870897</v>
      </c>
      <c r="I630" s="1">
        <v>-7.6416033642684802</v>
      </c>
      <c r="J630" s="1">
        <v>-7.6431962616419602</v>
      </c>
      <c r="K630" s="1">
        <v>-7.6447891439908897</v>
      </c>
      <c r="L630" s="1">
        <v>-7.6463820113985603</v>
      </c>
      <c r="N630" s="1">
        <v>-5.0446021579207896</v>
      </c>
      <c r="O630" s="1">
        <v>-5.0455002823117496</v>
      </c>
      <c r="P630" s="1">
        <v>-5.0463983232292398</v>
      </c>
      <c r="Q630" s="1">
        <v>-5.0472962807322004</v>
      </c>
      <c r="R630" s="1">
        <v>-5.0481941548795204</v>
      </c>
      <c r="T630" s="1">
        <v>-5.4392867759375099</v>
      </c>
      <c r="U630" s="1">
        <v>-5.4402765046774997</v>
      </c>
      <c r="V630" s="1">
        <v>-5.4412661536187601</v>
      </c>
      <c r="W630" s="1">
        <v>-5.4422557228243198</v>
      </c>
      <c r="X630" s="1">
        <v>-5.4432452123571196</v>
      </c>
    </row>
    <row r="631" spans="2:24">
      <c r="B631" s="1">
        <v>-12.8457920037959</v>
      </c>
      <c r="C631" s="1">
        <v>-12.8493377665558</v>
      </c>
      <c r="D631" s="1">
        <v>-12.852883920304</v>
      </c>
      <c r="E631" s="1">
        <v>-12.856430465158001</v>
      </c>
      <c r="F631" s="1">
        <v>-12.859977401235099</v>
      </c>
      <c r="H631" s="1">
        <v>-7.6479748639481997</v>
      </c>
      <c r="I631" s="1">
        <v>-7.6495677017229697</v>
      </c>
      <c r="J631" s="1">
        <v>-7.65116052480598</v>
      </c>
      <c r="K631" s="1">
        <v>-7.6527533332802502</v>
      </c>
      <c r="L631" s="1">
        <v>-7.6543461272287399</v>
      </c>
      <c r="N631" s="1">
        <v>-5.04909194573007</v>
      </c>
      <c r="O631" s="1">
        <v>-5.0499896533426396</v>
      </c>
      <c r="P631" s="1">
        <v>-5.0508872777759901</v>
      </c>
      <c r="Q631" s="1">
        <v>-5.0517848190888399</v>
      </c>
      <c r="R631" s="1">
        <v>-5.0526822773398399</v>
      </c>
      <c r="T631" s="1">
        <v>-5.4442346222800797</v>
      </c>
      <c r="U631" s="1">
        <v>-5.4452239526560797</v>
      </c>
      <c r="V631" s="1">
        <v>-5.4462132035479103</v>
      </c>
      <c r="W631" s="1">
        <v>-5.4472023750183602</v>
      </c>
      <c r="X631" s="1">
        <v>-5.4481914671301297</v>
      </c>
    </row>
    <row r="632" spans="2:24">
      <c r="B632" s="1">
        <v>-12.863524728652401</v>
      </c>
      <c r="C632" s="1">
        <v>-12.867072447527301</v>
      </c>
      <c r="D632" s="1">
        <v>-12.870620557976601</v>
      </c>
      <c r="E632" s="1">
        <v>-12.874169060117501</v>
      </c>
      <c r="F632" s="1">
        <v>-12.8777179540666</v>
      </c>
      <c r="H632" s="1">
        <v>-7.6559389067343497</v>
      </c>
      <c r="I632" s="1">
        <v>-7.6575316718799096</v>
      </c>
      <c r="J632" s="1">
        <v>-7.6591244227481896</v>
      </c>
      <c r="K632" s="1">
        <v>-7.6607171594218997</v>
      </c>
      <c r="L632" s="1">
        <v>-7.6623098819836599</v>
      </c>
      <c r="N632" s="1">
        <v>-5.0535796525876204</v>
      </c>
      <c r="O632" s="1">
        <v>-5.0544769448907303</v>
      </c>
      <c r="P632" s="1">
        <v>-5.05537415430772</v>
      </c>
      <c r="Q632" s="1">
        <v>-5.05627128089706</v>
      </c>
      <c r="R632" s="1">
        <v>-5.0571683247171801</v>
      </c>
      <c r="T632" s="1">
        <v>-5.4491804799458903</v>
      </c>
      <c r="U632" s="1">
        <v>-5.4501694135282603</v>
      </c>
      <c r="V632" s="1">
        <v>-5.4511582679397899</v>
      </c>
      <c r="W632" s="1">
        <v>-5.4521470432430101</v>
      </c>
      <c r="X632" s="1">
        <v>-5.4531357395003699</v>
      </c>
    </row>
    <row r="633" spans="2:24">
      <c r="B633" s="1">
        <v>-12.8812672399409</v>
      </c>
      <c r="C633" s="1">
        <v>-12.884816917856901</v>
      </c>
      <c r="D633" s="1">
        <v>-12.888366987931301</v>
      </c>
      <c r="E633" s="1">
        <v>-12.8919174502805</v>
      </c>
      <c r="F633" s="1">
        <v>-12.895468305021</v>
      </c>
      <c r="H633" s="1">
        <v>-7.6639025905160398</v>
      </c>
      <c r="I633" s="1">
        <v>-7.6654952851015503</v>
      </c>
      <c r="J633" s="1">
        <v>-7.6670879658226196</v>
      </c>
      <c r="K633" s="1">
        <v>-7.6686806327616299</v>
      </c>
      <c r="L633" s="1">
        <v>-7.6702732860008904</v>
      </c>
      <c r="N633" s="1">
        <v>-5.0580652858264603</v>
      </c>
      <c r="O633" s="1">
        <v>-5.0589621642832503</v>
      </c>
      <c r="P633" s="1">
        <v>-5.0598589601458297</v>
      </c>
      <c r="Q633" s="1">
        <v>-5.0607556734724604</v>
      </c>
      <c r="R633" s="1">
        <v>-5.0616523043213197</v>
      </c>
      <c r="T633" s="1">
        <v>-5.4541243567743098</v>
      </c>
      <c r="U633" s="1">
        <v>-5.4551128951271801</v>
      </c>
      <c r="V633" s="1">
        <v>-5.4561013546212997</v>
      </c>
      <c r="W633" s="1">
        <v>-5.4570897353189496</v>
      </c>
      <c r="X633" s="1">
        <v>-5.4580780372823199</v>
      </c>
    </row>
    <row r="634" spans="2:24">
      <c r="B634" s="1">
        <v>-12.899019552269101</v>
      </c>
      <c r="C634" s="1">
        <v>-12.902571192141</v>
      </c>
      <c r="D634" s="1">
        <v>-12.906123224752699</v>
      </c>
      <c r="E634" s="1">
        <v>-12.9096756502204</v>
      </c>
      <c r="F634" s="1">
        <v>-12.91322846866</v>
      </c>
      <c r="H634" s="1">
        <v>-7.6718659256226402</v>
      </c>
      <c r="I634" s="1">
        <v>-7.6734585517090501</v>
      </c>
      <c r="J634" s="1">
        <v>-7.6750511643422303</v>
      </c>
      <c r="K634" s="1">
        <v>-7.6766437636042504</v>
      </c>
      <c r="L634" s="1">
        <v>-7.6782363495770696</v>
      </c>
      <c r="N634" s="1">
        <v>-5.0625488527505897</v>
      </c>
      <c r="O634" s="1">
        <v>-5.0634453188183599</v>
      </c>
      <c r="P634" s="1">
        <v>-5.0643417025827002</v>
      </c>
      <c r="Q634" s="1">
        <v>-5.0652380041016203</v>
      </c>
      <c r="R634" s="1">
        <v>-5.0661342234330897</v>
      </c>
      <c r="T634" s="1">
        <v>-5.4590662605736098</v>
      </c>
      <c r="U634" s="1">
        <v>-5.4600544052549198</v>
      </c>
      <c r="V634" s="1">
        <v>-5.4610424713883301</v>
      </c>
      <c r="W634" s="1">
        <v>-5.4620304590358604</v>
      </c>
      <c r="X634" s="1">
        <v>-5.4630183682594797</v>
      </c>
    </row>
    <row r="635" spans="2:24">
      <c r="B635" s="1">
        <v>-12.916781680187301</v>
      </c>
      <c r="C635" s="1">
        <v>-12.920335284918</v>
      </c>
      <c r="D635" s="1">
        <v>-12.923889282968</v>
      </c>
      <c r="E635" s="1">
        <v>-12.927443674452601</v>
      </c>
      <c r="F635" s="1">
        <v>-12.930998459487499</v>
      </c>
      <c r="H635" s="1">
        <v>-7.6798289223426197</v>
      </c>
      <c r="I635" s="1">
        <v>-7.6814214819827296</v>
      </c>
      <c r="J635" s="1">
        <v>-7.6830140285792101</v>
      </c>
      <c r="K635" s="1">
        <v>-7.68460656221378</v>
      </c>
      <c r="L635" s="1">
        <v>-7.6861990829680904</v>
      </c>
      <c r="N635" s="1">
        <v>-5.06703036063504</v>
      </c>
      <c r="O635" s="1">
        <v>-5.0679264157653403</v>
      </c>
      <c r="P635" s="1">
        <v>-5.0688223888818298</v>
      </c>
      <c r="Q635" s="1">
        <v>-5.0697182800423004</v>
      </c>
      <c r="R635" s="1">
        <v>-5.0706140893044802</v>
      </c>
      <c r="T635" s="1">
        <v>-5.46400619912112</v>
      </c>
      <c r="U635" s="1">
        <v>-5.46499395168264</v>
      </c>
      <c r="V635" s="1">
        <v>-5.46598162600589</v>
      </c>
      <c r="W635" s="1">
        <v>-5.4669692221526196</v>
      </c>
      <c r="X635" s="1">
        <v>-5.4679567401845803</v>
      </c>
    </row>
    <row r="636" spans="2:24">
      <c r="B636" s="1">
        <v>-12.9345536381879</v>
      </c>
      <c r="C636" s="1">
        <v>-12.9381092106692</v>
      </c>
      <c r="D636" s="1">
        <v>-12.941665177046699</v>
      </c>
      <c r="E636" s="1">
        <v>-12.9452215374353</v>
      </c>
      <c r="F636" s="1">
        <v>-12.9487782919502</v>
      </c>
      <c r="H636" s="1">
        <v>-7.68779159092374</v>
      </c>
      <c r="I636" s="1">
        <v>-7.68938408616226</v>
      </c>
      <c r="J636" s="1">
        <v>-7.6909765687651097</v>
      </c>
      <c r="K636" s="1">
        <v>-7.6925690388136898</v>
      </c>
      <c r="L636" s="1">
        <v>-7.6941614963893397</v>
      </c>
      <c r="N636" s="1">
        <v>-5.0715098167260697</v>
      </c>
      <c r="O636" s="1">
        <v>-5.0724054623647303</v>
      </c>
      <c r="P636" s="1">
        <v>-5.0733010262780498</v>
      </c>
      <c r="Q636" s="1">
        <v>-5.0741965085235901</v>
      </c>
      <c r="R636" s="1">
        <v>-5.0750919091588704</v>
      </c>
      <c r="T636" s="1">
        <v>-5.4689441801634402</v>
      </c>
      <c r="U636" s="1">
        <v>-5.4699315421508299</v>
      </c>
      <c r="V636" s="1">
        <v>-5.4709188262083304</v>
      </c>
      <c r="W636" s="1">
        <v>-5.4719060323974702</v>
      </c>
      <c r="X636" s="1">
        <v>-5.4728931607797398</v>
      </c>
    </row>
    <row r="637" spans="2:24">
      <c r="B637" s="1">
        <v>-12.9523354407063</v>
      </c>
      <c r="C637" s="1">
        <v>-12.9558929838184</v>
      </c>
      <c r="D637" s="1">
        <v>-12.959450921401301</v>
      </c>
      <c r="E637" s="1">
        <v>-12.9630092535697</v>
      </c>
      <c r="F637" s="1">
        <v>-12.9665679804381</v>
      </c>
      <c r="H637" s="1">
        <v>-7.6957539415733303</v>
      </c>
      <c r="I637" s="1">
        <v>-7.6973463744468802</v>
      </c>
      <c r="J637" s="1">
        <v>-7.6989387950911201</v>
      </c>
      <c r="K637" s="1">
        <v>-7.7005312035871301</v>
      </c>
      <c r="L637" s="1">
        <v>-7.7021236000159403</v>
      </c>
      <c r="N637" s="1">
        <v>-5.0759872282413596</v>
      </c>
      <c r="O637" s="1">
        <v>-5.0768824658284801</v>
      </c>
      <c r="P637" s="1">
        <v>-5.0777776219776003</v>
      </c>
      <c r="Q637" s="1">
        <v>-5.0786726967460698</v>
      </c>
      <c r="R637" s="1">
        <v>-5.0795676901911602</v>
      </c>
      <c r="T637" s="1">
        <v>-5.4738802114165797</v>
      </c>
      <c r="U637" s="1">
        <v>-5.4748671843693701</v>
      </c>
      <c r="V637" s="1">
        <v>-5.4758540796994604</v>
      </c>
      <c r="W637" s="1">
        <v>-5.4768408974681204</v>
      </c>
      <c r="X637" s="1">
        <v>-5.4778276377366204</v>
      </c>
    </row>
    <row r="638" spans="2:24">
      <c r="B638" s="1">
        <v>-12.9701271021209</v>
      </c>
      <c r="C638" s="1">
        <v>-12.9736866187327</v>
      </c>
      <c r="D638" s="1">
        <v>-12.977246530387699</v>
      </c>
      <c r="E638" s="1">
        <v>-12.980806837200101</v>
      </c>
      <c r="F638" s="1">
        <v>-12.984367539284101</v>
      </c>
      <c r="H638" s="1">
        <v>-7.7037159844584897</v>
      </c>
      <c r="I638" s="1">
        <v>-7.70530835699567</v>
      </c>
      <c r="J638" s="1">
        <v>-7.7069007177083</v>
      </c>
      <c r="K638" s="1">
        <v>-7.7084930666771596</v>
      </c>
      <c r="L638" s="1">
        <v>-7.7100854039829398</v>
      </c>
      <c r="N638" s="1">
        <v>-5.0804626023701198</v>
      </c>
      <c r="O638" s="1">
        <v>-5.0813574333401501</v>
      </c>
      <c r="P638" s="1">
        <v>-5.0822521831583902</v>
      </c>
      <c r="Q638" s="1">
        <v>-5.0831468518819598</v>
      </c>
      <c r="R638" s="1">
        <v>-5.0840414395679199</v>
      </c>
      <c r="T638" s="1">
        <v>-5.4788143005661398</v>
      </c>
      <c r="U638" s="1">
        <v>-5.47980088601782</v>
      </c>
      <c r="V638" s="1">
        <v>-5.4807873941527703</v>
      </c>
      <c r="W638" s="1">
        <v>-5.4817738250320298</v>
      </c>
      <c r="X638" s="1">
        <v>-5.4827601787166103</v>
      </c>
    </row>
    <row r="639" spans="2:24">
      <c r="B639" s="1">
        <v>-12.987928636753599</v>
      </c>
      <c r="C639" s="1">
        <v>-12.991490129722701</v>
      </c>
      <c r="D639" s="1">
        <v>-12.9950520183052</v>
      </c>
      <c r="E639" s="1">
        <v>-12.998614302614699</v>
      </c>
      <c r="F639" s="1">
        <v>-13.002176982765199</v>
      </c>
      <c r="H639" s="1">
        <v>-7.7116777297062704</v>
      </c>
      <c r="I639" s="1">
        <v>-7.7132700439277198</v>
      </c>
      <c r="J639" s="1">
        <v>-7.7148623467278004</v>
      </c>
      <c r="K639" s="1">
        <v>-7.7164546381869599</v>
      </c>
      <c r="L639" s="1">
        <v>-7.7180469183855802</v>
      </c>
      <c r="N639" s="1">
        <v>-5.0849359462732799</v>
      </c>
      <c r="O639" s="1">
        <v>-5.0858303720550202</v>
      </c>
      <c r="P639" s="1">
        <v>-5.0867247169700596</v>
      </c>
      <c r="Q639" s="1">
        <v>-5.0876189810752903</v>
      </c>
      <c r="R639" s="1">
        <v>-5.0885131644275399</v>
      </c>
      <c r="T639" s="1">
        <v>-5.4837464552674602</v>
      </c>
      <c r="U639" s="1">
        <v>-5.48473265474549</v>
      </c>
      <c r="V639" s="1">
        <v>-5.4857187772115497</v>
      </c>
      <c r="W639" s="1">
        <v>-5.4867048227264501</v>
      </c>
      <c r="X639" s="1">
        <v>-5.4876907913509703</v>
      </c>
    </row>
    <row r="640" spans="2:24">
      <c r="B640" s="1">
        <v>-13.00574005887</v>
      </c>
      <c r="C640" s="1">
        <v>-13.009303531042701</v>
      </c>
      <c r="D640" s="1">
        <v>-13.0128673993968</v>
      </c>
      <c r="E640" s="1">
        <v>-13.0164316640455</v>
      </c>
      <c r="F640" s="1">
        <v>-13.019996325101999</v>
      </c>
      <c r="H640" s="1">
        <v>-7.7196391874039696</v>
      </c>
      <c r="I640" s="1">
        <v>-7.72123144532239</v>
      </c>
      <c r="J640" s="1">
        <v>-7.7228236922210298</v>
      </c>
      <c r="K640" s="1">
        <v>-7.7244159281800302</v>
      </c>
      <c r="L640" s="1">
        <v>-7.7260081532794498</v>
      </c>
      <c r="N640" s="1">
        <v>-5.0894072670836099</v>
      </c>
      <c r="O640" s="1">
        <v>-5.0903012891002604</v>
      </c>
      <c r="P640" s="1">
        <v>-5.0911952305341703</v>
      </c>
      <c r="Q640" s="1">
        <v>-5.0920890914420198</v>
      </c>
      <c r="R640" s="1">
        <v>-5.0929828718804204</v>
      </c>
      <c r="T640" s="1">
        <v>-5.48867668314581</v>
      </c>
      <c r="U640" s="1">
        <v>-5.48966249817164</v>
      </c>
      <c r="V640" s="1">
        <v>-5.4906482364890703</v>
      </c>
      <c r="W640" s="1">
        <v>-5.4916338981586899</v>
      </c>
      <c r="X640" s="1">
        <v>-5.49261948324102</v>
      </c>
    </row>
    <row r="641" spans="2:24">
      <c r="B641" s="1">
        <v>-13.023561382679601</v>
      </c>
      <c r="C641" s="1">
        <v>-13.027126836891201</v>
      </c>
      <c r="D641" s="1">
        <v>-13.0306926878499</v>
      </c>
      <c r="E641" s="1">
        <v>-13.034258935668401</v>
      </c>
      <c r="F641" s="1">
        <v>-13.0378255804597</v>
      </c>
      <c r="H641" s="1">
        <v>-7.7276003675992904</v>
      </c>
      <c r="I641" s="1">
        <v>-7.7291925712194898</v>
      </c>
      <c r="J641" s="1">
        <v>-7.7307847642199397</v>
      </c>
      <c r="K641" s="1">
        <v>-7.7323769466804402</v>
      </c>
      <c r="L641" s="1">
        <v>-7.7339691186807604</v>
      </c>
      <c r="N641" s="1">
        <v>-5.0938765719059296</v>
      </c>
      <c r="O641" s="1">
        <v>-5.0947701915751002</v>
      </c>
      <c r="P641" s="1">
        <v>-5.0956637309443904</v>
      </c>
      <c r="Q641" s="1">
        <v>-5.09655719007025</v>
      </c>
      <c r="R641" s="1">
        <v>-5.0974505690090801</v>
      </c>
      <c r="T641" s="1">
        <v>-5.4936049917965404</v>
      </c>
      <c r="U641" s="1">
        <v>-5.49459042388568</v>
      </c>
      <c r="V641" s="1">
        <v>-5.4955757795688003</v>
      </c>
      <c r="W641" s="1">
        <v>-5.4965610589062601</v>
      </c>
      <c r="X641" s="1">
        <v>-5.4975462619583304</v>
      </c>
    </row>
    <row r="642" spans="2:24">
      <c r="B642" s="1">
        <v>-13.041392622336399</v>
      </c>
      <c r="C642" s="1">
        <v>-13.044960061411</v>
      </c>
      <c r="D642" s="1">
        <v>-13.0485278977962</v>
      </c>
      <c r="E642" s="1">
        <v>-13.052096131604401</v>
      </c>
      <c r="F642" s="1">
        <v>-13.055664762947901</v>
      </c>
      <c r="H642" s="1">
        <v>-7.7355612803005798</v>
      </c>
      <c r="I642" s="1">
        <v>-7.7371534316195403</v>
      </c>
      <c r="J642" s="1">
        <v>-7.7387455727171899</v>
      </c>
      <c r="K642" s="1">
        <v>-7.7403377036730499</v>
      </c>
      <c r="L642" s="1">
        <v>-7.74192982456655</v>
      </c>
      <c r="N642" s="1">
        <v>-5.0983438678172197</v>
      </c>
      <c r="O642" s="1">
        <v>-5.0992370865509704</v>
      </c>
      <c r="P642" s="1">
        <v>-5.1001302252666099</v>
      </c>
      <c r="Q642" s="1">
        <v>-5.1010232840203402</v>
      </c>
      <c r="R642" s="1">
        <v>-5.1019162628683397</v>
      </c>
      <c r="T642" s="1">
        <v>-5.4985313887852598</v>
      </c>
      <c r="U642" s="1">
        <v>-5.4995164394472598</v>
      </c>
      <c r="V642" s="1">
        <v>-5.5005014140044501</v>
      </c>
      <c r="W642" s="1">
        <v>-5.50148631251695</v>
      </c>
      <c r="X642" s="1">
        <v>-5.5024711350448001</v>
      </c>
    </row>
    <row r="643" spans="2:24">
      <c r="B643" s="1">
        <v>-13.059233791938899</v>
      </c>
      <c r="C643" s="1">
        <v>-13.0628032186897</v>
      </c>
      <c r="D643" s="1">
        <v>-13.066373043312399</v>
      </c>
      <c r="E643" s="1">
        <v>-13.0699432659188</v>
      </c>
      <c r="F643" s="1">
        <v>-13.073513886621001</v>
      </c>
      <c r="H643" s="1">
        <v>-7.7435219354770704</v>
      </c>
      <c r="I643" s="1">
        <v>-7.7451140364839404</v>
      </c>
      <c r="J643" s="1">
        <v>-7.7467061276664104</v>
      </c>
      <c r="K643" s="1">
        <v>-7.7482982091036696</v>
      </c>
      <c r="L643" s="1">
        <v>-7.7498902808748502</v>
      </c>
      <c r="N643" s="1">
        <v>-5.1028091618667499</v>
      </c>
      <c r="O643" s="1">
        <v>-5.1037019810716497</v>
      </c>
      <c r="P643" s="1">
        <v>-5.1045947205390698</v>
      </c>
      <c r="Q643" s="1">
        <v>-5.1054873803250302</v>
      </c>
      <c r="R643" s="1">
        <v>-5.1063799604854703</v>
      </c>
      <c r="T643" s="1">
        <v>-5.5034558816480104</v>
      </c>
      <c r="U643" s="1">
        <v>-5.5044405523865203</v>
      </c>
      <c r="V643" s="1">
        <v>-5.5054251473202704</v>
      </c>
      <c r="W643" s="1">
        <v>-5.5064096665091196</v>
      </c>
      <c r="X643" s="1">
        <v>-5.5073941100128803</v>
      </c>
    </row>
    <row r="644" spans="2:24">
      <c r="B644" s="1">
        <v>-13.0770849055308</v>
      </c>
      <c r="C644" s="1">
        <v>-13.0806563227599</v>
      </c>
      <c r="D644" s="1">
        <v>-13.084228138419901</v>
      </c>
      <c r="E644" s="1">
        <v>-13.0878003526224</v>
      </c>
      <c r="F644" s="1">
        <v>-13.091372965479</v>
      </c>
      <c r="H644" s="1">
        <v>-7.7514823430590303</v>
      </c>
      <c r="I644" s="1">
        <v>-7.7530743957352204</v>
      </c>
      <c r="J644" s="1">
        <v>-7.7546664389823601</v>
      </c>
      <c r="K644" s="1">
        <v>-7.7562584728793302</v>
      </c>
      <c r="L644" s="1">
        <v>-7.75785049750497</v>
      </c>
      <c r="N644" s="1">
        <v>-5.1072724610763096</v>
      </c>
      <c r="O644" s="1">
        <v>-5.1081648821534102</v>
      </c>
      <c r="P644" s="1">
        <v>-5.1090572237726004</v>
      </c>
      <c r="Q644" s="1">
        <v>-5.1099494859896604</v>
      </c>
      <c r="R644" s="1">
        <v>-5.1108416688603304</v>
      </c>
      <c r="T644" s="1">
        <v>-5.5083784778913296</v>
      </c>
      <c r="U644" s="1">
        <v>-5.5093627702041799</v>
      </c>
      <c r="V644" s="1">
        <v>-5.5103469870111201</v>
      </c>
      <c r="W644" s="1">
        <v>-5.5113311283717898</v>
      </c>
      <c r="X644" s="1">
        <v>-5.51231519434576</v>
      </c>
    </row>
    <row r="645" spans="2:24">
      <c r="B645" s="1">
        <v>-13.094945977100799</v>
      </c>
      <c r="C645" s="1">
        <v>-13.098519387599399</v>
      </c>
      <c r="D645" s="1">
        <v>-13.1020931970858</v>
      </c>
      <c r="E645" s="1">
        <v>-13.1056674056713</v>
      </c>
      <c r="F645" s="1">
        <v>-13.109242013466799</v>
      </c>
      <c r="H645" s="1">
        <v>-7.7594425129380298</v>
      </c>
      <c r="I645" s="1">
        <v>-7.7610345192572199</v>
      </c>
      <c r="J645" s="1">
        <v>-7.7626265165411796</v>
      </c>
      <c r="K645" s="1">
        <v>-7.76421850486848</v>
      </c>
      <c r="L645" s="1">
        <v>-7.7658104843176501</v>
      </c>
      <c r="N645" s="1">
        <v>-5.1117337724402896</v>
      </c>
      <c r="O645" s="1">
        <v>-5.1126257967852098</v>
      </c>
      <c r="P645" s="1">
        <v>-5.1135177419506803</v>
      </c>
      <c r="Q645" s="1">
        <v>-5.1144096079922701</v>
      </c>
      <c r="R645" s="1">
        <v>-5.1153013949655097</v>
      </c>
      <c r="T645" s="1">
        <v>-5.5132991849925697</v>
      </c>
      <c r="U645" s="1">
        <v>-5.5142831003717303</v>
      </c>
      <c r="V645" s="1">
        <v>-5.51526694054267</v>
      </c>
      <c r="W645" s="1">
        <v>-5.51625070556479</v>
      </c>
      <c r="X645" s="1">
        <v>-5.5172343954974501</v>
      </c>
    </row>
    <row r="646" spans="2:24">
      <c r="B646" s="1">
        <v>-13.1128170205833</v>
      </c>
      <c r="C646" s="1">
        <v>-13.1163924271317</v>
      </c>
      <c r="D646" s="1">
        <v>-13.119968233222799</v>
      </c>
      <c r="E646" s="1">
        <v>-13.123544438967199</v>
      </c>
      <c r="F646" s="1">
        <v>-13.127121044475601</v>
      </c>
      <c r="H646" s="1">
        <v>-7.7674024549671401</v>
      </c>
      <c r="I646" s="1">
        <v>-7.7689944168953504</v>
      </c>
      <c r="J646" s="1">
        <v>-7.7705863701806104</v>
      </c>
      <c r="K646" s="1">
        <v>-7.7721783149011898</v>
      </c>
      <c r="L646" s="1">
        <v>-7.7737702511353097</v>
      </c>
      <c r="N646" s="1">
        <v>-5.1161931029258598</v>
      </c>
      <c r="O646" s="1">
        <v>-5.1170847319287702</v>
      </c>
      <c r="P646" s="1">
        <v>-5.1179762820296197</v>
      </c>
      <c r="Q646" s="1">
        <v>-5.1188677532837703</v>
      </c>
      <c r="R646" s="1">
        <v>-5.1197591457465101</v>
      </c>
      <c r="T646" s="1">
        <v>-5.5182180103999503</v>
      </c>
      <c r="U646" s="1">
        <v>-5.5192015503315703</v>
      </c>
      <c r="V646" s="1">
        <v>-5.52018501535151</v>
      </c>
      <c r="W646" s="1">
        <v>-5.5211684055189396</v>
      </c>
      <c r="X646" s="1">
        <v>-5.5221517208930004</v>
      </c>
    </row>
    <row r="647" spans="2:24">
      <c r="B647" s="1">
        <v>-13.1306980498585</v>
      </c>
      <c r="C647" s="1">
        <v>-13.1342754552263</v>
      </c>
      <c r="D647" s="1">
        <v>-13.137853260689401</v>
      </c>
      <c r="E647" s="1">
        <v>-13.141431466358</v>
      </c>
      <c r="F647" s="1">
        <v>-13.1450100723424</v>
      </c>
      <c r="H647" s="1">
        <v>-7.7753621789611298</v>
      </c>
      <c r="I647" s="1">
        <v>-7.7769540984567298</v>
      </c>
      <c r="J647" s="1">
        <v>-7.7785460097001398</v>
      </c>
      <c r="K647" s="1">
        <v>-7.78013791276934</v>
      </c>
      <c r="L647" s="1">
        <v>-7.7817298077422397</v>
      </c>
      <c r="N647" s="1">
        <v>-5.1206504594731204</v>
      </c>
      <c r="O647" s="1">
        <v>-5.1215416945188004</v>
      </c>
      <c r="P647" s="1">
        <v>-5.1224328509387496</v>
      </c>
      <c r="Q647" s="1">
        <v>-5.1233239287880803</v>
      </c>
      <c r="R647" s="1">
        <v>-5.1242149281218898</v>
      </c>
      <c r="T647" s="1">
        <v>-5.5231349615327501</v>
      </c>
      <c r="U647" s="1">
        <v>-5.5241181274972204</v>
      </c>
      <c r="V647" s="1">
        <v>-5.5251012188454096</v>
      </c>
      <c r="W647" s="1">
        <v>-5.5260842356362501</v>
      </c>
      <c r="X647" s="1">
        <v>-5.5270671779286404</v>
      </c>
    </row>
    <row r="648" spans="2:24">
      <c r="B648" s="1">
        <v>-13.1485890787526</v>
      </c>
      <c r="C648" s="1">
        <v>-13.152168485698599</v>
      </c>
      <c r="D648" s="1">
        <v>-13.155748293290401</v>
      </c>
      <c r="E648" s="1">
        <v>-13.1593285016378</v>
      </c>
      <c r="F648" s="1">
        <v>-13.162909110850601</v>
      </c>
      <c r="H648" s="1">
        <v>-7.7833216946966797</v>
      </c>
      <c r="I648" s="1">
        <v>-7.78491357371046</v>
      </c>
      <c r="J648" s="1">
        <v>-7.7865054448612998</v>
      </c>
      <c r="K648" s="1">
        <v>-7.7880973082268801</v>
      </c>
      <c r="L648" s="1">
        <v>-7.7896891638848</v>
      </c>
      <c r="N648" s="1">
        <v>-5.1251058489952301</v>
      </c>
      <c r="O648" s="1">
        <v>-5.1259966914630999</v>
      </c>
      <c r="P648" s="1">
        <v>-5.1268874555804702</v>
      </c>
      <c r="Q648" s="1">
        <v>-5.1277781414022598</v>
      </c>
      <c r="R648" s="1">
        <v>-5.1286687489833396</v>
      </c>
      <c r="T648" s="1">
        <v>-5.5280500457814199</v>
      </c>
      <c r="U648" s="1">
        <v>-5.5290328392534098</v>
      </c>
      <c r="V648" s="1">
        <v>-5.5300155584033499</v>
      </c>
      <c r="W648" s="1">
        <v>-5.5309982032899603</v>
      </c>
      <c r="X648" s="1">
        <v>-5.5319807739719202</v>
      </c>
    </row>
    <row r="649" spans="2:24">
      <c r="B649" s="1">
        <v>-13.1664901210384</v>
      </c>
      <c r="C649" s="1">
        <v>-13.1700715323108</v>
      </c>
      <c r="D649" s="1">
        <v>-13.173653344777399</v>
      </c>
      <c r="E649" s="1">
        <v>-13.1772355585474</v>
      </c>
      <c r="F649" s="1">
        <v>-13.180818173730399</v>
      </c>
      <c r="H649" s="1">
        <v>-7.7912810119126101</v>
      </c>
      <c r="I649" s="1">
        <v>-7.7928728523878004</v>
      </c>
      <c r="J649" s="1">
        <v>-7.7944646853878004</v>
      </c>
      <c r="K649" s="1">
        <v>-7.7960565109899802</v>
      </c>
      <c r="L649" s="1">
        <v>-7.7976483292716399</v>
      </c>
      <c r="N649" s="1">
        <v>-5.12955927837855</v>
      </c>
      <c r="O649" s="1">
        <v>-5.1304497296426899</v>
      </c>
      <c r="P649" s="1">
        <v>-5.1313401028305003</v>
      </c>
      <c r="Q649" s="1">
        <v>-5.1322303979966897</v>
      </c>
      <c r="R649" s="1">
        <v>-5.1331206151959297</v>
      </c>
      <c r="T649" s="1">
        <v>-5.53296327050783</v>
      </c>
      <c r="U649" s="1">
        <v>-5.53394569295628</v>
      </c>
      <c r="V649" s="1">
        <v>-5.5349280413757898</v>
      </c>
      <c r="W649" s="1">
        <v>-5.5359103158248502</v>
      </c>
      <c r="X649" s="1">
        <v>-5.5368925163618998</v>
      </c>
    </row>
    <row r="650" spans="2:24">
      <c r="B650" s="1">
        <v>-13.1844011904354</v>
      </c>
      <c r="C650" s="1">
        <v>-13.1879846087717</v>
      </c>
      <c r="D650" s="1">
        <v>-13.191568428848401</v>
      </c>
      <c r="E650" s="1">
        <v>-13.195152650774499</v>
      </c>
      <c r="F650" s="1">
        <v>-13.198737274658701</v>
      </c>
      <c r="H650" s="1">
        <v>-7.7992401403100402</v>
      </c>
      <c r="I650" s="1">
        <v>-7.8008319441823701</v>
      </c>
      <c r="J650" s="1">
        <v>-7.8024237409657502</v>
      </c>
      <c r="K650" s="1">
        <v>-7.8040155307372601</v>
      </c>
      <c r="L650" s="1">
        <v>-7.8056073135739004</v>
      </c>
      <c r="N650" s="1">
        <v>-5.1340107544828397</v>
      </c>
      <c r="O650" s="1">
        <v>-5.1349008159120002</v>
      </c>
      <c r="P650" s="1">
        <v>-5.1357907995379497</v>
      </c>
      <c r="Q650" s="1">
        <v>-5.1366807054151904</v>
      </c>
      <c r="R650" s="1">
        <v>-5.1375705335981801</v>
      </c>
      <c r="T650" s="1">
        <v>-5.5378746430453401</v>
      </c>
      <c r="U650" s="1">
        <v>-5.5388566959335099</v>
      </c>
      <c r="V650" s="1">
        <v>-5.5398386750847202</v>
      </c>
      <c r="W650" s="1">
        <v>-5.5408205805572397</v>
      </c>
      <c r="X650" s="1">
        <v>-5.54180241240927</v>
      </c>
    </row>
    <row r="651" spans="2:24">
      <c r="B651" s="1">
        <v>-13.202322300610099</v>
      </c>
      <c r="C651" s="1">
        <v>-13.2059077287373</v>
      </c>
      <c r="D651" s="1">
        <v>-13.209493559148999</v>
      </c>
      <c r="E651" s="1">
        <v>-13.2130797919537</v>
      </c>
      <c r="F651" s="1">
        <v>-13.21666642726</v>
      </c>
      <c r="H651" s="1">
        <v>-7.8071990895526397</v>
      </c>
      <c r="I651" s="1">
        <v>-7.8087908587503598</v>
      </c>
      <c r="J651" s="1">
        <v>-7.8103826212438898</v>
      </c>
      <c r="K651" s="1">
        <v>-7.8119743771100003</v>
      </c>
      <c r="L651" s="1">
        <v>-7.8135661264254201</v>
      </c>
      <c r="N651" s="1">
        <v>-5.1384602841413196</v>
      </c>
      <c r="O651" s="1">
        <v>-5.1393499570989896</v>
      </c>
      <c r="P651" s="1">
        <v>-5.14023955252551</v>
      </c>
      <c r="Q651" s="1">
        <v>-5.1411290704751798</v>
      </c>
      <c r="R651" s="1">
        <v>-5.1420185110022398</v>
      </c>
      <c r="T651" s="1">
        <v>-5.5427841706989902</v>
      </c>
      <c r="U651" s="1">
        <v>-5.5437658554845202</v>
      </c>
      <c r="V651" s="1">
        <v>-5.5447474668239396</v>
      </c>
      <c r="W651" s="1">
        <v>-5.5457290047752803</v>
      </c>
      <c r="X651" s="1">
        <v>-5.5467104693965297</v>
      </c>
    </row>
    <row r="652" spans="2:24">
      <c r="B652" s="1">
        <v>-13.220253465176301</v>
      </c>
      <c r="C652" s="1">
        <v>-13.2238409058108</v>
      </c>
      <c r="D652" s="1">
        <v>-13.2274287492718</v>
      </c>
      <c r="E652" s="1">
        <v>-13.231016995667501</v>
      </c>
      <c r="F652" s="1">
        <v>-13.234605645106001</v>
      </c>
      <c r="H652" s="1">
        <v>-7.8151578692668</v>
      </c>
      <c r="I652" s="1">
        <v>-7.8167496057107302</v>
      </c>
      <c r="J652" s="1">
        <v>-7.8183413358337503</v>
      </c>
      <c r="K652" s="1">
        <v>-7.8199330597123398</v>
      </c>
      <c r="L652" s="1">
        <v>-7.82152477742292</v>
      </c>
      <c r="N652" s="1">
        <v>-5.1429078741608896</v>
      </c>
      <c r="O652" s="1">
        <v>-5.1437971600052901</v>
      </c>
      <c r="P652" s="1">
        <v>-5.1446863685895696</v>
      </c>
      <c r="Q652" s="1">
        <v>-5.1455754999677996</v>
      </c>
      <c r="R652" s="1">
        <v>-5.1464645541940204</v>
      </c>
      <c r="T652" s="1">
        <v>-5.5476918607456502</v>
      </c>
      <c r="U652" s="1">
        <v>-5.5486731788805299</v>
      </c>
      <c r="V652" s="1">
        <v>-5.54965442385903</v>
      </c>
      <c r="W652" s="1">
        <v>-5.5506355957389699</v>
      </c>
      <c r="X652" s="1">
        <v>-5.5516166945781098</v>
      </c>
    </row>
    <row r="653" spans="2:24">
      <c r="B653" s="1">
        <v>-13.238194697695199</v>
      </c>
      <c r="C653" s="1">
        <v>-13.241784153543099</v>
      </c>
      <c r="D653" s="1">
        <v>-13.2453740127574</v>
      </c>
      <c r="E653" s="1">
        <v>-13.2489642754459</v>
      </c>
      <c r="F653" s="1">
        <v>-13.2525549417163</v>
      </c>
      <c r="H653" s="1">
        <v>-7.8231164890418503</v>
      </c>
      <c r="I653" s="1">
        <v>-7.8247081946454298</v>
      </c>
      <c r="J653" s="1">
        <v>-7.8262998943098996</v>
      </c>
      <c r="K653" s="1">
        <v>-7.8278915881114504</v>
      </c>
      <c r="L653" s="1">
        <v>-7.8294832761262096</v>
      </c>
      <c r="N653" s="1">
        <v>-5.1473535313222198</v>
      </c>
      <c r="O653" s="1">
        <v>-5.1482424314063602</v>
      </c>
      <c r="P653" s="1">
        <v>-5.1491312545003503</v>
      </c>
      <c r="Q653" s="1">
        <v>-5.1500200006580599</v>
      </c>
      <c r="R653" s="1">
        <v>-5.1509086699333304</v>
      </c>
      <c r="T653" s="1">
        <v>-5.5525977204341697</v>
      </c>
      <c r="U653" s="1">
        <v>-5.5535786733648296</v>
      </c>
      <c r="V653" s="1">
        <v>-5.5545595534277297</v>
      </c>
      <c r="W653" s="1">
        <v>-5.5555403606804603</v>
      </c>
      <c r="X653" s="1">
        <v>-5.5565210951805604</v>
      </c>
    </row>
    <row r="654" spans="2:24">
      <c r="B654" s="1">
        <v>-13.256146011676201</v>
      </c>
      <c r="C654" s="1">
        <v>-13.259737485433</v>
      </c>
      <c r="D654" s="1">
        <v>-13.263329363094099</v>
      </c>
      <c r="E654" s="1">
        <v>-13.266921644766899</v>
      </c>
      <c r="F654" s="1">
        <v>-13.270514330558701</v>
      </c>
      <c r="H654" s="1">
        <v>-7.8310749584302402</v>
      </c>
      <c r="I654" s="1">
        <v>-7.8326666350995504</v>
      </c>
      <c r="J654" s="1">
        <v>-7.8342583062100903</v>
      </c>
      <c r="K654" s="1">
        <v>-7.8358499718377601</v>
      </c>
      <c r="L654" s="1">
        <v>-7.8374416320583897</v>
      </c>
      <c r="N654" s="1">
        <v>-5.1517972623799304</v>
      </c>
      <c r="O654" s="1">
        <v>-5.1526857780516098</v>
      </c>
      <c r="P654" s="1">
        <v>-5.1535742170020802</v>
      </c>
      <c r="Q654" s="1">
        <v>-5.1544625792850098</v>
      </c>
      <c r="R654" s="1">
        <v>-5.1553508649540198</v>
      </c>
      <c r="T654" s="1">
        <v>-5.5575017569855296</v>
      </c>
      <c r="U654" s="1">
        <v>-5.5584823461528297</v>
      </c>
      <c r="V654" s="1">
        <v>-5.5594628627398901</v>
      </c>
      <c r="W654" s="1">
        <v>-5.56044330680405</v>
      </c>
      <c r="X654" s="1">
        <v>-5.5614236784026598</v>
      </c>
    </row>
    <row r="655" spans="2:24">
      <c r="B655" s="1">
        <v>-13.274107420576501</v>
      </c>
      <c r="C655" s="1">
        <v>-13.2777009149275</v>
      </c>
      <c r="D655" s="1">
        <v>-13.2812948137187</v>
      </c>
      <c r="E655" s="1">
        <v>-13.284889117057</v>
      </c>
      <c r="F655" s="1">
        <v>-13.2884838250492</v>
      </c>
      <c r="H655" s="1">
        <v>-7.8390332869477604</v>
      </c>
      <c r="I655" s="1">
        <v>-7.8406249365815803</v>
      </c>
      <c r="J655" s="1">
        <v>-7.84221658103551</v>
      </c>
      <c r="K655" s="1">
        <v>-7.84380822038516</v>
      </c>
      <c r="L655" s="1">
        <v>-7.8453998547060699</v>
      </c>
      <c r="N655" s="1">
        <v>-5.1562390740626798</v>
      </c>
      <c r="O655" s="1">
        <v>-5.1571272066645397</v>
      </c>
      <c r="P655" s="1">
        <v>-5.1580152628131</v>
      </c>
      <c r="Q655" s="1">
        <v>-5.15890324256182</v>
      </c>
      <c r="R655" s="1">
        <v>-5.1597911459641201</v>
      </c>
      <c r="T655" s="1">
        <v>-5.5624039775929797</v>
      </c>
      <c r="U655" s="1">
        <v>-5.5633842044322703</v>
      </c>
      <c r="V655" s="1">
        <v>-5.5643643589777101</v>
      </c>
      <c r="W655" s="1">
        <v>-5.5653444412864497</v>
      </c>
      <c r="X655" s="1">
        <v>-5.5663244514156096</v>
      </c>
    </row>
    <row r="656" spans="2:24">
      <c r="B656" s="1">
        <v>-13.292078937802</v>
      </c>
      <c r="C656" s="1">
        <v>-13.2956744554222</v>
      </c>
      <c r="D656" s="1">
        <v>-13.2992703780164</v>
      </c>
      <c r="E656" s="1">
        <v>-13.302866705691001</v>
      </c>
      <c r="F656" s="1">
        <v>-13.3064634385525</v>
      </c>
      <c r="H656" s="1">
        <v>-7.8469914840737296</v>
      </c>
      <c r="I656" s="1">
        <v>-7.8485831085635596</v>
      </c>
      <c r="J656" s="1">
        <v>-7.8501747282509298</v>
      </c>
      <c r="K656" s="1">
        <v>-7.8517663432111702</v>
      </c>
      <c r="L656" s="1">
        <v>-7.8533579535195202</v>
      </c>
      <c r="N656" s="1">
        <v>-5.1606789730733702</v>
      </c>
      <c r="O656" s="1">
        <v>-5.1615667239429097</v>
      </c>
      <c r="P656" s="1">
        <v>-5.1624543986260303</v>
      </c>
      <c r="Q656" s="1">
        <v>-5.1633419971759897</v>
      </c>
      <c r="R656" s="1">
        <v>-5.1642295196459997</v>
      </c>
      <c r="T656" s="1">
        <v>-5.5673043894222296</v>
      </c>
      <c r="U656" s="1">
        <v>-5.5682842553633396</v>
      </c>
      <c r="V656" s="1">
        <v>-5.56926404929591</v>
      </c>
      <c r="W656" s="1">
        <v>-5.57024377127689</v>
      </c>
      <c r="X656" s="1">
        <v>-5.5712234213631397</v>
      </c>
    </row>
    <row r="657" spans="2:24">
      <c r="B657" s="1">
        <v>-13.310060576707199</v>
      </c>
      <c r="C657" s="1">
        <v>-13.3136581202613</v>
      </c>
      <c r="D657" s="1">
        <v>-13.3172560693212</v>
      </c>
      <c r="E657" s="1">
        <v>-13.320854423992801</v>
      </c>
      <c r="F657" s="1">
        <v>-13.3244531843822</v>
      </c>
      <c r="H657" s="1">
        <v>-7.85494955925118</v>
      </c>
      <c r="I657" s="1">
        <v>-7.8565411604812896</v>
      </c>
      <c r="J657" s="1">
        <v>-7.85813275728494</v>
      </c>
      <c r="K657" s="1">
        <v>-7.8597243497371503</v>
      </c>
      <c r="L657" s="1">
        <v>-7.8613159379128899</v>
      </c>
      <c r="N657" s="1">
        <v>-5.16511696608924</v>
      </c>
      <c r="O657" s="1">
        <v>-5.1660043365588297</v>
      </c>
      <c r="P657" s="1">
        <v>-5.1668916311078696</v>
      </c>
      <c r="Q657" s="1">
        <v>-5.1677788497894097</v>
      </c>
      <c r="R657" s="1">
        <v>-5.16866599265646</v>
      </c>
      <c r="T657" s="1">
        <v>-5.5722029996115197</v>
      </c>
      <c r="U657" s="1">
        <v>-5.5731825060788296</v>
      </c>
      <c r="V657" s="1">
        <v>-5.5741619408218304</v>
      </c>
      <c r="W657" s="1">
        <v>-5.5751413038972304</v>
      </c>
      <c r="X657" s="1">
        <v>-5.5761205953616999</v>
      </c>
    </row>
    <row r="658" spans="2:24">
      <c r="B658" s="1">
        <v>-13.328052350595399</v>
      </c>
      <c r="C658" s="1">
        <v>-13.3316519227381</v>
      </c>
      <c r="D658" s="1">
        <v>-13.3352519009162</v>
      </c>
      <c r="E658" s="1">
        <v>-13.338852285235401</v>
      </c>
      <c r="F658" s="1">
        <v>-13.342453075801201</v>
      </c>
      <c r="H658" s="1">
        <v>-7.8629075218870703</v>
      </c>
      <c r="I658" s="1">
        <v>-7.8644991017345403</v>
      </c>
      <c r="J658" s="1">
        <v>-7.86609067753011</v>
      </c>
      <c r="K658" s="1">
        <v>-7.8676822493485101</v>
      </c>
      <c r="L658" s="1">
        <v>-7.8692738172644203</v>
      </c>
      <c r="N658" s="1">
        <v>-5.1695530597620003</v>
      </c>
      <c r="O658" s="1">
        <v>-5.1704400511589403</v>
      </c>
      <c r="P658" s="1">
        <v>-5.17132696690018</v>
      </c>
      <c r="Q658" s="1">
        <v>-5.1722138070385801</v>
      </c>
      <c r="R658" s="1">
        <v>-5.1731005716269296</v>
      </c>
      <c r="T658" s="1">
        <v>-5.5770998152718603</v>
      </c>
      <c r="U658" s="1">
        <v>-5.5780789636843098</v>
      </c>
      <c r="V658" s="1">
        <v>-5.5790580406555801</v>
      </c>
      <c r="W658" s="1">
        <v>-5.5800370462421798</v>
      </c>
      <c r="X658" s="1">
        <v>-5.5810159805005499</v>
      </c>
    </row>
    <row r="659" spans="2:24">
      <c r="B659" s="1">
        <v>-13.3460542727193</v>
      </c>
      <c r="C659" s="1">
        <v>-13.349655876095101</v>
      </c>
      <c r="D659" s="1">
        <v>-13.3532578860339</v>
      </c>
      <c r="E659" s="1">
        <v>-13.356860302641101</v>
      </c>
      <c r="F659" s="1">
        <v>-13.3604631260218</v>
      </c>
      <c r="H659" s="1">
        <v>-7.8708653813524698</v>
      </c>
      <c r="I659" s="1">
        <v>-7.8724569416872203</v>
      </c>
      <c r="J659" s="1">
        <v>-7.8740484983431998</v>
      </c>
      <c r="K659" s="1">
        <v>-7.8756400513948499</v>
      </c>
      <c r="L659" s="1">
        <v>-7.8772316009165797</v>
      </c>
      <c r="N659" s="1">
        <v>-5.1739872607180004</v>
      </c>
      <c r="O659" s="1">
        <v>-5.1748738743645299</v>
      </c>
      <c r="P659" s="1">
        <v>-5.1757604126191996</v>
      </c>
      <c r="Q659" s="1">
        <v>-5.17664687553465</v>
      </c>
      <c r="R659" s="1">
        <v>-5.17753326316351</v>
      </c>
      <c r="T659" s="1">
        <v>-5.5819948434871103</v>
      </c>
      <c r="U659" s="1">
        <v>-5.5829736352582202</v>
      </c>
      <c r="V659" s="1">
        <v>-5.5839523558702204</v>
      </c>
      <c r="W659" s="1">
        <v>-5.5849310053793797</v>
      </c>
      <c r="X659" s="1">
        <v>-5.5859095838419499</v>
      </c>
    </row>
    <row r="660" spans="2:24">
      <c r="B660" s="1">
        <v>-13.364066356281199</v>
      </c>
      <c r="C660" s="1">
        <v>-13.3676699935244</v>
      </c>
      <c r="D660" s="1">
        <v>-13.371274037856301</v>
      </c>
      <c r="E660" s="1">
        <v>-13.374878489381899</v>
      </c>
      <c r="F660" s="1">
        <v>-13.378483348205901</v>
      </c>
      <c r="H660" s="1">
        <v>-7.8788231469827297</v>
      </c>
      <c r="I660" s="1">
        <v>-7.88041468966758</v>
      </c>
      <c r="J660" s="1">
        <v>-7.8820062290453503</v>
      </c>
      <c r="K660" s="1">
        <v>-7.8835977651902303</v>
      </c>
      <c r="L660" s="1">
        <v>-7.8851892981763303</v>
      </c>
      <c r="N660" s="1">
        <v>-5.1784195755583298</v>
      </c>
      <c r="O660" s="1">
        <v>-5.1793058127716503</v>
      </c>
      <c r="P660" s="1">
        <v>-5.1801919748559504</v>
      </c>
      <c r="Q660" s="1">
        <v>-5.18107806186367</v>
      </c>
      <c r="R660" s="1">
        <v>-5.1819640738472303</v>
      </c>
      <c r="T660" s="1">
        <v>-5.5868880913141101</v>
      </c>
      <c r="U660" s="1">
        <v>-5.5878665278520403</v>
      </c>
      <c r="V660" s="1">
        <v>-5.5888448935118404</v>
      </c>
      <c r="W660" s="1">
        <v>-5.5898231883495697</v>
      </c>
      <c r="X660" s="1">
        <v>-5.5908014124212801</v>
      </c>
    </row>
    <row r="661" spans="2:24">
      <c r="B661" s="1">
        <v>-13.382088614433099</v>
      </c>
      <c r="C661" s="1">
        <v>-13.3856942881681</v>
      </c>
      <c r="D661" s="1">
        <v>-13.3893003695155</v>
      </c>
      <c r="E661" s="1">
        <v>-13.3929068585799</v>
      </c>
      <c r="F661" s="1">
        <v>-13.3965137554655</v>
      </c>
      <c r="H661" s="1">
        <v>-7.8867808280777103</v>
      </c>
      <c r="I661" s="1">
        <v>-7.8883723549683697</v>
      </c>
      <c r="J661" s="1">
        <v>-7.8899638789222699</v>
      </c>
      <c r="K661" s="1">
        <v>-7.8915554000132797</v>
      </c>
      <c r="L661" s="1">
        <v>-7.8931469183152503</v>
      </c>
      <c r="N661" s="1">
        <v>-5.1828500108590001</v>
      </c>
      <c r="O661" s="1">
        <v>-5.1837358729513001</v>
      </c>
      <c r="P661" s="1">
        <v>-5.1846216601764201</v>
      </c>
      <c r="Q661" s="1">
        <v>-5.1855073725866099</v>
      </c>
      <c r="R661" s="1">
        <v>-5.1863930102340898</v>
      </c>
      <c r="T661" s="1">
        <v>-5.5917795657829297</v>
      </c>
      <c r="U661" s="1">
        <v>-5.59275764849047</v>
      </c>
      <c r="V661" s="1">
        <v>-5.5937356605998003</v>
      </c>
      <c r="W661" s="1">
        <v>-5.5947136021667703</v>
      </c>
      <c r="X661" s="1">
        <v>-5.5956914732472098</v>
      </c>
    </row>
    <row r="662" spans="2:24">
      <c r="B662" s="1">
        <v>-13.4001210602769</v>
      </c>
      <c r="C662" s="1">
        <v>-13.4037287731182</v>
      </c>
      <c r="D662" s="1">
        <v>-13.4073368940935</v>
      </c>
      <c r="E662" s="1">
        <v>-13.410945423307099</v>
      </c>
      <c r="F662" s="1">
        <v>-13.414554360863001</v>
      </c>
      <c r="H662" s="1">
        <v>-7.8947384339019502</v>
      </c>
      <c r="I662" s="1">
        <v>-7.8963299468471204</v>
      </c>
      <c r="J662" s="1">
        <v>-7.8979214572244096</v>
      </c>
      <c r="K662" s="1">
        <v>-7.8995129651074301</v>
      </c>
      <c r="L662" s="1">
        <v>-7.9011044705697397</v>
      </c>
      <c r="N662" s="1">
        <v>-5.1872785731710103</v>
      </c>
      <c r="O662" s="1">
        <v>-5.1881640614495099</v>
      </c>
      <c r="P662" s="1">
        <v>-5.1890494751216796</v>
      </c>
      <c r="Q662" s="1">
        <v>-5.18993481423957</v>
      </c>
      <c r="R662" s="1">
        <v>-5.1908200788552001</v>
      </c>
      <c r="T662" s="1">
        <v>-5.59666927389687</v>
      </c>
      <c r="U662" s="1">
        <v>-5.5976470041714999</v>
      </c>
      <c r="V662" s="1">
        <v>-5.5986246641267696</v>
      </c>
      <c r="W662" s="1">
        <v>-5.5996022538183396</v>
      </c>
      <c r="X662" s="1">
        <v>-5.6005797733018001</v>
      </c>
    </row>
    <row r="663" spans="2:24">
      <c r="B663" s="1">
        <v>-13.418163706865</v>
      </c>
      <c r="C663" s="1">
        <v>-13.4217734614171</v>
      </c>
      <c r="D663" s="1">
        <v>-13.425383624623001</v>
      </c>
      <c r="E663" s="1">
        <v>-13.4289941965864</v>
      </c>
      <c r="F663" s="1">
        <v>-13.432605177411</v>
      </c>
      <c r="H663" s="1">
        <v>-7.9026959736848497</v>
      </c>
      <c r="I663" s="1">
        <v>-7.9042874745261997</v>
      </c>
      <c r="J663" s="1">
        <v>-7.9058789731671704</v>
      </c>
      <c r="K663" s="1">
        <v>-7.9074704696810896</v>
      </c>
      <c r="L663" s="1">
        <v>-7.9090619641412498</v>
      </c>
      <c r="N663" s="1">
        <v>-5.1917052690205301</v>
      </c>
      <c r="O663" s="1">
        <v>-5.1925903847874997</v>
      </c>
      <c r="P663" s="1">
        <v>-5.1934754262079998</v>
      </c>
      <c r="Q663" s="1">
        <v>-5.1943603933338798</v>
      </c>
      <c r="R663" s="1">
        <v>-5.19524528621697</v>
      </c>
      <c r="T663" s="1">
        <v>-5.6015572226327199</v>
      </c>
      <c r="U663" s="1">
        <v>-5.60253460186662</v>
      </c>
      <c r="V663" s="1">
        <v>-5.60351191105896</v>
      </c>
      <c r="W663" s="1">
        <v>-5.6044891502651799</v>
      </c>
      <c r="X663" s="1">
        <v>-5.6054663195406897</v>
      </c>
    </row>
    <row r="664" spans="2:24">
      <c r="B664" s="1">
        <v>-13.436216567200301</v>
      </c>
      <c r="C664" s="1">
        <v>-13.439828366057901</v>
      </c>
      <c r="D664" s="1">
        <v>-13.443440574087001</v>
      </c>
      <c r="E664" s="1">
        <v>-13.447053191390999</v>
      </c>
      <c r="F664" s="1">
        <v>-13.4506662180732</v>
      </c>
      <c r="H664" s="1">
        <v>-7.9106534566208699</v>
      </c>
      <c r="I664" s="1">
        <v>-7.91224494719311</v>
      </c>
      <c r="J664" s="1">
        <v>-7.9138364359310804</v>
      </c>
      <c r="K664" s="1">
        <v>-7.9154279229078401</v>
      </c>
      <c r="L664" s="1">
        <v>-7.9170194081964</v>
      </c>
      <c r="N664" s="1">
        <v>-5.19613010490903</v>
      </c>
      <c r="O664" s="1">
        <v>-5.1970148494618096</v>
      </c>
      <c r="P664" s="1">
        <v>-5.19789951992699</v>
      </c>
      <c r="Q664" s="1">
        <v>-5.19878411635624</v>
      </c>
      <c r="R664" s="1">
        <v>-5.1996686388011799</v>
      </c>
      <c r="T664" s="1">
        <v>-5.6064434189408203</v>
      </c>
      <c r="U664" s="1">
        <v>-5.6074204485208901</v>
      </c>
      <c r="V664" s="1">
        <v>-5.6083974083361703</v>
      </c>
      <c r="W664" s="1">
        <v>-5.60937429844188</v>
      </c>
      <c r="X664" s="1">
        <v>-5.6103511188931998</v>
      </c>
    </row>
    <row r="665" spans="2:24">
      <c r="B665" s="1">
        <v>-13.4542796542367</v>
      </c>
      <c r="C665" s="1">
        <v>-13.4578934999846</v>
      </c>
      <c r="D665" s="1">
        <v>-13.461507755419801</v>
      </c>
      <c r="E665" s="1">
        <v>-13.4651224206454</v>
      </c>
      <c r="F665" s="1">
        <v>-13.4687374957642</v>
      </c>
      <c r="H665" s="1">
        <v>-7.9186108918696902</v>
      </c>
      <c r="I665" s="1">
        <v>-7.9202023740006</v>
      </c>
      <c r="J665" s="1">
        <v>-7.9217938546619804</v>
      </c>
      <c r="K665" s="1">
        <v>-7.9233853339266096</v>
      </c>
      <c r="L665" s="1">
        <v>-7.9249768118672002</v>
      </c>
      <c r="N665" s="1">
        <v>-5.2005530873133798</v>
      </c>
      <c r="O665" s="1">
        <v>-5.2014374619444004</v>
      </c>
      <c r="P665" s="1">
        <v>-5.2023217627457301</v>
      </c>
      <c r="Q665" s="1">
        <v>-5.2032059897688301</v>
      </c>
      <c r="R665" s="1">
        <v>-5.2040901430651401</v>
      </c>
      <c r="T665" s="1">
        <v>-5.6113278697452698</v>
      </c>
      <c r="U665" s="1">
        <v>-5.6123045510532004</v>
      </c>
      <c r="V665" s="1">
        <v>-5.61328116287204</v>
      </c>
      <c r="W665" s="1">
        <v>-5.6142577052567999</v>
      </c>
      <c r="X665" s="1">
        <v>-5.6152341782624804</v>
      </c>
    </row>
    <row r="666" spans="2:24">
      <c r="B666" s="1">
        <v>-13.472352980878901</v>
      </c>
      <c r="C666" s="1">
        <v>-13.4759688760922</v>
      </c>
      <c r="D666" s="1">
        <v>-13.479585181506801</v>
      </c>
      <c r="E666" s="1">
        <v>-13.4832018972252</v>
      </c>
      <c r="F666" s="1">
        <v>-13.4868190233499</v>
      </c>
      <c r="H666" s="1">
        <v>-7.9265682885564299</v>
      </c>
      <c r="I666" s="1">
        <v>-7.9281597640669101</v>
      </c>
      <c r="J666" s="1">
        <v>-7.9297512384712103</v>
      </c>
      <c r="K666" s="1">
        <v>-7.9313427118418396</v>
      </c>
      <c r="L666" s="1">
        <v>-7.9329341842512404</v>
      </c>
      <c r="N666" s="1">
        <v>-5.2049742226860296</v>
      </c>
      <c r="O666" s="1">
        <v>-5.2058582286828603</v>
      </c>
      <c r="P666" s="1">
        <v>-5.2067421611069298</v>
      </c>
      <c r="Q666" s="1">
        <v>-5.2076260200095001</v>
      </c>
      <c r="R666" s="1">
        <v>-5.20850980544183</v>
      </c>
      <c r="T666" s="1">
        <v>-5.6162105819439896</v>
      </c>
      <c r="U666" s="1">
        <v>-5.6171869163562302</v>
      </c>
      <c r="V666" s="1">
        <v>-5.61816318155405</v>
      </c>
      <c r="W666" s="1">
        <v>-5.61913937759227</v>
      </c>
      <c r="X666" s="1">
        <v>-5.6201155045256499</v>
      </c>
    </row>
    <row r="667" spans="2:24">
      <c r="B667" s="1">
        <v>-13.4904365599832</v>
      </c>
      <c r="C667" s="1">
        <v>-13.4940545072274</v>
      </c>
      <c r="D667" s="1">
        <v>-13.4976728651848</v>
      </c>
      <c r="E667" s="1">
        <v>-13.501291633957599</v>
      </c>
      <c r="F667" s="1">
        <v>-13.5049108136478</v>
      </c>
      <c r="H667" s="1">
        <v>-7.93452565577181</v>
      </c>
      <c r="I667" s="1">
        <v>-7.9361171264759003</v>
      </c>
      <c r="J667" s="1">
        <v>-7.9377085964357903</v>
      </c>
      <c r="K667" s="1">
        <v>-7.93930006572372</v>
      </c>
      <c r="L667" s="1">
        <v>-7.9408915344118602</v>
      </c>
      <c r="N667" s="1">
        <v>-5.2093935174550801</v>
      </c>
      <c r="O667" s="1">
        <v>-5.2102771561004202</v>
      </c>
      <c r="P667" s="1">
        <v>-5.2111607214289704</v>
      </c>
      <c r="Q667" s="1">
        <v>-5.2120442134918097</v>
      </c>
      <c r="R667" s="1">
        <v>-5.2129276323399596</v>
      </c>
      <c r="T667" s="1">
        <v>-5.6210915624089202</v>
      </c>
      <c r="U667" s="1">
        <v>-5.6220675512967597</v>
      </c>
      <c r="V667" s="1">
        <v>-5.6230434712438102</v>
      </c>
      <c r="W667" s="1">
        <v>-5.6240193223046901</v>
      </c>
      <c r="X667" s="1">
        <v>-5.6249951045339603</v>
      </c>
    </row>
    <row r="668" spans="2:24">
      <c r="B668" s="1">
        <v>-13.5085304043573</v>
      </c>
      <c r="C668" s="1">
        <v>-13.512150406188301</v>
      </c>
      <c r="D668" s="1">
        <v>-13.5157708192424</v>
      </c>
      <c r="E668" s="1">
        <v>-13.5193916436214</v>
      </c>
      <c r="F668" s="1">
        <v>-13.523012879427201</v>
      </c>
      <c r="H668" s="1">
        <v>-7.9424830025723399</v>
      </c>
      <c r="I668" s="1">
        <v>-7.9440744702772399</v>
      </c>
      <c r="J668" s="1">
        <v>-7.9456659375985703</v>
      </c>
      <c r="K668" s="1">
        <v>-7.9472574046082904</v>
      </c>
      <c r="L668" s="1">
        <v>-7.9488488713783099</v>
      </c>
      <c r="N668" s="1">
        <v>-5.2138109780244299</v>
      </c>
      <c r="O668" s="1">
        <v>-5.2146942505962004</v>
      </c>
      <c r="P668" s="1">
        <v>-5.21557745010616</v>
      </c>
      <c r="Q668" s="1">
        <v>-5.2164605766052201</v>
      </c>
      <c r="R668" s="1">
        <v>-5.21734363014422</v>
      </c>
      <c r="T668" s="1">
        <v>-5.6259708179861301</v>
      </c>
      <c r="U668" s="1">
        <v>-5.62694646271569</v>
      </c>
      <c r="V668" s="1">
        <v>-5.6279220387770801</v>
      </c>
      <c r="W668" s="1">
        <v>-5.6288975462246897</v>
      </c>
      <c r="X668" s="1">
        <v>-5.6298729851128897</v>
      </c>
    </row>
    <row r="669" spans="2:24">
      <c r="B669" s="1">
        <v>-13.5266345267611</v>
      </c>
      <c r="C669" s="1">
        <v>-13.530256585724899</v>
      </c>
      <c r="D669" s="1">
        <v>-13.53387905642</v>
      </c>
      <c r="E669" s="1">
        <v>-13.537501938947701</v>
      </c>
      <c r="F669" s="1">
        <v>-13.541125233409399</v>
      </c>
      <c r="H669" s="1">
        <v>-7.9504403379804902</v>
      </c>
      <c r="I669" s="1">
        <v>-7.9520318044866301</v>
      </c>
      <c r="J669" s="1">
        <v>-7.9536232709684702</v>
      </c>
      <c r="K669" s="1">
        <v>-7.9552147374977098</v>
      </c>
      <c r="L669" s="1">
        <v>-7.9568062041459804</v>
      </c>
      <c r="N669" s="1">
        <v>-5.2182266107739697</v>
      </c>
      <c r="O669" s="1">
        <v>-5.2191095185452303</v>
      </c>
      <c r="P669" s="1">
        <v>-5.2199923535087498</v>
      </c>
      <c r="Q669" s="1">
        <v>-5.2208751157152102</v>
      </c>
      <c r="R669" s="1">
        <v>-5.2217578052152804</v>
      </c>
      <c r="T669" s="1">
        <v>-5.6308483554959796</v>
      </c>
      <c r="U669" s="1">
        <v>-5.6318236574282503</v>
      </c>
      <c r="V669" s="1">
        <v>-5.6327988909639402</v>
      </c>
      <c r="W669" s="1">
        <v>-5.6337740561572298</v>
      </c>
      <c r="X669" s="1">
        <v>-5.6347491530622902</v>
      </c>
    </row>
    <row r="670" spans="2:24">
      <c r="B670" s="1">
        <v>-13.5447489399064</v>
      </c>
      <c r="C670" s="1">
        <v>-13.548373058539701</v>
      </c>
      <c r="D670" s="1">
        <v>-13.5519975894104</v>
      </c>
      <c r="E670" s="1">
        <v>-13.555622532619701</v>
      </c>
      <c r="F670" s="1">
        <v>-13.559247888268301</v>
      </c>
      <c r="H670" s="1">
        <v>-7.9583976709848798</v>
      </c>
      <c r="I670" s="1">
        <v>-7.9599891380859296</v>
      </c>
      <c r="J670" s="1">
        <v>-7.9615806055206102</v>
      </c>
      <c r="K670" s="1">
        <v>-7.9631720733603499</v>
      </c>
      <c r="L670" s="1">
        <v>-7.9647635416765103</v>
      </c>
      <c r="N670" s="1">
        <v>-5.2226404220595697</v>
      </c>
      <c r="O670" s="1">
        <v>-5.2235229662986598</v>
      </c>
      <c r="P670" s="1">
        <v>-5.2244054379831004</v>
      </c>
      <c r="Q670" s="1">
        <v>-5.22528783716339</v>
      </c>
      <c r="R670" s="1">
        <v>-5.22617016389</v>
      </c>
      <c r="T670" s="1">
        <v>-5.6357241817332202</v>
      </c>
      <c r="U670" s="1">
        <v>-5.6366991422241002</v>
      </c>
      <c r="V670" s="1">
        <v>-5.6376740345889598</v>
      </c>
      <c r="W670" s="1">
        <v>-5.6386488588817896</v>
      </c>
      <c r="X670" s="1">
        <v>-5.63962361515655</v>
      </c>
    </row>
    <row r="671" spans="2:24">
      <c r="B671" s="1">
        <v>-13.562873656457199</v>
      </c>
      <c r="C671" s="1">
        <v>-13.5664998372872</v>
      </c>
      <c r="D671" s="1">
        <v>-13.570126430858901</v>
      </c>
      <c r="E671" s="1">
        <v>-13.573753437273</v>
      </c>
      <c r="F671" s="1">
        <v>-13.57738085663</v>
      </c>
      <c r="H671" s="1">
        <v>-7.9663550105404299</v>
      </c>
      <c r="I671" s="1">
        <v>-7.9679464800233601</v>
      </c>
      <c r="J671" s="1">
        <v>-7.9695379501965098</v>
      </c>
      <c r="K671" s="1">
        <v>-7.9711294211310397</v>
      </c>
      <c r="L671" s="1">
        <v>-7.9727208928980504</v>
      </c>
      <c r="N671" s="1">
        <v>-5.2270524182133498</v>
      </c>
      <c r="O671" s="1">
        <v>-5.2279346001838398</v>
      </c>
      <c r="P671" s="1">
        <v>-5.2288167098518299</v>
      </c>
      <c r="Q671" s="1">
        <v>-5.2296987472676202</v>
      </c>
      <c r="R671" s="1">
        <v>-5.2305807124815002</v>
      </c>
      <c r="T671" s="1">
        <v>-5.6405983034671401</v>
      </c>
      <c r="U671" s="1">
        <v>-5.6415729238674404</v>
      </c>
      <c r="V671" s="1">
        <v>-5.6425474764112797</v>
      </c>
      <c r="W671" s="1">
        <v>-5.6435219611524499</v>
      </c>
      <c r="X671" s="1">
        <v>-5.64449637814469</v>
      </c>
    </row>
    <row r="672" spans="2:24">
      <c r="B672" s="1">
        <v>-13.581008689030501</v>
      </c>
      <c r="C672" s="1">
        <v>-13.584636934574799</v>
      </c>
      <c r="D672" s="1">
        <v>-13.5882655933633</v>
      </c>
      <c r="E672" s="1">
        <v>-13.5918946654962</v>
      </c>
      <c r="F672" s="1">
        <v>-13.5955241510737</v>
      </c>
      <c r="H672" s="1">
        <v>-7.9743123655685997</v>
      </c>
      <c r="I672" s="1">
        <v>-7.9759038392136796</v>
      </c>
      <c r="J672" s="1">
        <v>-7.9774953139042397</v>
      </c>
      <c r="K672" s="1">
        <v>-7.9790867897111797</v>
      </c>
      <c r="L672" s="1">
        <v>-7.98067826670533</v>
      </c>
      <c r="N672" s="1">
        <v>-5.2314626055437099</v>
      </c>
      <c r="O672" s="1">
        <v>-5.2323444265044499</v>
      </c>
      <c r="P672" s="1">
        <v>-5.2332261754138996</v>
      </c>
      <c r="Q672" s="1">
        <v>-5.2341078523221602</v>
      </c>
      <c r="R672" s="1">
        <v>-5.2349894572793403</v>
      </c>
      <c r="T672" s="1">
        <v>-5.6454707274417304</v>
      </c>
      <c r="U672" s="1">
        <v>-5.6464450090972198</v>
      </c>
      <c r="V672" s="1">
        <v>-5.6474192231647997</v>
      </c>
      <c r="W672" s="1">
        <v>-5.6483933696980504</v>
      </c>
      <c r="X672" s="1">
        <v>-5.6493674487505396</v>
      </c>
    </row>
    <row r="673" spans="2:24">
      <c r="B673" s="1">
        <v>-13.599154050195899</v>
      </c>
      <c r="C673" s="1">
        <v>-13.6027843629629</v>
      </c>
      <c r="D673" s="1">
        <v>-13.6064150894746</v>
      </c>
      <c r="E673" s="1">
        <v>-13.6100462298309</v>
      </c>
      <c r="F673" s="1">
        <v>-13.6136777841315</v>
      </c>
      <c r="H673" s="1">
        <v>-7.9822697449574802</v>
      </c>
      <c r="I673" s="1">
        <v>-7.9838612245383596</v>
      </c>
      <c r="J673" s="1">
        <v>-7.9854527055186599</v>
      </c>
      <c r="K673" s="1">
        <v>-7.9870441879690004</v>
      </c>
      <c r="L673" s="1">
        <v>-7.9886356719599503</v>
      </c>
      <c r="N673" s="1">
        <v>-5.2358709903355001</v>
      </c>
      <c r="O673" s="1">
        <v>-5.2367524515406396</v>
      </c>
      <c r="P673" s="1">
        <v>-5.23763384094475</v>
      </c>
      <c r="Q673" s="1">
        <v>-5.2385151585977701</v>
      </c>
      <c r="R673" s="1">
        <v>-5.2393964045496002</v>
      </c>
      <c r="T673" s="1">
        <v>-5.65034146037575</v>
      </c>
      <c r="U673" s="1">
        <v>-5.6513154046271801</v>
      </c>
      <c r="V673" s="1">
        <v>-5.6522892815582297</v>
      </c>
      <c r="W673" s="1">
        <v>-5.6532630912223203</v>
      </c>
      <c r="X673" s="1">
        <v>-5.6542368336727797</v>
      </c>
    </row>
    <row r="674" spans="2:24">
      <c r="B674" s="1">
        <v>-13.6173097524763</v>
      </c>
      <c r="C674" s="1">
        <v>-13.620942134964899</v>
      </c>
      <c r="D674" s="1">
        <v>-13.624574931696801</v>
      </c>
      <c r="E674" s="1">
        <v>-13.628208142771699</v>
      </c>
      <c r="F674" s="1">
        <v>-13.631841768288901</v>
      </c>
      <c r="H674" s="1">
        <v>-7.9902271575620398</v>
      </c>
      <c r="I674" s="1">
        <v>-7.9918186448457504</v>
      </c>
      <c r="J674" s="1">
        <v>-7.9934101338814898</v>
      </c>
      <c r="K674" s="1">
        <v>-7.9950016247396203</v>
      </c>
      <c r="L674" s="1">
        <v>-7.9965931174904501</v>
      </c>
      <c r="N674" s="1">
        <v>-5.2402775788501099</v>
      </c>
      <c r="O674" s="1">
        <v>-5.2411586815491296</v>
      </c>
      <c r="P674" s="1">
        <v>-5.2420397126964602</v>
      </c>
      <c r="Q674" s="1">
        <v>-5.2429206723418398</v>
      </c>
      <c r="R674" s="1">
        <v>-5.2438015605350099</v>
      </c>
      <c r="T674" s="1">
        <v>-5.6552105089629299</v>
      </c>
      <c r="U674" s="1">
        <v>-5.6561841171460401</v>
      </c>
      <c r="V674" s="1">
        <v>-5.65715765827533</v>
      </c>
      <c r="W674" s="1">
        <v>-5.6581311324040104</v>
      </c>
      <c r="X674" s="1">
        <v>-5.6591045395852104</v>
      </c>
    </row>
    <row r="675" spans="2:24">
      <c r="B675" s="1">
        <v>-13.635475808347801</v>
      </c>
      <c r="C675" s="1">
        <v>-13.6391102630476</v>
      </c>
      <c r="D675" s="1">
        <v>-13.6427451324877</v>
      </c>
      <c r="E675" s="1">
        <v>-13.6463804167671</v>
      </c>
      <c r="F675" s="1">
        <v>-13.650016115984901</v>
      </c>
      <c r="H675" s="1">
        <v>-7.9981846122042599</v>
      </c>
      <c r="I675" s="1">
        <v>-7.9997761089512496</v>
      </c>
      <c r="J675" s="1">
        <v>-8.0013676078015692</v>
      </c>
      <c r="K675" s="1">
        <v>-8.0029591088253191</v>
      </c>
      <c r="L675" s="1">
        <v>-8.0045506120925705</v>
      </c>
      <c r="N675" s="1">
        <v>-5.2446823773256304</v>
      </c>
      <c r="O675" s="1">
        <v>-5.2455631227633601</v>
      </c>
      <c r="P675" s="1">
        <v>-5.2464437968978004</v>
      </c>
      <c r="Q675" s="1">
        <v>-5.2473243997785302</v>
      </c>
      <c r="R675" s="1">
        <v>-5.2482049314550796</v>
      </c>
      <c r="T675" s="1">
        <v>-5.6600778798720599</v>
      </c>
      <c r="U675" s="1">
        <v>-5.6610511533176204</v>
      </c>
      <c r="V675" s="1">
        <v>-5.6620243599749402</v>
      </c>
      <c r="W675" s="1">
        <v>-5.6629974998969903</v>
      </c>
      <c r="X675" s="1">
        <v>-5.6639705731367496</v>
      </c>
    </row>
    <row r="676" spans="2:24">
      <c r="B676" s="1">
        <v>-13.6536522302401</v>
      </c>
      <c r="C676" s="1">
        <v>-13.6572887596316</v>
      </c>
      <c r="D676" s="1">
        <v>-13.6609257042583</v>
      </c>
      <c r="E676" s="1">
        <v>-13.664563064218999</v>
      </c>
      <c r="F676" s="1">
        <v>-13.6682008396123</v>
      </c>
      <c r="H676" s="1">
        <v>-8.0061421176732992</v>
      </c>
      <c r="I676" s="1">
        <v>-8.0077336256374796</v>
      </c>
      <c r="J676" s="1">
        <v>-8.0093251360550006</v>
      </c>
      <c r="K676" s="1">
        <v>-8.0109166489956891</v>
      </c>
      <c r="L676" s="1">
        <v>-8.0125081645293506</v>
      </c>
      <c r="N676" s="1">
        <v>-5.2490853919769496</v>
      </c>
      <c r="O676" s="1">
        <v>-5.2499657813935903</v>
      </c>
      <c r="P676" s="1">
        <v>-5.2508460997544297</v>
      </c>
      <c r="Q676" s="1">
        <v>-5.2517263471088604</v>
      </c>
      <c r="R676" s="1">
        <v>-5.2526065235062296</v>
      </c>
      <c r="T676" s="1">
        <v>-5.6649435797471197</v>
      </c>
      <c r="U676" s="1">
        <v>-5.6659165197809802</v>
      </c>
      <c r="V676" s="1">
        <v>-5.6668893932911599</v>
      </c>
      <c r="W676" s="1">
        <v>-5.6678622003304602</v>
      </c>
      <c r="X676" s="1">
        <v>-5.6688349409516396</v>
      </c>
    </row>
    <row r="677" spans="2:24">
      <c r="B677" s="1">
        <v>-13.6718390305369</v>
      </c>
      <c r="C677" s="1">
        <v>-13.6754776370913</v>
      </c>
      <c r="D677" s="1">
        <v>-13.679116659373999</v>
      </c>
      <c r="E677" s="1">
        <v>-13.6827560974834</v>
      </c>
      <c r="F677" s="1">
        <v>-13.686395951518</v>
      </c>
      <c r="H677" s="1">
        <v>-8.0140996827257194</v>
      </c>
      <c r="I677" s="1">
        <v>-8.0156912036544892</v>
      </c>
      <c r="J677" s="1">
        <v>-8.0172827273853002</v>
      </c>
      <c r="K677" s="1">
        <v>-8.0188742539877307</v>
      </c>
      <c r="L677" s="1">
        <v>-8.0204657835313196</v>
      </c>
      <c r="N677" s="1">
        <v>-5.2534866289958497</v>
      </c>
      <c r="O677" s="1">
        <v>-5.2543666636270103</v>
      </c>
      <c r="P677" s="1">
        <v>-5.2552466274489298</v>
      </c>
      <c r="Q677" s="1">
        <v>-5.2561265205108301</v>
      </c>
      <c r="R677" s="1">
        <v>-5.2570063428618798</v>
      </c>
      <c r="T677" s="1">
        <v>-5.6698076152074304</v>
      </c>
      <c r="U677" s="1">
        <v>-5.6707802231504898</v>
      </c>
      <c r="V677" s="1">
        <v>-5.6717527648334798</v>
      </c>
      <c r="W677" s="1">
        <v>-5.6727252403089903</v>
      </c>
      <c r="X677" s="1">
        <v>-5.6736976496295801</v>
      </c>
    </row>
    <row r="678" spans="2:24">
      <c r="B678" s="1">
        <v>-13.6900362215758</v>
      </c>
      <c r="C678" s="1">
        <v>-13.693676907755099</v>
      </c>
      <c r="D678" s="1">
        <v>-13.697318010154101</v>
      </c>
      <c r="E678" s="1">
        <v>-13.700959528870801</v>
      </c>
      <c r="F678" s="1">
        <v>-13.704601464003099</v>
      </c>
      <c r="H678" s="1">
        <v>-8.0220573160855508</v>
      </c>
      <c r="I678" s="1">
        <v>-8.0236488517198499</v>
      </c>
      <c r="J678" s="1">
        <v>-8.0252403905035994</v>
      </c>
      <c r="K678" s="1">
        <v>-8.0268319325061306</v>
      </c>
      <c r="L678" s="1">
        <v>-8.0284234777967107</v>
      </c>
      <c r="N678" s="1">
        <v>-5.2578860945511998</v>
      </c>
      <c r="O678" s="1">
        <v>-5.2587657756278903</v>
      </c>
      <c r="P678" s="1">
        <v>-5.2596453861410097</v>
      </c>
      <c r="Q678" s="1">
        <v>-5.2605249261395901</v>
      </c>
      <c r="R678" s="1">
        <v>-5.2614043956726002</v>
      </c>
      <c r="T678" s="1">
        <v>-5.6746699928477797</v>
      </c>
      <c r="U678" s="1">
        <v>-5.6756422700160698</v>
      </c>
      <c r="V678" s="1">
        <v>-5.6766144811868902</v>
      </c>
      <c r="W678" s="1">
        <v>-5.67758662641267</v>
      </c>
      <c r="X678" s="1">
        <v>-5.6785587057457603</v>
      </c>
    </row>
    <row r="679" spans="2:24">
      <c r="B679" s="1">
        <v>-13.708243815648901</v>
      </c>
      <c r="C679" s="1">
        <v>-13.7118865839061</v>
      </c>
      <c r="D679" s="1">
        <v>-13.7155297688725</v>
      </c>
      <c r="E679" s="1">
        <v>-13.719173370645599</v>
      </c>
      <c r="F679" s="1">
        <v>-13.7228173893232</v>
      </c>
      <c r="H679" s="1">
        <v>-8.0300150264445804</v>
      </c>
      <c r="I679" s="1">
        <v>-8.0316065785189004</v>
      </c>
      <c r="J679" s="1">
        <v>-8.0331981340887992</v>
      </c>
      <c r="K679" s="1">
        <v>-8.0347896932233507</v>
      </c>
      <c r="L679" s="1">
        <v>-8.0363812559915697</v>
      </c>
      <c r="N679" s="1">
        <v>-5.262283794789</v>
      </c>
      <c r="O679" s="1">
        <v>-5.2631631235376997</v>
      </c>
      <c r="P679" s="1">
        <v>-5.2640423819675801</v>
      </c>
      <c r="Q679" s="1">
        <v>-5.2649215701274796</v>
      </c>
      <c r="R679" s="1">
        <v>-5.2658006880662001</v>
      </c>
      <c r="T679" s="1">
        <v>-5.6795307192384996</v>
      </c>
      <c r="U679" s="1">
        <v>-5.6805026669431697</v>
      </c>
      <c r="V679" s="1">
        <v>-5.6814745489120302</v>
      </c>
      <c r="W679" s="1">
        <v>-5.6824463651972899</v>
      </c>
      <c r="X679" s="1">
        <v>-5.6834181158511301</v>
      </c>
    </row>
    <row r="680" spans="2:24">
      <c r="B680" s="1">
        <v>-13.726461825002801</v>
      </c>
      <c r="C680" s="1">
        <v>-13.7301066777817</v>
      </c>
      <c r="D680" s="1">
        <v>-13.733751947757501</v>
      </c>
      <c r="E680" s="1">
        <v>-13.7373976350275</v>
      </c>
      <c r="F680" s="1">
        <v>-13.7410437396888</v>
      </c>
      <c r="H680" s="1">
        <v>-8.0379728224624305</v>
      </c>
      <c r="I680" s="1">
        <v>-8.0395643927048592</v>
      </c>
      <c r="J680" s="1">
        <v>-8.0411559667877199</v>
      </c>
      <c r="K680" s="1">
        <v>-8.0427475447798198</v>
      </c>
      <c r="L680" s="1">
        <v>-8.0443391267499305</v>
      </c>
      <c r="N680" s="1">
        <v>-5.2666797358325201</v>
      </c>
      <c r="O680" s="1">
        <v>-5.2675587134751796</v>
      </c>
      <c r="P680" s="1">
        <v>-5.2684376210428603</v>
      </c>
      <c r="Q680" s="1">
        <v>-5.2693164585842203</v>
      </c>
      <c r="R680" s="1">
        <v>-5.2701952261478997</v>
      </c>
      <c r="T680" s="1">
        <v>-5.6843898009256799</v>
      </c>
      <c r="U680" s="1">
        <v>-5.6853614204730398</v>
      </c>
      <c r="V680" s="1">
        <v>-5.6863329745452704</v>
      </c>
      <c r="W680" s="1">
        <v>-5.6873044631943896</v>
      </c>
      <c r="X680" s="1">
        <v>-5.6882758864723897</v>
      </c>
    </row>
    <row r="681" spans="2:24">
      <c r="B681" s="1">
        <v>-13.7446902618387</v>
      </c>
      <c r="C681" s="1">
        <v>-13.7483372015743</v>
      </c>
      <c r="D681" s="1">
        <v>-13.751984558992699</v>
      </c>
      <c r="E681" s="1">
        <v>-13.7556323341907</v>
      </c>
      <c r="F681" s="1">
        <v>-13.759280527265201</v>
      </c>
      <c r="H681" s="1">
        <v>-8.0459307127667792</v>
      </c>
      <c r="I681" s="1">
        <v>-8.0475223028990204</v>
      </c>
      <c r="J681" s="1">
        <v>-8.04911389721528</v>
      </c>
      <c r="K681" s="1">
        <v>-8.0507054957841095</v>
      </c>
      <c r="L681" s="1">
        <v>-8.0522970986740301</v>
      </c>
      <c r="N681" s="1">
        <v>-5.2710739237824802</v>
      </c>
      <c r="O681" s="1">
        <v>-5.2719525515365104</v>
      </c>
      <c r="P681" s="1">
        <v>-5.2728311094585196</v>
      </c>
      <c r="Q681" s="1">
        <v>-5.2737095975969801</v>
      </c>
      <c r="R681" s="1">
        <v>-5.27458801600035</v>
      </c>
      <c r="T681" s="1">
        <v>-5.6892472444312103</v>
      </c>
      <c r="U681" s="1">
        <v>-5.6902185371227603</v>
      </c>
      <c r="V681" s="1">
        <v>-5.6911897645988896</v>
      </c>
      <c r="W681" s="1">
        <v>-5.6921609269114501</v>
      </c>
      <c r="X681" s="1">
        <v>-5.6931320241122298</v>
      </c>
    </row>
    <row r="682" spans="2:24">
      <c r="B682" s="1">
        <v>-13.762929138313201</v>
      </c>
      <c r="C682" s="1">
        <v>-13.7665781674313</v>
      </c>
      <c r="D682" s="1">
        <v>-13.770227614716299</v>
      </c>
      <c r="E682" s="1">
        <v>-13.7738774802647</v>
      </c>
      <c r="F682" s="1">
        <v>-13.777527764173</v>
      </c>
      <c r="H682" s="1">
        <v>-8.0538887059535007</v>
      </c>
      <c r="I682" s="1">
        <v>-8.0554803176909306</v>
      </c>
      <c r="J682" s="1">
        <v>-8.0570719339546901</v>
      </c>
      <c r="K682" s="1">
        <v>-8.0586635548130907</v>
      </c>
      <c r="L682" s="1">
        <v>-8.0602551803343907</v>
      </c>
      <c r="N682" s="1">
        <v>-5.2754663647170297</v>
      </c>
      <c r="O682" s="1">
        <v>-5.2763446437954</v>
      </c>
      <c r="P682" s="1">
        <v>-5.2772228532838001</v>
      </c>
      <c r="Q682" s="1">
        <v>-5.2781009932305301</v>
      </c>
      <c r="R682" s="1">
        <v>-5.2789790636838703</v>
      </c>
      <c r="T682" s="1">
        <v>-5.6941030562529704</v>
      </c>
      <c r="U682" s="1">
        <v>-5.6950740233853896</v>
      </c>
      <c r="V682" s="1">
        <v>-5.6960449255611802</v>
      </c>
      <c r="W682" s="1">
        <v>-5.6970157628319598</v>
      </c>
      <c r="X682" s="1">
        <v>-5.6979865352493402</v>
      </c>
    </row>
    <row r="683" spans="2:24">
      <c r="B683" s="1">
        <v>-13.781178466537799</v>
      </c>
      <c r="C683" s="1">
        <v>-13.7848295874555</v>
      </c>
      <c r="D683" s="1">
        <v>-13.788481127022299</v>
      </c>
      <c r="E683" s="1">
        <v>-13.7921330853345</v>
      </c>
      <c r="F683" s="1">
        <v>-13.795785462488301</v>
      </c>
      <c r="H683" s="1">
        <v>-8.0618468105868004</v>
      </c>
      <c r="I683" s="1">
        <v>-8.0634384456384893</v>
      </c>
      <c r="J683" s="1">
        <v>-8.0650300855575594</v>
      </c>
      <c r="K683" s="1">
        <v>-8.0666217304120806</v>
      </c>
      <c r="L683" s="1">
        <v>-8.0682133802700609</v>
      </c>
      <c r="N683" s="1">
        <v>-5.2798570646920302</v>
      </c>
      <c r="O683" s="1">
        <v>-5.28073499630323</v>
      </c>
      <c r="P683" s="1">
        <v>-5.2816128585656097</v>
      </c>
      <c r="Q683" s="1">
        <v>-5.2824906515273202</v>
      </c>
      <c r="R683" s="1">
        <v>-5.2833683752364404</v>
      </c>
      <c r="T683" s="1">
        <v>-5.69895724286489</v>
      </c>
      <c r="U683" s="1">
        <v>-5.6999278857301299</v>
      </c>
      <c r="V683" s="1">
        <v>-5.7008984638965403</v>
      </c>
      <c r="W683" s="1">
        <v>-5.7018689774155797</v>
      </c>
      <c r="X683" s="1">
        <v>-5.7028394263386604</v>
      </c>
    </row>
    <row r="684" spans="2:24">
      <c r="B684" s="1">
        <v>-13.7994382585798</v>
      </c>
      <c r="C684" s="1">
        <v>-13.803091473705001</v>
      </c>
      <c r="D684" s="1">
        <v>-13.806745107959999</v>
      </c>
      <c r="E684" s="1">
        <v>-13.8103991614406</v>
      </c>
      <c r="F684" s="1">
        <v>-13.814053634242599</v>
      </c>
      <c r="H684" s="1">
        <v>-8.0698050351994599</v>
      </c>
      <c r="I684" s="1">
        <v>-8.0713966952681897</v>
      </c>
      <c r="J684" s="1">
        <v>-8.0729883605441106</v>
      </c>
      <c r="K684" s="1">
        <v>-8.0745800310950404</v>
      </c>
      <c r="L684" s="1">
        <v>-8.0761717069887293</v>
      </c>
      <c r="N684" s="1">
        <v>-5.2842460297410296</v>
      </c>
      <c r="O684" s="1">
        <v>-5.2851236150891099</v>
      </c>
      <c r="P684" s="1">
        <v>-5.2860011313286597</v>
      </c>
      <c r="Q684" s="1">
        <v>-5.28687857850763</v>
      </c>
      <c r="R684" s="1">
        <v>-5.2877559566739398</v>
      </c>
      <c r="T684" s="1">
        <v>-5.70380981071715</v>
      </c>
      <c r="U684" s="1">
        <v>-5.7047801306023898</v>
      </c>
      <c r="V684" s="1">
        <v>-5.7057503860456702</v>
      </c>
      <c r="W684" s="1">
        <v>-5.7067205770982596</v>
      </c>
      <c r="X684" s="1">
        <v>-5.7076907038113802</v>
      </c>
    </row>
    <row r="685" spans="2:24">
      <c r="B685" s="1">
        <v>-13.8177085264618</v>
      </c>
      <c r="C685" s="1">
        <v>-13.821363838193999</v>
      </c>
      <c r="D685" s="1">
        <v>-13.8250195695346</v>
      </c>
      <c r="E685" s="1">
        <v>-13.8286757205793</v>
      </c>
      <c r="F685" s="1">
        <v>-13.832332291423601</v>
      </c>
      <c r="H685" s="1">
        <v>-8.0777633882928992</v>
      </c>
      <c r="I685" s="1">
        <v>-8.0793550750752203</v>
      </c>
      <c r="J685" s="1">
        <v>-8.0809467674032902</v>
      </c>
      <c r="K685" s="1">
        <v>-8.0825384653446797</v>
      </c>
      <c r="L685" s="1">
        <v>-8.0841301689668992</v>
      </c>
      <c r="N685" s="1">
        <v>-5.28863326587547</v>
      </c>
      <c r="O685" s="1">
        <v>-5.2895105061600702</v>
      </c>
      <c r="P685" s="1">
        <v>-5.2903876775755299</v>
      </c>
      <c r="Q685" s="1">
        <v>-5.29126478016964</v>
      </c>
      <c r="R685" s="1">
        <v>-5.2921418139901402</v>
      </c>
      <c r="T685" s="1">
        <v>-5.7086607662362203</v>
      </c>
      <c r="U685" s="1">
        <v>-5.7096307644239204</v>
      </c>
      <c r="V685" s="1">
        <v>-5.7106006984256004</v>
      </c>
      <c r="W685" s="1">
        <v>-5.7115705682923297</v>
      </c>
      <c r="X685" s="1">
        <v>-5.7125403740751404</v>
      </c>
    </row>
    <row r="686" spans="2:24">
      <c r="B686" s="1">
        <v>-13.835989282162799</v>
      </c>
      <c r="C686" s="1">
        <v>-13.8396466928924</v>
      </c>
      <c r="D686" s="1">
        <v>-13.8433045237075</v>
      </c>
      <c r="E686" s="1">
        <v>-13.8469627747033</v>
      </c>
      <c r="F686" s="1">
        <v>-13.850621445975101</v>
      </c>
      <c r="H686" s="1">
        <v>-8.0857218783374201</v>
      </c>
      <c r="I686" s="1">
        <v>-8.0873135935236604</v>
      </c>
      <c r="J686" s="1">
        <v>-8.0889053145929797</v>
      </c>
      <c r="K686" s="1">
        <v>-8.0904970416126893</v>
      </c>
      <c r="L686" s="1">
        <v>-8.0920887746500707</v>
      </c>
      <c r="N686" s="1">
        <v>-5.2930187790847398</v>
      </c>
      <c r="O686" s="1">
        <v>-5.2938956755010897</v>
      </c>
      <c r="P686" s="1">
        <v>-5.2947725032868398</v>
      </c>
      <c r="Q686" s="1">
        <v>-5.2956492624895999</v>
      </c>
      <c r="R686" s="1">
        <v>-5.2965259531569098</v>
      </c>
      <c r="T686" s="1">
        <v>-5.7135101158250396</v>
      </c>
      <c r="U686" s="1">
        <v>-5.7144797935929796</v>
      </c>
      <c r="V686" s="1">
        <v>-5.7154494074298903</v>
      </c>
      <c r="W686" s="1">
        <v>-5.71641895738665</v>
      </c>
      <c r="X686" s="1">
        <v>-5.7173884435141202</v>
      </c>
    </row>
    <row r="687" spans="2:24">
      <c r="B687" s="1">
        <v>-13.8542805376178</v>
      </c>
      <c r="C687" s="1">
        <v>-13.8579400497264</v>
      </c>
      <c r="D687" s="1">
        <v>-13.861599982395999</v>
      </c>
      <c r="E687" s="1">
        <v>-13.865260335721199</v>
      </c>
      <c r="F687" s="1">
        <v>-13.868921109797</v>
      </c>
      <c r="H687" s="1">
        <v>-8.0936805137723304</v>
      </c>
      <c r="I687" s="1">
        <v>-8.0952722590466397</v>
      </c>
      <c r="J687" s="1">
        <v>-8.0968640105401199</v>
      </c>
      <c r="K687" s="1">
        <v>-8.0984557683198499</v>
      </c>
      <c r="L687" s="1">
        <v>-8.1000475324528391</v>
      </c>
      <c r="N687" s="1">
        <v>-5.2974025753363199</v>
      </c>
      <c r="O687" s="1">
        <v>-5.2982791290753202</v>
      </c>
      <c r="P687" s="1">
        <v>-5.2991556144213696</v>
      </c>
      <c r="Q687" s="1">
        <v>-5.3000320314218996</v>
      </c>
      <c r="R687" s="1">
        <v>-5.30090838012429</v>
      </c>
      <c r="T687" s="1">
        <v>-5.7183578658631102</v>
      </c>
      <c r="U687" s="1">
        <v>-5.71932722448439</v>
      </c>
      <c r="V687" s="1">
        <v>-5.7202965194287101</v>
      </c>
      <c r="W687" s="1">
        <v>-5.7212657507467499</v>
      </c>
      <c r="X687" s="1">
        <v>-5.7222349184891899</v>
      </c>
    </row>
    <row r="688" spans="2:24">
      <c r="B688" s="1">
        <v>-13.872582304718</v>
      </c>
      <c r="C688" s="1">
        <v>-13.8762439205788</v>
      </c>
      <c r="D688" s="1">
        <v>-13.879905957474101</v>
      </c>
      <c r="E688" s="1">
        <v>-13.8835684154984</v>
      </c>
      <c r="F688" s="1">
        <v>-13.887231294746</v>
      </c>
      <c r="H688" s="1">
        <v>-8.1016393030060705</v>
      </c>
      <c r="I688" s="1">
        <v>-8.1032310800464593</v>
      </c>
      <c r="J688" s="1">
        <v>-8.1048228636408908</v>
      </c>
      <c r="K688" s="1">
        <v>-8.1064146538561808</v>
      </c>
      <c r="L688" s="1">
        <v>-8.1080064507591203</v>
      </c>
      <c r="N688" s="1">
        <v>-5.30178466057591</v>
      </c>
      <c r="O688" s="1">
        <v>-5.3026608728240801</v>
      </c>
      <c r="P688" s="1">
        <v>-5.3035370169160903</v>
      </c>
      <c r="Q688" s="1">
        <v>-5.3044130928991802</v>
      </c>
      <c r="R688" s="1">
        <v>-5.3052891008205796</v>
      </c>
      <c r="T688" s="1">
        <v>-5.7232040227066499</v>
      </c>
      <c r="U688" s="1">
        <v>-5.7241730634497303</v>
      </c>
      <c r="V688" s="1">
        <v>-5.7251420407689704</v>
      </c>
      <c r="W688" s="1">
        <v>-5.7261109547148896</v>
      </c>
      <c r="X688" s="1">
        <v>-5.7270798053379703</v>
      </c>
    </row>
    <row r="689" spans="2:24">
      <c r="B689" s="1">
        <v>-13.8908945953114</v>
      </c>
      <c r="C689" s="1">
        <v>-13.894558317288899</v>
      </c>
      <c r="D689" s="1">
        <v>-13.898222460772599</v>
      </c>
      <c r="E689" s="1">
        <v>-13.9018870258568</v>
      </c>
      <c r="F689" s="1">
        <v>-13.905552012635599</v>
      </c>
      <c r="H689" s="1">
        <v>-8.1095982544164293</v>
      </c>
      <c r="I689" s="1">
        <v>-8.1111900648947994</v>
      </c>
      <c r="J689" s="1">
        <v>-8.1127818822608493</v>
      </c>
      <c r="K689" s="1">
        <v>-8.1143737065811603</v>
      </c>
      <c r="L689" s="1">
        <v>-8.1159655379222801</v>
      </c>
      <c r="N689" s="1">
        <v>-5.3061650407274801</v>
      </c>
      <c r="O689" s="1">
        <v>-5.3070409126670297</v>
      </c>
      <c r="P689" s="1">
        <v>-5.3079167166863304</v>
      </c>
      <c r="Q689" s="1">
        <v>-5.3087924528324804</v>
      </c>
      <c r="R689" s="1">
        <v>-5.3096681211525096</v>
      </c>
      <c r="T689" s="1">
        <v>-5.7280485926886602</v>
      </c>
      <c r="U689" s="1">
        <v>-5.7290173168173597</v>
      </c>
      <c r="V689" s="1">
        <v>-5.7299859777744304</v>
      </c>
      <c r="W689" s="1">
        <v>-5.7309545756102196</v>
      </c>
      <c r="X689" s="1">
        <v>-5.7319231103750203</v>
      </c>
    </row>
    <row r="690" spans="2:24">
      <c r="B690" s="1">
        <v>-13.9092174212029</v>
      </c>
      <c r="C690" s="1">
        <v>-13.912883251652801</v>
      </c>
      <c r="D690" s="1">
        <v>-13.9165495040791</v>
      </c>
      <c r="E690" s="1">
        <v>-13.9202161785757</v>
      </c>
      <c r="F690" s="1">
        <v>-13.9238832752362</v>
      </c>
      <c r="H690" s="1">
        <v>-8.1175573763506907</v>
      </c>
      <c r="I690" s="1">
        <v>-8.1191492219328296</v>
      </c>
      <c r="J690" s="1">
        <v>-8.1207410747350899</v>
      </c>
      <c r="K690" s="1">
        <v>-8.1223329348238096</v>
      </c>
      <c r="L690" s="1">
        <v>-8.1239248022652699</v>
      </c>
      <c r="N690" s="1">
        <v>-5.3105437216934499</v>
      </c>
      <c r="O690" s="1">
        <v>-5.3114192545022698</v>
      </c>
      <c r="P690" s="1">
        <v>-5.3122947196259203</v>
      </c>
      <c r="Q690" s="1">
        <v>-5.3131701171113104</v>
      </c>
      <c r="R690" s="1">
        <v>-5.3140454470053102</v>
      </c>
      <c r="T690" s="1">
        <v>-5.7328915821190796</v>
      </c>
      <c r="U690" s="1">
        <v>-5.73385999089263</v>
      </c>
      <c r="V690" s="1">
        <v>-5.7348283367458599</v>
      </c>
      <c r="W690" s="1">
        <v>-5.7357966197289096</v>
      </c>
      <c r="X690" s="1">
        <v>-5.7367648398918902</v>
      </c>
    </row>
    <row r="691" spans="2:24">
      <c r="B691" s="1">
        <v>-13.927550794154399</v>
      </c>
      <c r="C691" s="1">
        <v>-13.931218735423901</v>
      </c>
      <c r="D691" s="1">
        <v>-13.934887099138299</v>
      </c>
      <c r="E691" s="1">
        <v>-13.938555885391001</v>
      </c>
      <c r="F691" s="1">
        <v>-13.9422250942755</v>
      </c>
      <c r="H691" s="1">
        <v>-8.1255166771257397</v>
      </c>
      <c r="I691" s="1">
        <v>-8.1271085594714094</v>
      </c>
      <c r="J691" s="1">
        <v>-8.1287004493684201</v>
      </c>
      <c r="K691" s="1">
        <v>-8.1302923468828805</v>
      </c>
      <c r="L691" s="1">
        <v>-8.1318842520808303</v>
      </c>
      <c r="N691" s="1">
        <v>-5.3149207093547597</v>
      </c>
      <c r="O691" s="1">
        <v>-5.31579590420648</v>
      </c>
      <c r="P691" s="1">
        <v>-5.3166710316072301</v>
      </c>
      <c r="Q691" s="1">
        <v>-5.31754609160377</v>
      </c>
      <c r="R691" s="1">
        <v>-5.3184210842427904</v>
      </c>
      <c r="T691" s="1">
        <v>-5.7377329972848896</v>
      </c>
      <c r="U691" s="1">
        <v>-5.7387010919579504</v>
      </c>
      <c r="V691" s="1">
        <v>-5.73966912396107</v>
      </c>
      <c r="W691" s="1">
        <v>-5.7406370933442101</v>
      </c>
      <c r="X691" s="1">
        <v>-5.7416050001573096</v>
      </c>
    </row>
    <row r="692" spans="2:24">
      <c r="B692" s="1">
        <v>-13.945894725884999</v>
      </c>
      <c r="C692" s="1">
        <v>-13.949564780312899</v>
      </c>
      <c r="D692" s="1">
        <v>-13.9532352576524</v>
      </c>
      <c r="E692" s="1">
        <v>-13.956906157996499</v>
      </c>
      <c r="F692" s="1">
        <v>-13.9605774814385</v>
      </c>
      <c r="H692" s="1">
        <v>-8.1334761650282807</v>
      </c>
      <c r="I692" s="1">
        <v>-8.1350680857912003</v>
      </c>
      <c r="J692" s="1">
        <v>-8.1366600144354901</v>
      </c>
      <c r="K692" s="1">
        <v>-8.1382519510270104</v>
      </c>
      <c r="L692" s="1">
        <v>-8.1398438956315697</v>
      </c>
      <c r="N692" s="1">
        <v>-5.3192960095709703</v>
      </c>
      <c r="O692" s="1">
        <v>-5.3201708676349497</v>
      </c>
      <c r="P692" s="1">
        <v>-5.3210456584813297</v>
      </c>
      <c r="Q692" s="1">
        <v>-5.3219203821566801</v>
      </c>
      <c r="R692" s="1">
        <v>-5.3227950387075396</v>
      </c>
      <c r="T692" s="1">
        <v>-5.74257284445026</v>
      </c>
      <c r="U692" s="1">
        <v>-5.7435406262729298</v>
      </c>
      <c r="V692" s="1">
        <v>-5.74450834567513</v>
      </c>
      <c r="W692" s="1">
        <v>-5.7454760027066403</v>
      </c>
      <c r="X692" s="1">
        <v>-5.7464435974172297</v>
      </c>
    </row>
    <row r="693" spans="2:24">
      <c r="B693" s="1">
        <v>-13.964249228071299</v>
      </c>
      <c r="C693" s="1">
        <v>-13.9679213979878</v>
      </c>
      <c r="D693" s="1">
        <v>-13.9715939912809</v>
      </c>
      <c r="E693" s="1">
        <v>-13.975267008043501</v>
      </c>
      <c r="F693" s="1">
        <v>-13.978940448368199</v>
      </c>
      <c r="H693" s="1">
        <v>-8.1414358483149396</v>
      </c>
      <c r="I693" s="1">
        <v>-8.1430278091428399</v>
      </c>
      <c r="J693" s="1">
        <v>-8.1446197781809406</v>
      </c>
      <c r="K693" s="1">
        <v>-8.1462117554948694</v>
      </c>
      <c r="L693" s="1">
        <v>-8.1478037411502005</v>
      </c>
      <c r="N693" s="1">
        <v>-5.3236696281804203</v>
      </c>
      <c r="O693" s="1">
        <v>-5.3245441506217803</v>
      </c>
      <c r="P693" s="1">
        <v>-5.3254186060780597</v>
      </c>
      <c r="Q693" s="1">
        <v>-5.3262929945956596</v>
      </c>
      <c r="R693" s="1">
        <v>-5.3271673162209501</v>
      </c>
      <c r="T693" s="1">
        <v>-5.7474111298565997</v>
      </c>
      <c r="U693" s="1">
        <v>-5.7483786000744397</v>
      </c>
      <c r="V693" s="1">
        <v>-5.74934600812038</v>
      </c>
      <c r="W693" s="1">
        <v>-5.7503133540440503</v>
      </c>
      <c r="X693" s="1">
        <v>-5.7512806378949897</v>
      </c>
    </row>
    <row r="694" spans="2:24">
      <c r="B694" s="1">
        <v>-13.9826143123477</v>
      </c>
      <c r="C694" s="1">
        <v>-13.986288600074699</v>
      </c>
      <c r="D694" s="1">
        <v>-13.989963311641599</v>
      </c>
      <c r="E694" s="1">
        <v>-13.993638447140899</v>
      </c>
      <c r="F694" s="1">
        <v>-13.9973140066651</v>
      </c>
      <c r="H694" s="1">
        <v>-8.1493957352124493</v>
      </c>
      <c r="I694" s="1">
        <v>-8.1509877377470996</v>
      </c>
      <c r="J694" s="1">
        <v>-8.1525797488195995</v>
      </c>
      <c r="K694" s="1">
        <v>-8.1541717684953294</v>
      </c>
      <c r="L694" s="1">
        <v>-8.1557637968396204</v>
      </c>
      <c r="N694" s="1">
        <v>-5.32804157100027</v>
      </c>
      <c r="O694" s="1">
        <v>-5.3289157589799201</v>
      </c>
      <c r="P694" s="1">
        <v>-5.3297898802061701</v>
      </c>
      <c r="Q694" s="1">
        <v>-5.3306639347252496</v>
      </c>
      <c r="R694" s="1">
        <v>-5.3315379225833599</v>
      </c>
      <c r="T694" s="1">
        <v>-5.7522478597227504</v>
      </c>
      <c r="U694" s="1">
        <v>-5.7532150195768201</v>
      </c>
      <c r="V694" s="1">
        <v>-5.7541821175066801</v>
      </c>
      <c r="W694" s="1">
        <v>-5.7551491535617396</v>
      </c>
      <c r="X694" s="1">
        <v>-5.7561161277914001</v>
      </c>
    </row>
    <row r="695" spans="2:24">
      <c r="B695" s="1">
        <v>-14.0009899903065</v>
      </c>
      <c r="C695" s="1">
        <v>-14.004666398157299</v>
      </c>
      <c r="D695" s="1">
        <v>-14.0083432303097</v>
      </c>
      <c r="E695" s="1">
        <v>-14.012020486856001</v>
      </c>
      <c r="F695" s="1">
        <v>-14.0156981678881</v>
      </c>
      <c r="H695" s="1">
        <v>-8.1573558339177694</v>
      </c>
      <c r="I695" s="1">
        <v>-8.1589478797950203</v>
      </c>
      <c r="J695" s="1">
        <v>-8.1605399345365797</v>
      </c>
      <c r="K695" s="1">
        <v>-8.1621319982075793</v>
      </c>
      <c r="L695" s="1">
        <v>-8.1637240708731404</v>
      </c>
      <c r="N695" s="1">
        <v>-5.3324118438266703</v>
      </c>
      <c r="O695" s="1">
        <v>-5.3332856985013199</v>
      </c>
      <c r="P695" s="1">
        <v>-5.3341594866534097</v>
      </c>
      <c r="Q695" s="1">
        <v>-5.3350332083290102</v>
      </c>
      <c r="R695" s="1">
        <v>-5.3359068635741398</v>
      </c>
      <c r="T695" s="1">
        <v>-5.7570830402450204</v>
      </c>
      <c r="U695" s="1">
        <v>-5.7580498909719102</v>
      </c>
      <c r="V695" s="1">
        <v>-5.75901668002136</v>
      </c>
      <c r="W695" s="1">
        <v>-5.7599834074426202</v>
      </c>
      <c r="X695" s="1">
        <v>-5.7609500732849002</v>
      </c>
    </row>
    <row r="696" spans="2:24">
      <c r="B696" s="1">
        <v>-14.019376273498001</v>
      </c>
      <c r="C696" s="1">
        <v>-14.0230548037778</v>
      </c>
      <c r="D696" s="1">
        <v>-14.0267337588192</v>
      </c>
      <c r="E696" s="1">
        <v>-14.030413138714099</v>
      </c>
      <c r="F696" s="1">
        <v>-14.034092943554199</v>
      </c>
      <c r="H696" s="1">
        <v>-8.1653161525983098</v>
      </c>
      <c r="I696" s="1">
        <v>-8.1669082434480895</v>
      </c>
      <c r="J696" s="1">
        <v>-8.1685003434874499</v>
      </c>
      <c r="K696" s="1">
        <v>-8.1700924527813097</v>
      </c>
      <c r="L696" s="1">
        <v>-8.1716845713945307</v>
      </c>
      <c r="N696" s="1">
        <v>-5.3367804524348204</v>
      </c>
      <c r="O696" s="1">
        <v>-5.3376539749570098</v>
      </c>
      <c r="P696" s="1">
        <v>-5.3385274311866402</v>
      </c>
      <c r="Q696" s="1">
        <v>-5.3394008211696304</v>
      </c>
      <c r="R696" s="1">
        <v>-5.3402741449518398</v>
      </c>
      <c r="T696" s="1">
        <v>-5.7619166775973802</v>
      </c>
      <c r="U696" s="1">
        <v>-5.7628832204291998</v>
      </c>
      <c r="V696" s="1">
        <v>-5.7638497018294697</v>
      </c>
      <c r="W696" s="1">
        <v>-5.76481612184726</v>
      </c>
      <c r="X696" s="1">
        <v>-5.7657824805316098</v>
      </c>
    </row>
    <row r="697" spans="2:24">
      <c r="B697" s="1">
        <v>-14.0377731734311</v>
      </c>
      <c r="C697" s="1">
        <v>-14.0414538284366</v>
      </c>
      <c r="D697" s="1">
        <v>-14.045134908662099</v>
      </c>
      <c r="E697" s="1">
        <v>-14.048816414199001</v>
      </c>
      <c r="F697" s="1">
        <v>-14.052498345138901</v>
      </c>
      <c r="H697" s="1">
        <v>-8.1732766993919501</v>
      </c>
      <c r="I697" s="1">
        <v>-8.1748688368383302</v>
      </c>
      <c r="J697" s="1">
        <v>-8.1764609837983997</v>
      </c>
      <c r="K697" s="1">
        <v>-8.1780531403368393</v>
      </c>
      <c r="L697" s="1">
        <v>-8.1796453065182906</v>
      </c>
      <c r="N697" s="1">
        <v>-5.3411474025791001</v>
      </c>
      <c r="O697" s="1">
        <v>-5.3420205940972201</v>
      </c>
      <c r="P697" s="1">
        <v>-5.3428937195519604</v>
      </c>
      <c r="Q697" s="1">
        <v>-5.3437667789890702</v>
      </c>
      <c r="R697" s="1">
        <v>-5.3446397724542498</v>
      </c>
      <c r="T697" s="1">
        <v>-5.7667487779315101</v>
      </c>
      <c r="U697" s="1">
        <v>-5.7677150140959403</v>
      </c>
      <c r="V697" s="1">
        <v>-5.7686811890738197</v>
      </c>
      <c r="W697" s="1">
        <v>-5.7696473029140503</v>
      </c>
      <c r="X697" s="1">
        <v>-5.7706133556654899</v>
      </c>
    </row>
    <row r="698" spans="2:24">
      <c r="B698" s="1">
        <v>-14.0561807015731</v>
      </c>
      <c r="C698" s="1">
        <v>-14.0598634835927</v>
      </c>
      <c r="D698" s="1">
        <v>-14.063546691289099</v>
      </c>
      <c r="E698" s="1">
        <v>-14.0672303247534</v>
      </c>
      <c r="F698" s="1">
        <v>-14.070914384076699</v>
      </c>
      <c r="H698" s="1">
        <v>-8.1812374824073402</v>
      </c>
      <c r="I698" s="1">
        <v>-8.1828296680685302</v>
      </c>
      <c r="J698" s="1">
        <v>-8.1844218635663495</v>
      </c>
      <c r="K698" s="1">
        <v>-8.1860140689652603</v>
      </c>
      <c r="L698" s="1">
        <v>-8.1876062843296609</v>
      </c>
      <c r="N698" s="1">
        <v>-5.3455126999931704</v>
      </c>
      <c r="O698" s="1">
        <v>-5.3463855616514602</v>
      </c>
      <c r="P698" s="1">
        <v>-5.3472583574747397</v>
      </c>
      <c r="Q698" s="1">
        <v>-5.3481310875085804</v>
      </c>
      <c r="R698" s="1">
        <v>-5.3490037517985103</v>
      </c>
      <c r="T698" s="1">
        <v>-5.7715793473769601</v>
      </c>
      <c r="U698" s="1">
        <v>-5.7725452780972599</v>
      </c>
      <c r="V698" s="1">
        <v>-5.77351114787513</v>
      </c>
      <c r="W698" s="1">
        <v>-5.7744769567592904</v>
      </c>
      <c r="X698" s="1">
        <v>-5.77544270479844</v>
      </c>
    </row>
    <row r="699" spans="2:24">
      <c r="B699" s="1">
        <v>-14.0745988693499</v>
      </c>
      <c r="C699" s="1">
        <v>-14.078283780664099</v>
      </c>
      <c r="D699" s="1">
        <v>-14.0819691181101</v>
      </c>
      <c r="E699" s="1">
        <v>-14.0856548817787</v>
      </c>
      <c r="F699" s="1">
        <v>-14.0893410717607</v>
      </c>
      <c r="H699" s="1">
        <v>-8.1891985097239104</v>
      </c>
      <c r="I699" s="1">
        <v>-8.1907907452123201</v>
      </c>
      <c r="J699" s="1">
        <v>-8.1923829908591497</v>
      </c>
      <c r="K699" s="1">
        <v>-8.1939752467286198</v>
      </c>
      <c r="L699" s="1">
        <v>-8.1955675128849101</v>
      </c>
      <c r="N699" s="1">
        <v>-5.3498763503900504</v>
      </c>
      <c r="O699" s="1">
        <v>-5.35074888332867</v>
      </c>
      <c r="P699" s="1">
        <v>-5.35162135065982</v>
      </c>
      <c r="Q699" s="1">
        <v>-5.3524937524288898</v>
      </c>
      <c r="R699" s="1">
        <v>-5.3533660886812697</v>
      </c>
      <c r="T699" s="1">
        <v>-5.7764083920412199</v>
      </c>
      <c r="U699" s="1">
        <v>-5.7773740185362401</v>
      </c>
      <c r="V699" s="1">
        <v>-5.7783395843320804</v>
      </c>
      <c r="W699" s="1">
        <v>-5.7793050894773002</v>
      </c>
      <c r="X699" s="1">
        <v>-5.7802705340204001</v>
      </c>
    </row>
    <row r="700" spans="2:24">
      <c r="B700" s="1">
        <v>-14.093027688146799</v>
      </c>
      <c r="C700" s="1">
        <v>-14.0967147310276</v>
      </c>
      <c r="D700" s="1">
        <v>-14.100402200493599</v>
      </c>
      <c r="E700" s="1">
        <v>-14.104090096635399</v>
      </c>
      <c r="F700" s="1">
        <v>-14.107778419543401</v>
      </c>
      <c r="H700" s="1">
        <v>-8.1971597893921295</v>
      </c>
      <c r="I700" s="1">
        <v>-8.1987520763143795</v>
      </c>
      <c r="J700" s="1">
        <v>-8.20034437371568</v>
      </c>
      <c r="K700" s="1">
        <v>-8.2019366816600296</v>
      </c>
      <c r="L700" s="1">
        <v>-8.2035290002113594</v>
      </c>
      <c r="N700" s="1">
        <v>-5.3542383594623004</v>
      </c>
      <c r="O700" s="1">
        <v>-5.3551105648172896</v>
      </c>
      <c r="P700" s="1">
        <v>-5.35598270479153</v>
      </c>
      <c r="Q700" s="1">
        <v>-5.3568547794302601</v>
      </c>
      <c r="R700" s="1">
        <v>-5.3577267887786899</v>
      </c>
      <c r="T700" s="1">
        <v>-5.78123591800985</v>
      </c>
      <c r="U700" s="1">
        <v>-5.7822012414940902</v>
      </c>
      <c r="V700" s="1">
        <v>-5.7831665045215299</v>
      </c>
      <c r="W700" s="1">
        <v>-5.78413170714055</v>
      </c>
      <c r="X700" s="1">
        <v>-5.7850968493994701</v>
      </c>
    </row>
    <row r="701" spans="2:24">
      <c r="B701" s="1">
        <v>-14.1114671693079</v>
      </c>
      <c r="C701" s="1">
        <v>-14.1151563460192</v>
      </c>
      <c r="D701" s="1">
        <v>-14.118845949767699</v>
      </c>
      <c r="E701" s="1">
        <v>-14.122535980643301</v>
      </c>
      <c r="F701" s="1">
        <v>-14.126226438736399</v>
      </c>
      <c r="H701" s="1">
        <v>-8.2051213294335792</v>
      </c>
      <c r="I701" s="1">
        <v>-8.2067136693905294</v>
      </c>
      <c r="J701" s="1">
        <v>-8.2083060201460203</v>
      </c>
      <c r="K701" s="1">
        <v>-8.2098983817638107</v>
      </c>
      <c r="L701" s="1">
        <v>-8.2114907543076203</v>
      </c>
      <c r="N701" s="1">
        <v>-5.3585987328820197</v>
      </c>
      <c r="O701" s="1">
        <v>-5.3594706117853699</v>
      </c>
      <c r="P701" s="1">
        <v>-5.3603424255338803</v>
      </c>
      <c r="Q701" s="1">
        <v>-5.3612141741726296</v>
      </c>
      <c r="R701" s="1">
        <v>-5.3620858577466599</v>
      </c>
      <c r="T701" s="1">
        <v>-5.7860619313466</v>
      </c>
      <c r="U701" s="1">
        <v>-5.7870269530301996</v>
      </c>
      <c r="V701" s="1">
        <v>-5.7879919144985204</v>
      </c>
      <c r="W701" s="1">
        <v>-5.7889568157997404</v>
      </c>
      <c r="X701" s="1">
        <v>-5.7899216569820302</v>
      </c>
    </row>
    <row r="702" spans="2:24">
      <c r="B702" s="1">
        <v>-14.1299173241368</v>
      </c>
      <c r="C702" s="1">
        <v>-14.1336086369346</v>
      </c>
      <c r="D702" s="1">
        <v>-14.137300377219701</v>
      </c>
      <c r="E702" s="1">
        <v>-14.1409925450819</v>
      </c>
      <c r="F702" s="1">
        <v>-14.144685140610999</v>
      </c>
      <c r="H702" s="1">
        <v>-8.2130831378410996</v>
      </c>
      <c r="I702" s="1">
        <v>-8.2146755324279006</v>
      </c>
      <c r="J702" s="1">
        <v>-8.2162679381315797</v>
      </c>
      <c r="K702" s="1">
        <v>-8.2178603550156808</v>
      </c>
      <c r="L702" s="1">
        <v>-8.2194527831436694</v>
      </c>
      <c r="N702" s="1">
        <v>-5.3629574763010099</v>
      </c>
      <c r="O702" s="1">
        <v>-5.3638290298806499</v>
      </c>
      <c r="P702" s="1">
        <v>-5.3647005185305501</v>
      </c>
      <c r="Q702" s="1">
        <v>-5.3655719422956301</v>
      </c>
      <c r="R702" s="1">
        <v>-5.3664433012207899</v>
      </c>
      <c r="T702" s="1">
        <v>-5.7908864380935201</v>
      </c>
      <c r="U702" s="1">
        <v>-5.7918511591822996</v>
      </c>
      <c r="V702" s="1">
        <v>-5.7928158202964299</v>
      </c>
      <c r="W702" s="1">
        <v>-5.7937804214839304</v>
      </c>
      <c r="X702" s="1">
        <v>-5.7947449627928203</v>
      </c>
    </row>
    <row r="703" spans="2:24">
      <c r="B703" s="1">
        <v>-14.1483781638967</v>
      </c>
      <c r="C703" s="1">
        <v>-14.152071615028801</v>
      </c>
      <c r="D703" s="1">
        <v>-14.1557654940967</v>
      </c>
      <c r="E703" s="1">
        <v>-14.15945980119</v>
      </c>
      <c r="F703" s="1">
        <v>-14.163154536398199</v>
      </c>
      <c r="H703" s="1">
        <v>-8.2210452225790096</v>
      </c>
      <c r="I703" s="1">
        <v>-8.2226376733850906</v>
      </c>
      <c r="J703" s="1">
        <v>-8.2242301356252607</v>
      </c>
      <c r="K703" s="1">
        <v>-8.2258226093628295</v>
      </c>
      <c r="L703" s="1">
        <v>-8.2274150946610494</v>
      </c>
      <c r="N703" s="1">
        <v>-5.3673145953508703</v>
      </c>
      <c r="O703" s="1">
        <v>-5.3681858247307197</v>
      </c>
      <c r="P703" s="1">
        <v>-5.3690569894051201</v>
      </c>
      <c r="Q703" s="1">
        <v>-5.3699280894188304</v>
      </c>
      <c r="R703" s="1">
        <v>-5.3707991248165996</v>
      </c>
      <c r="T703" s="1">
        <v>-5.7957094442710204</v>
      </c>
      <c r="U703" s="1">
        <v>-5.79667386596648</v>
      </c>
      <c r="V703" s="1">
        <v>-5.7976382279270702</v>
      </c>
      <c r="W703" s="1">
        <v>-5.7986025302006601</v>
      </c>
      <c r="X703" s="1">
        <v>-5.7995667728350604</v>
      </c>
    </row>
    <row r="704" spans="2:24">
      <c r="B704" s="1">
        <v>-14.166849699810699</v>
      </c>
      <c r="C704" s="1">
        <v>-14.170545291516801</v>
      </c>
      <c r="D704" s="1">
        <v>-14.1742413116057</v>
      </c>
      <c r="E704" s="1">
        <v>-14.177937760166801</v>
      </c>
      <c r="F704" s="1">
        <v>-14.1816346372891</v>
      </c>
      <c r="H704" s="1">
        <v>-8.2290075915831409</v>
      </c>
      <c r="I704" s="1">
        <v>-8.2306001001922802</v>
      </c>
      <c r="J704" s="1">
        <v>-8.2321926205515794</v>
      </c>
      <c r="K704" s="1">
        <v>-8.2337851527241295</v>
      </c>
      <c r="L704" s="1">
        <v>-8.2353776967729608</v>
      </c>
      <c r="N704" s="1">
        <v>-5.3716700956431103</v>
      </c>
      <c r="O704" s="1">
        <v>-5.3725410019430502</v>
      </c>
      <c r="P704" s="1">
        <v>-5.3734118437610396</v>
      </c>
      <c r="Q704" s="1">
        <v>-5.3742826211416803</v>
      </c>
      <c r="R704" s="1">
        <v>-5.3751533341295596</v>
      </c>
      <c r="T704" s="1">
        <v>-5.8005309558780596</v>
      </c>
      <c r="U704" s="1">
        <v>-5.8014950793774203</v>
      </c>
      <c r="V704" s="1">
        <v>-5.8024591433808403</v>
      </c>
      <c r="W704" s="1">
        <v>-5.8034231479360203</v>
      </c>
      <c r="X704" s="1">
        <v>-5.8043870930905896</v>
      </c>
    </row>
    <row r="705" spans="2:24">
      <c r="B705" s="1">
        <v>-14.1853319430616</v>
      </c>
      <c r="C705" s="1">
        <v>-14.1890296775736</v>
      </c>
      <c r="D705" s="1">
        <v>-14.1927278409138</v>
      </c>
      <c r="E705" s="1">
        <v>-14.196426433171199</v>
      </c>
      <c r="F705" s="1">
        <v>-14.2001254544346</v>
      </c>
      <c r="H705" s="1">
        <v>-8.2369702527610595</v>
      </c>
      <c r="I705" s="1">
        <v>-8.2385628207513708</v>
      </c>
      <c r="J705" s="1">
        <v>-8.2401554008068096</v>
      </c>
      <c r="K705" s="1">
        <v>-8.24174799299022</v>
      </c>
      <c r="L705" s="1">
        <v>-8.2433405973644192</v>
      </c>
      <c r="N705" s="1">
        <v>-5.37602398276921</v>
      </c>
      <c r="O705" s="1">
        <v>-5.3768945671051398</v>
      </c>
      <c r="P705" s="1">
        <v>-5.3777650871818299</v>
      </c>
      <c r="Q705" s="1">
        <v>-5.3786355430437203</v>
      </c>
      <c r="R705" s="1">
        <v>-5.3795059347352403</v>
      </c>
      <c r="T705" s="1">
        <v>-5.8053509788921902</v>
      </c>
      <c r="U705" s="1">
        <v>-5.8063148053883902</v>
      </c>
      <c r="V705" s="1">
        <v>-5.80727857262674</v>
      </c>
      <c r="W705" s="1">
        <v>-5.8082422806547598</v>
      </c>
      <c r="X705" s="1">
        <v>-5.8092059295199201</v>
      </c>
    </row>
    <row r="706" spans="2:24">
      <c r="B706" s="1">
        <v>-14.2038249047928</v>
      </c>
      <c r="C706" s="1">
        <v>-14.207524784334399</v>
      </c>
      <c r="D706" s="1">
        <v>-14.211225093148199</v>
      </c>
      <c r="E706" s="1">
        <v>-14.2149258313227</v>
      </c>
      <c r="F706" s="1">
        <v>-14.2186269989463</v>
      </c>
      <c r="H706" s="1">
        <v>-8.2449332139921694</v>
      </c>
      <c r="I706" s="1">
        <v>-8.2465258429361903</v>
      </c>
      <c r="J706" s="1">
        <v>-8.2481184842591606</v>
      </c>
      <c r="K706" s="1">
        <v>-8.2497111380237094</v>
      </c>
      <c r="L706" s="1">
        <v>-8.25130380429243</v>
      </c>
      <c r="N706" s="1">
        <v>-5.3803762623007598</v>
      </c>
      <c r="O706" s="1">
        <v>-5.3812465257846203</v>
      </c>
      <c r="P706" s="1">
        <v>-5.3821167252311604</v>
      </c>
      <c r="Q706" s="1">
        <v>-5.3829868606846496</v>
      </c>
      <c r="R706" s="1">
        <v>-5.3838569321893699</v>
      </c>
      <c r="T706" s="1">
        <v>-5.8101695192696701</v>
      </c>
      <c r="U706" s="1">
        <v>-5.8111330499514304</v>
      </c>
      <c r="V706" s="1">
        <v>-5.8120965216125802</v>
      </c>
      <c r="W706" s="1">
        <v>-5.8130599343004601</v>
      </c>
      <c r="X706" s="1">
        <v>-5.8140232880623799</v>
      </c>
    </row>
    <row r="707" spans="2:24">
      <c r="B707" s="1">
        <v>-14.2223285961076</v>
      </c>
      <c r="C707" s="1">
        <v>-14.226030622894999</v>
      </c>
      <c r="D707" s="1">
        <v>-14.2297330793967</v>
      </c>
      <c r="E707" s="1">
        <v>-14.233435965701</v>
      </c>
      <c r="F707" s="1">
        <v>-14.2371392818962</v>
      </c>
      <c r="H707" s="1">
        <v>-8.2528964831278699</v>
      </c>
      <c r="I707" s="1">
        <v>-8.2544891745925195</v>
      </c>
      <c r="J707" s="1">
        <v>-8.2560818787488408</v>
      </c>
      <c r="K707" s="1">
        <v>-8.2576745956592408</v>
      </c>
      <c r="L707" s="1">
        <v>-8.2592673253860909</v>
      </c>
      <c r="N707" s="1">
        <v>-5.3847269397895197</v>
      </c>
      <c r="O707" s="1">
        <v>-5.3855968835293098</v>
      </c>
      <c r="P707" s="1">
        <v>-5.3864667634529004</v>
      </c>
      <c r="Q707" s="1">
        <v>-5.3873365796044101</v>
      </c>
      <c r="R707" s="1">
        <v>-5.3882063320279503</v>
      </c>
      <c r="T707" s="1">
        <v>-5.81498658294562</v>
      </c>
      <c r="U707" s="1">
        <v>-5.8159498189974297</v>
      </c>
      <c r="V707" s="1">
        <v>-5.8169129962650201</v>
      </c>
      <c r="W707" s="1">
        <v>-5.8178761147955598</v>
      </c>
      <c r="X707" s="1">
        <v>-5.81883917463621</v>
      </c>
    </row>
    <row r="708" spans="2:24">
      <c r="B708" s="1">
        <v>-14.2408430280703</v>
      </c>
      <c r="C708" s="1">
        <v>-14.2445472043115</v>
      </c>
      <c r="D708" s="1">
        <v>-14.2482518107077</v>
      </c>
      <c r="E708" s="1">
        <v>-14.2519568473469</v>
      </c>
      <c r="F708" s="1">
        <v>-14.255662314317</v>
      </c>
      <c r="H708" s="1">
        <v>-8.2608600679917004</v>
      </c>
      <c r="I708" s="1">
        <v>-8.2624528235383607</v>
      </c>
      <c r="J708" s="1">
        <v>-8.2640455920882907</v>
      </c>
      <c r="K708" s="1">
        <v>-8.2656383737036894</v>
      </c>
      <c r="L708" s="1">
        <v>-8.2672311684467097</v>
      </c>
      <c r="N708" s="1">
        <v>-5.3890760207675896</v>
      </c>
      <c r="O708" s="1">
        <v>-5.3899456458673596</v>
      </c>
      <c r="P708" s="1">
        <v>-5.3908152073712596</v>
      </c>
      <c r="Q708" s="1">
        <v>-5.3916847053232804</v>
      </c>
      <c r="R708" s="1">
        <v>-5.3925541397673502</v>
      </c>
      <c r="T708" s="1">
        <v>-5.8198021758340603</v>
      </c>
      <c r="U708" s="1">
        <v>-5.8207651184362099</v>
      </c>
      <c r="V708" s="1">
        <v>-5.8217280024896896</v>
      </c>
      <c r="W708" s="1">
        <v>-5.8226908280415097</v>
      </c>
      <c r="X708" s="1">
        <v>-5.8236535951386497</v>
      </c>
    </row>
    <row r="709" spans="2:24">
      <c r="B709" s="1">
        <v>-14.2593682117058</v>
      </c>
      <c r="C709" s="1">
        <v>-14.263074539601099</v>
      </c>
      <c r="D709" s="1">
        <v>-14.266781298090599</v>
      </c>
      <c r="E709" s="1">
        <v>-14.270488487261799</v>
      </c>
      <c r="F709" s="1">
        <v>-14.274196107202499</v>
      </c>
      <c r="H709" s="1">
        <v>-8.2688239763794407</v>
      </c>
      <c r="I709" s="1">
        <v>-8.2704167975639393</v>
      </c>
      <c r="J709" s="1">
        <v>-8.2720096320622307</v>
      </c>
      <c r="K709" s="1">
        <v>-8.2736024799362795</v>
      </c>
      <c r="L709" s="1">
        <v>-8.2751953412480095</v>
      </c>
      <c r="N709" s="1">
        <v>-5.3934235107473896</v>
      </c>
      <c r="O709" s="1">
        <v>-5.3942928183072896</v>
      </c>
      <c r="P709" s="1">
        <v>-5.39516206249088</v>
      </c>
      <c r="Q709" s="1">
        <v>-5.3960312433419899</v>
      </c>
      <c r="R709" s="1">
        <v>-5.3969003609044197</v>
      </c>
      <c r="T709" s="1">
        <v>-5.8246163038280603</v>
      </c>
      <c r="U709" s="1">
        <v>-5.8255789541566401</v>
      </c>
      <c r="V709" s="1">
        <v>-5.8265415461712902</v>
      </c>
      <c r="W709" s="1">
        <v>-5.82750407991883</v>
      </c>
      <c r="X709" s="1">
        <v>-5.8284665554460799</v>
      </c>
    </row>
    <row r="710" spans="2:24">
      <c r="B710" s="1">
        <v>-14.277904158</v>
      </c>
      <c r="C710" s="1">
        <v>-14.281612639741899</v>
      </c>
      <c r="D710" s="1">
        <v>-14.2853215525155</v>
      </c>
      <c r="E710" s="1">
        <v>-14.289030896408301</v>
      </c>
      <c r="F710" s="1">
        <v>-14.2927406715073</v>
      </c>
      <c r="H710" s="1">
        <v>-8.2767882160593</v>
      </c>
      <c r="I710" s="1">
        <v>-8.2783811044319897</v>
      </c>
      <c r="J710" s="1">
        <v>-8.2799740064278708</v>
      </c>
      <c r="K710" s="1">
        <v>-8.2815669221087092</v>
      </c>
      <c r="L710" s="1">
        <v>-8.2831598515361993</v>
      </c>
      <c r="N710" s="1">
        <v>-5.3977694152219096</v>
      </c>
      <c r="O710" s="1">
        <v>-5.39863840633818</v>
      </c>
      <c r="P710" s="1">
        <v>-5.3995073342969402</v>
      </c>
      <c r="Q710" s="1">
        <v>-5.4003761991418502</v>
      </c>
      <c r="R710" s="1">
        <v>-5.4012450009165498</v>
      </c>
      <c r="T710" s="1">
        <v>-5.8294289727998203</v>
      </c>
      <c r="U710" s="1">
        <v>-5.8303913320268004</v>
      </c>
      <c r="V710" s="1">
        <v>-5.8313536331737197</v>
      </c>
      <c r="W710" s="1">
        <v>-5.8323158762872698</v>
      </c>
      <c r="X710" s="1">
        <v>-5.8332780614140898</v>
      </c>
    </row>
    <row r="711" spans="2:24">
      <c r="B711" s="1">
        <v>-14.2964508778999</v>
      </c>
      <c r="C711" s="1">
        <v>-14.300161515673199</v>
      </c>
      <c r="D711" s="1">
        <v>-14.303872584914201</v>
      </c>
      <c r="E711" s="1">
        <v>-14.307584085710101</v>
      </c>
      <c r="F711" s="1">
        <v>-14.311296018147701</v>
      </c>
      <c r="H711" s="1">
        <v>-8.2847527947720092</v>
      </c>
      <c r="I711" s="1">
        <v>-8.2863457518777501</v>
      </c>
      <c r="J711" s="1">
        <v>-8.2879387229150101</v>
      </c>
      <c r="K711" s="1">
        <v>-8.2895317079453203</v>
      </c>
      <c r="L711" s="1">
        <v>-8.2911247070301606</v>
      </c>
      <c r="N711" s="1">
        <v>-5.4021137396646299</v>
      </c>
      <c r="O711" s="1">
        <v>-5.4029824154296699</v>
      </c>
      <c r="P711" s="1">
        <v>-5.4038510282552199</v>
      </c>
      <c r="Q711" s="1">
        <v>-5.4047195781847801</v>
      </c>
      <c r="R711" s="1">
        <v>-5.4055880652618198</v>
      </c>
      <c r="T711" s="1">
        <v>-5.8342401886008002</v>
      </c>
      <c r="U711" s="1">
        <v>-5.83520225789397</v>
      </c>
      <c r="V711" s="1">
        <v>-5.8361642693401601</v>
      </c>
      <c r="W711" s="1">
        <v>-5.8371262229858702</v>
      </c>
      <c r="X711" s="1">
        <v>-5.8380881188776002</v>
      </c>
    </row>
    <row r="712" spans="2:24">
      <c r="B712" s="1">
        <v>-14.3150083823139</v>
      </c>
      <c r="C712" s="1">
        <v>-14.3187211782957</v>
      </c>
      <c r="D712" s="1">
        <v>-14.322434406179701</v>
      </c>
      <c r="E712" s="1">
        <v>-14.326148066052699</v>
      </c>
      <c r="F712" s="1">
        <v>-14.329862158001299</v>
      </c>
      <c r="H712" s="1">
        <v>-8.2927177202309892</v>
      </c>
      <c r="I712" s="1">
        <v>-8.2943107476092006</v>
      </c>
      <c r="J712" s="1">
        <v>-8.2959037892261591</v>
      </c>
      <c r="K712" s="1">
        <v>-8.2974968451431792</v>
      </c>
      <c r="L712" s="1">
        <v>-8.2990899154215292</v>
      </c>
      <c r="N712" s="1">
        <v>-5.4064564895298002</v>
      </c>
      <c r="O712" s="1">
        <v>-5.4073248510321399</v>
      </c>
      <c r="P712" s="1">
        <v>-5.40819314981223</v>
      </c>
      <c r="Q712" s="1">
        <v>-5.4090613859134198</v>
      </c>
      <c r="R712" s="1">
        <v>-5.40992955937904</v>
      </c>
      <c r="T712" s="1">
        <v>-5.8390499570617802</v>
      </c>
      <c r="U712" s="1">
        <v>-5.8400117375848399</v>
      </c>
      <c r="V712" s="1">
        <v>-5.84097346049316</v>
      </c>
      <c r="W712" s="1">
        <v>-5.8419351258330803</v>
      </c>
      <c r="X712" s="1">
        <v>-5.8428967336509396</v>
      </c>
    </row>
    <row r="713" spans="2:24">
      <c r="B713" s="1">
        <v>-14.333576682112099</v>
      </c>
      <c r="C713" s="1">
        <v>-14.337291638471701</v>
      </c>
      <c r="D713" s="1">
        <v>-14.3410070271665</v>
      </c>
      <c r="E713" s="1">
        <v>-14.344722848282901</v>
      </c>
      <c r="F713" s="1">
        <v>-14.348439101907401</v>
      </c>
      <c r="H713" s="1">
        <v>-8.3006830001224596</v>
      </c>
      <c r="I713" s="1">
        <v>-8.3022760993071394</v>
      </c>
      <c r="J713" s="1">
        <v>-8.3038692130367107</v>
      </c>
      <c r="K713" s="1">
        <v>-8.3054623413722801</v>
      </c>
      <c r="L713" s="1">
        <v>-8.30705548437491</v>
      </c>
      <c r="N713" s="1">
        <v>-5.4107976702523901</v>
      </c>
      <c r="O713" s="1">
        <v>-5.4116657185767298</v>
      </c>
      <c r="P713" s="1">
        <v>-5.4125337043952904</v>
      </c>
      <c r="Q713" s="1">
        <v>-5.4134016277512904</v>
      </c>
      <c r="R713" s="1">
        <v>-5.4142694886878902</v>
      </c>
      <c r="T713" s="1">
        <v>-5.8438582839930104</v>
      </c>
      <c r="U713" s="1">
        <v>-5.8448197769055401</v>
      </c>
      <c r="V713" s="1">
        <v>-5.8457812124347699</v>
      </c>
      <c r="W713" s="1">
        <v>-5.8467425906268602</v>
      </c>
      <c r="X713" s="1">
        <v>-5.8477039115279998</v>
      </c>
    </row>
    <row r="714" spans="2:24">
      <c r="B714" s="1">
        <v>-14.352155788126099</v>
      </c>
      <c r="C714" s="1">
        <v>-14.355872907025301</v>
      </c>
      <c r="D714" s="1">
        <v>-14.3595904586911</v>
      </c>
      <c r="E714" s="1">
        <v>-14.363308443209799</v>
      </c>
      <c r="F714" s="1">
        <v>-14.367026860667201</v>
      </c>
      <c r="H714" s="1">
        <v>-8.3086486421056005</v>
      </c>
      <c r="I714" s="1">
        <v>-8.3102418146253392</v>
      </c>
      <c r="J714" s="1">
        <v>-8.3118350019950498</v>
      </c>
      <c r="K714" s="1">
        <v>-8.3134282042756205</v>
      </c>
      <c r="L714" s="1">
        <v>-8.3150214215278897</v>
      </c>
      <c r="N714" s="1">
        <v>-5.41513728724824</v>
      </c>
      <c r="O714" s="1">
        <v>-5.41600502347546</v>
      </c>
      <c r="P714" s="1">
        <v>-5.4168726974126198</v>
      </c>
      <c r="Q714" s="1">
        <v>-5.4177403091027898</v>
      </c>
      <c r="R714" s="1">
        <v>-5.4186078585889801</v>
      </c>
      <c r="T714" s="1">
        <v>-5.84866517518428</v>
      </c>
      <c r="U714" s="1">
        <v>-5.8496263816418104</v>
      </c>
      <c r="V714" s="1">
        <v>-5.8505875309466404</v>
      </c>
      <c r="W714" s="1">
        <v>-5.8515486231447902</v>
      </c>
      <c r="X714" s="1">
        <v>-5.8525096582822602</v>
      </c>
    </row>
    <row r="715" spans="2:24">
      <c r="B715" s="1">
        <v>-14.3707457111495</v>
      </c>
      <c r="C715" s="1">
        <v>-14.3744649947425</v>
      </c>
      <c r="D715" s="1">
        <v>-14.3781847115321</v>
      </c>
      <c r="E715" s="1">
        <v>-14.381904861604101</v>
      </c>
      <c r="F715" s="1">
        <v>-14.3856254450442</v>
      </c>
      <c r="H715" s="1">
        <v>-8.3166146538126693</v>
      </c>
      <c r="I715" s="1">
        <v>-8.3182079011907</v>
      </c>
      <c r="J715" s="1">
        <v>-8.3198011637227101</v>
      </c>
      <c r="K715" s="1">
        <v>-8.3213944414693692</v>
      </c>
      <c r="L715" s="1">
        <v>-8.3229877344913099</v>
      </c>
      <c r="N715" s="1">
        <v>-5.4194753459141802</v>
      </c>
      <c r="O715" s="1">
        <v>-5.4203427711213603</v>
      </c>
      <c r="P715" s="1">
        <v>-5.4212101342534602</v>
      </c>
      <c r="Q715" s="1">
        <v>-5.4220774353533701</v>
      </c>
      <c r="R715" s="1">
        <v>-5.4229446744639596</v>
      </c>
      <c r="T715" s="1">
        <v>-5.85347063640502</v>
      </c>
      <c r="U715" s="1">
        <v>-5.85443155755899</v>
      </c>
      <c r="V715" s="1">
        <v>-5.8553924217900697</v>
      </c>
      <c r="W715" s="1">
        <v>-5.85635322914412</v>
      </c>
      <c r="X715" s="1">
        <v>-5.85731397966698</v>
      </c>
    </row>
    <row r="716" spans="2:24">
      <c r="B716" s="1">
        <v>-14.3893464619381</v>
      </c>
      <c r="C716" s="1">
        <v>-14.3930679123715</v>
      </c>
      <c r="D716" s="1">
        <v>-14.3967897964299</v>
      </c>
      <c r="E716" s="1">
        <v>-14.4005121141989</v>
      </c>
      <c r="F716" s="1">
        <v>-14.404234865763801</v>
      </c>
      <c r="H716" s="1">
        <v>-8.3245810428491094</v>
      </c>
      <c r="I716" s="1">
        <v>-8.3261743666033308</v>
      </c>
      <c r="J716" s="1">
        <v>-8.3277677058144608</v>
      </c>
      <c r="K716" s="1">
        <v>-8.3293610605429702</v>
      </c>
      <c r="L716" s="1">
        <v>-8.3309544308492693</v>
      </c>
      <c r="N716" s="1">
        <v>-5.4238118516280798</v>
      </c>
      <c r="O716" s="1">
        <v>-5.42467896688854</v>
      </c>
      <c r="P716" s="1">
        <v>-5.42554602028813</v>
      </c>
      <c r="Q716" s="1">
        <v>-5.4264130118695801</v>
      </c>
      <c r="R716" s="1">
        <v>-5.4272799416756303</v>
      </c>
      <c r="T716" s="1">
        <v>-5.8582746734044404</v>
      </c>
      <c r="U716" s="1">
        <v>-5.8592353104022701</v>
      </c>
      <c r="V716" s="1">
        <v>-5.8601958907062102</v>
      </c>
      <c r="W716" s="1">
        <v>-5.8611564143619601</v>
      </c>
      <c r="X716" s="1">
        <v>-5.8621168814151998</v>
      </c>
    </row>
    <row r="717" spans="2:24">
      <c r="B717" s="1">
        <v>-14.407958051210001</v>
      </c>
      <c r="C717" s="1">
        <v>-14.411681670622899</v>
      </c>
      <c r="D717" s="1">
        <v>-14.4154057240877</v>
      </c>
      <c r="E717" s="1">
        <v>-14.4191302116897</v>
      </c>
      <c r="F717" s="1">
        <v>-14.422855133514</v>
      </c>
      <c r="H717" s="1">
        <v>-8.3325478167937401</v>
      </c>
      <c r="I717" s="1">
        <v>-8.3341412184367094</v>
      </c>
      <c r="J717" s="1">
        <v>-8.3357346358384792</v>
      </c>
      <c r="K717" s="1">
        <v>-8.3373280690592892</v>
      </c>
      <c r="L717" s="1">
        <v>-8.3389215181593492</v>
      </c>
      <c r="N717" s="1">
        <v>-5.4281468097489602</v>
      </c>
      <c r="O717" s="1">
        <v>-5.4290136161322504</v>
      </c>
      <c r="P717" s="1">
        <v>-5.4298803608681201</v>
      </c>
      <c r="Q717" s="1">
        <v>-5.4307470439991796</v>
      </c>
      <c r="R717" s="1">
        <v>-5.4316136655679896</v>
      </c>
      <c r="T717" s="1">
        <v>-5.8630772919115604</v>
      </c>
      <c r="U717" s="1">
        <v>-5.8640376458966497</v>
      </c>
      <c r="V717" s="1">
        <v>-5.8649979434160402</v>
      </c>
      <c r="W717" s="1">
        <v>-5.8659581845152902</v>
      </c>
      <c r="X717" s="1">
        <v>-5.8669183692399001</v>
      </c>
    </row>
    <row r="718" spans="2:24">
      <c r="B718" s="1">
        <v>-14.4265804896456</v>
      </c>
      <c r="C718" s="1">
        <v>-14.430306280169701</v>
      </c>
      <c r="D718" s="1">
        <v>-14.4340325051711</v>
      </c>
      <c r="E718" s="1">
        <v>-14.4377591647348</v>
      </c>
      <c r="F718" s="1">
        <v>-14.4414862589456</v>
      </c>
      <c r="H718" s="1">
        <v>-8.3405149831988297</v>
      </c>
      <c r="I718" s="1">
        <v>-8.3421084642378407</v>
      </c>
      <c r="J718" s="1">
        <v>-8.3437019613364694</v>
      </c>
      <c r="K718" s="1">
        <v>-8.3452954745547601</v>
      </c>
      <c r="L718" s="1">
        <v>-8.3468890039527093</v>
      </c>
      <c r="N718" s="1">
        <v>-5.4324802256171099</v>
      </c>
      <c r="O718" s="1">
        <v>-5.4333467241890299</v>
      </c>
      <c r="P718" s="1">
        <v>-5.4342131613262499</v>
      </c>
      <c r="Q718" s="1">
        <v>-5.4350795370712301</v>
      </c>
      <c r="R718" s="1">
        <v>-5.4359458514663697</v>
      </c>
      <c r="T718" s="1">
        <v>-5.8678784976353597</v>
      </c>
      <c r="U718" s="1">
        <v>-5.8688385697471102</v>
      </c>
      <c r="V718" s="1">
        <v>-5.8697985856205701</v>
      </c>
      <c r="W718" s="1">
        <v>-5.8707585453011202</v>
      </c>
      <c r="X718" s="1">
        <v>-5.8717184488341099</v>
      </c>
    </row>
    <row r="719" spans="2:24">
      <c r="B719" s="1">
        <v>-14.445213787888299</v>
      </c>
      <c r="C719" s="1">
        <v>-14.448941751647601</v>
      </c>
      <c r="D719" s="1">
        <v>-14.4526701503083</v>
      </c>
      <c r="E719" s="1">
        <v>-14.4563989839548</v>
      </c>
      <c r="F719" s="1">
        <v>-14.4601282526719</v>
      </c>
      <c r="H719" s="1">
        <v>-8.3484825495902601</v>
      </c>
      <c r="I719" s="1">
        <v>-8.3500761115273292</v>
      </c>
      <c r="J719" s="1">
        <v>-8.3516696898237992</v>
      </c>
      <c r="K719" s="1">
        <v>-8.3532632845394907</v>
      </c>
      <c r="L719" s="1">
        <v>-8.3548568957341907</v>
      </c>
      <c r="N719" s="1">
        <v>-5.4368121045540896</v>
      </c>
      <c r="O719" s="1">
        <v>-5.4376782963767401</v>
      </c>
      <c r="P719" s="1">
        <v>-5.4385444269766596</v>
      </c>
      <c r="Q719" s="1">
        <v>-5.4394104963961496</v>
      </c>
      <c r="R719" s="1">
        <v>-5.4402765046774997</v>
      </c>
      <c r="T719" s="1">
        <v>-5.8726782962648798</v>
      </c>
      <c r="U719" s="1">
        <v>-5.8736380876387004</v>
      </c>
      <c r="V719" s="1">
        <v>-5.8745978230008502</v>
      </c>
      <c r="W719" s="1">
        <v>-5.8755575023965401</v>
      </c>
      <c r="X719" s="1">
        <v>-5.8765171258709703</v>
      </c>
    </row>
    <row r="720" spans="2:24">
      <c r="B720" s="1">
        <v>-14.463857956543899</v>
      </c>
      <c r="C720" s="1">
        <v>-14.4675880956553</v>
      </c>
      <c r="D720" s="1">
        <v>-14.471318670090501</v>
      </c>
      <c r="E720" s="1">
        <v>-14.4750496799338</v>
      </c>
      <c r="F720" s="1">
        <v>-14.478781125269499</v>
      </c>
      <c r="H720" s="1">
        <v>-8.3564505234676503</v>
      </c>
      <c r="I720" s="1">
        <v>-8.3580441677995605</v>
      </c>
      <c r="J720" s="1">
        <v>-8.3596378287895892</v>
      </c>
      <c r="K720" s="1">
        <v>-8.3612315064973703</v>
      </c>
      <c r="L720" s="1">
        <v>-8.3628252009824706</v>
      </c>
      <c r="N720" s="1">
        <v>-5.4411424518629499</v>
      </c>
      <c r="O720" s="1">
        <v>-5.44200833799471</v>
      </c>
      <c r="P720" s="1">
        <v>-5.44287416311498</v>
      </c>
      <c r="Q720" s="1">
        <v>-5.4437399272659004</v>
      </c>
      <c r="R720" s="1">
        <v>-5.4446056304896198</v>
      </c>
      <c r="T720" s="1">
        <v>-5.8774766934693004</v>
      </c>
      <c r="U720" s="1">
        <v>-5.8784362052366603</v>
      </c>
      <c r="V720" s="1">
        <v>-5.8793956612181599</v>
      </c>
      <c r="W720" s="1">
        <v>-5.8803550614588698</v>
      </c>
      <c r="X720" s="1">
        <v>-5.8813144060038196</v>
      </c>
    </row>
    <row r="721" spans="2:24">
      <c r="B721" s="1">
        <v>-14.4825130061817</v>
      </c>
      <c r="C721" s="1">
        <v>-14.4862453227546</v>
      </c>
      <c r="D721" s="1">
        <v>-14.489978075072299</v>
      </c>
      <c r="E721" s="1">
        <v>-14.4937112632187</v>
      </c>
      <c r="F721" s="1">
        <v>-14.497444887278</v>
      </c>
      <c r="H721" s="1">
        <v>-8.3644189123044406</v>
      </c>
      <c r="I721" s="1">
        <v>-8.3660126405227704</v>
      </c>
      <c r="J721" s="1">
        <v>-8.3676063856969094</v>
      </c>
      <c r="K721" s="1">
        <v>-8.3692001478862696</v>
      </c>
      <c r="L721" s="1">
        <v>-8.3707939271502294</v>
      </c>
      <c r="N721" s="1">
        <v>-5.44547127282822</v>
      </c>
      <c r="O721" s="1">
        <v>-5.44633685432379</v>
      </c>
      <c r="P721" s="1">
        <v>-5.4472023750183602</v>
      </c>
      <c r="Q721" s="1">
        <v>-5.4480678349539504</v>
      </c>
      <c r="R721" s="1">
        <v>-5.4489332341725296</v>
      </c>
      <c r="T721" s="1">
        <v>-5.8822736948980197</v>
      </c>
      <c r="U721" s="1">
        <v>-5.8832329281864402</v>
      </c>
      <c r="V721" s="1">
        <v>-5.8841921059140301</v>
      </c>
      <c r="W721" s="1">
        <v>-5.8851512281257001</v>
      </c>
      <c r="X721" s="1">
        <v>-5.88611029486633</v>
      </c>
    </row>
    <row r="722" spans="2:24">
      <c r="B722" s="1">
        <v>-14.5011789473339</v>
      </c>
      <c r="C722" s="1">
        <v>-14.504913443470301</v>
      </c>
      <c r="D722" s="1">
        <v>-14.508648375770999</v>
      </c>
      <c r="E722" s="1">
        <v>-14.5123837443198</v>
      </c>
      <c r="F722" s="1">
        <v>-14.516119549200299</v>
      </c>
      <c r="H722" s="1">
        <v>-8.3723877235481208</v>
      </c>
      <c r="I722" s="1">
        <v>-8.3739815371392403</v>
      </c>
      <c r="J722" s="1">
        <v>-8.3755753679828295</v>
      </c>
      <c r="K722" s="1">
        <v>-8.3771692161380908</v>
      </c>
      <c r="L722" s="1">
        <v>-8.3787630816641894</v>
      </c>
      <c r="N722" s="1">
        <v>-5.4497985727160598</v>
      </c>
      <c r="O722" s="1">
        <v>-5.4506638506264702</v>
      </c>
      <c r="P722" s="1">
        <v>-5.4515290679456498</v>
      </c>
      <c r="Q722" s="1">
        <v>-5.4523942247154604</v>
      </c>
      <c r="R722" s="1">
        <v>-5.4532593209777396</v>
      </c>
      <c r="T722" s="1">
        <v>-5.8870693061807797</v>
      </c>
      <c r="U722" s="1">
        <v>-5.8880282621138598</v>
      </c>
      <c r="V722" s="1">
        <v>-5.88898716271036</v>
      </c>
      <c r="W722" s="1">
        <v>-5.8899460080150403</v>
      </c>
      <c r="X722" s="1">
        <v>-5.8909047980726204</v>
      </c>
    </row>
    <row r="723" spans="2:24">
      <c r="B723" s="1">
        <v>-14.5198557904961</v>
      </c>
      <c r="C723" s="1">
        <v>-14.5235924682909</v>
      </c>
      <c r="D723" s="1">
        <v>-14.527329582667999</v>
      </c>
      <c r="E723" s="1">
        <v>-14.5310671337109</v>
      </c>
      <c r="F723" s="1">
        <v>-14.5348051215031</v>
      </c>
      <c r="H723" s="1">
        <v>-8.38035696462026</v>
      </c>
      <c r="I723" s="1">
        <v>-8.3819508650653898</v>
      </c>
      <c r="J723" s="1">
        <v>-8.3835447830586105</v>
      </c>
      <c r="K723" s="1">
        <v>-8.3851387186589292</v>
      </c>
      <c r="L723" s="1">
        <v>-8.3867326719253104</v>
      </c>
      <c r="N723" s="1">
        <v>-5.4541243567743098</v>
      </c>
      <c r="O723" s="1">
        <v>-5.4549893321469396</v>
      </c>
      <c r="P723" s="1">
        <v>-5.4558542471373697</v>
      </c>
      <c r="Q723" s="1">
        <v>-5.45671910178734</v>
      </c>
      <c r="R723" s="1">
        <v>-5.4575838961385301</v>
      </c>
      <c r="T723" s="1">
        <v>-5.8918635329277897</v>
      </c>
      <c r="U723" s="1">
        <v>-5.8928222126252301</v>
      </c>
      <c r="V723" s="1">
        <v>-5.8937808372095501</v>
      </c>
      <c r="W723" s="1">
        <v>-5.8947394067253702</v>
      </c>
      <c r="X723" s="1">
        <v>-5.89569792121726</v>
      </c>
    </row>
    <row r="724" spans="2:24">
      <c r="B724" s="1">
        <v>-14.5385435461278</v>
      </c>
      <c r="C724" s="1">
        <v>-14.542282407668299</v>
      </c>
      <c r="D724" s="1">
        <v>-14.546021706207799</v>
      </c>
      <c r="E724" s="1">
        <v>-14.549761441829499</v>
      </c>
      <c r="F724" s="1">
        <v>-14.553501614616501</v>
      </c>
      <c r="H724" s="1">
        <v>-8.3883266429166596</v>
      </c>
      <c r="I724" s="1">
        <v>-8.3899206316918793</v>
      </c>
      <c r="J724" s="1">
        <v>-8.3915146383097898</v>
      </c>
      <c r="K724" s="1">
        <v>-8.3931086628291993</v>
      </c>
      <c r="L724" s="1">
        <v>-8.3947027053088608</v>
      </c>
      <c r="N724" s="1">
        <v>-5.4584486302326001</v>
      </c>
      <c r="O724" s="1">
        <v>-5.4593133041112001</v>
      </c>
      <c r="P724" s="1">
        <v>-5.4601779178159102</v>
      </c>
      <c r="Q724" s="1">
        <v>-5.4610424713883301</v>
      </c>
      <c r="R724" s="1">
        <v>-5.4619069648699998</v>
      </c>
      <c r="T724" s="1">
        <v>-5.8966563807297403</v>
      </c>
      <c r="U724" s="1">
        <v>-5.89761478530734</v>
      </c>
      <c r="V724" s="1">
        <v>-5.8985731349945203</v>
      </c>
      <c r="W724" s="1">
        <v>-5.8995314298357497</v>
      </c>
      <c r="X724" s="1">
        <v>-5.9004896698754301</v>
      </c>
    </row>
    <row r="725" spans="2:24">
      <c r="B725" s="1">
        <v>-14.5572422246517</v>
      </c>
      <c r="C725" s="1">
        <v>-14.5609832720183</v>
      </c>
      <c r="D725" s="1">
        <v>-14.5647247567991</v>
      </c>
      <c r="E725" s="1">
        <v>-14.5684666790769</v>
      </c>
      <c r="F725" s="1">
        <v>-14.5722090389346</v>
      </c>
      <c r="H725" s="1">
        <v>-8.3962967658075005</v>
      </c>
      <c r="I725" s="1">
        <v>-8.3978908443837792</v>
      </c>
      <c r="J725" s="1">
        <v>-8.3994849410963397</v>
      </c>
      <c r="K725" s="1">
        <v>-8.4010790560037698</v>
      </c>
      <c r="L725" s="1">
        <v>-8.4026731891646396</v>
      </c>
      <c r="N725" s="1">
        <v>-5.4627713983024302</v>
      </c>
      <c r="O725" s="1">
        <v>-5.4636357717271196</v>
      </c>
      <c r="P725" s="1">
        <v>-5.4645000851855299</v>
      </c>
      <c r="Q725" s="1">
        <v>-5.4653643387190902</v>
      </c>
      <c r="R725" s="1">
        <v>-5.4662285323692101</v>
      </c>
      <c r="T725" s="1">
        <v>-5.9014478551579499</v>
      </c>
      <c r="U725" s="1">
        <v>-5.9024059857276701</v>
      </c>
      <c r="V725" s="1">
        <v>-5.9033640616289</v>
      </c>
      <c r="W725" s="1">
        <v>-5.9043220829059404</v>
      </c>
      <c r="X725" s="1">
        <v>-5.9052800496030597</v>
      </c>
    </row>
    <row r="726" spans="2:24">
      <c r="B726" s="1">
        <v>-14.575951836454999</v>
      </c>
      <c r="C726" s="1">
        <v>-14.5796950717207</v>
      </c>
      <c r="D726" s="1">
        <v>-14.5834387448143</v>
      </c>
      <c r="E726" s="1">
        <v>-14.587182855818501</v>
      </c>
      <c r="F726" s="1">
        <v>-14.590927404815799</v>
      </c>
      <c r="H726" s="1">
        <v>-8.4042673406374497</v>
      </c>
      <c r="I726" s="1">
        <v>-8.4058615104806709</v>
      </c>
      <c r="J726" s="1">
        <v>-8.4074556987527398</v>
      </c>
      <c r="K726" s="1">
        <v>-8.4090499055120507</v>
      </c>
      <c r="L726" s="1">
        <v>-8.4106441308169497</v>
      </c>
      <c r="N726" s="1">
        <v>-5.4670926661772601</v>
      </c>
      <c r="O726" s="1">
        <v>-5.4679567401845803</v>
      </c>
      <c r="P726" s="1">
        <v>-5.4688207544324996</v>
      </c>
      <c r="Q726" s="1">
        <v>-5.4696847089623102</v>
      </c>
      <c r="R726" s="1">
        <v>-5.4705486038152698</v>
      </c>
      <c r="T726" s="1">
        <v>-5.9062379617644902</v>
      </c>
      <c r="U726" s="1">
        <v>-5.9071958194344196</v>
      </c>
      <c r="V726" s="1">
        <v>-5.9081536226570304</v>
      </c>
      <c r="W726" s="1">
        <v>-5.9091113714764596</v>
      </c>
      <c r="X726" s="1">
        <v>-5.9100690659368196</v>
      </c>
    </row>
    <row r="727" spans="2:24">
      <c r="B727" s="1">
        <v>-14.594672391888601</v>
      </c>
      <c r="C727" s="1">
        <v>-14.5984178171193</v>
      </c>
      <c r="D727" s="1">
        <v>-14.6021636805903</v>
      </c>
      <c r="E727" s="1">
        <v>-14.605909982383899</v>
      </c>
      <c r="F727" s="1">
        <v>-14.609656722582301</v>
      </c>
      <c r="H727" s="1">
        <v>-8.4122383747257601</v>
      </c>
      <c r="I727" s="1">
        <v>-8.4138326372967391</v>
      </c>
      <c r="J727" s="1">
        <v>-8.4154269185881407</v>
      </c>
      <c r="K727" s="1">
        <v>-8.4170212186581406</v>
      </c>
      <c r="L727" s="1">
        <v>-8.4186155375648806</v>
      </c>
      <c r="N727" s="1">
        <v>-5.4714124390326004</v>
      </c>
      <c r="O727" s="1">
        <v>-5.4722762146555102</v>
      </c>
      <c r="P727" s="1">
        <v>-5.47313993072519</v>
      </c>
      <c r="Q727" s="1">
        <v>-5.4740035872827697</v>
      </c>
      <c r="R727" s="1">
        <v>-5.4748671843693701</v>
      </c>
      <c r="T727" s="1">
        <v>-5.9110267060821897</v>
      </c>
      <c r="U727" s="1">
        <v>-5.9119842919566103</v>
      </c>
      <c r="V727" s="1">
        <v>-5.91294182360412</v>
      </c>
      <c r="W727" s="1">
        <v>-5.9138993010686898</v>
      </c>
      <c r="X727" s="1">
        <v>-5.91485672439428</v>
      </c>
    </row>
    <row r="728" spans="2:24">
      <c r="B728" s="1">
        <v>-14.6134039012677</v>
      </c>
      <c r="C728" s="1">
        <v>-14.6171515185223</v>
      </c>
      <c r="D728" s="1">
        <v>-14.620899574428</v>
      </c>
      <c r="E728" s="1">
        <v>-14.6246480690669</v>
      </c>
      <c r="F728" s="1">
        <v>-14.628397002521</v>
      </c>
      <c r="H728" s="1">
        <v>-8.4202098753664796</v>
      </c>
      <c r="I728" s="1">
        <v>-8.4218042321210103</v>
      </c>
      <c r="J728" s="1">
        <v>-8.4233986078865009</v>
      </c>
      <c r="K728" s="1">
        <v>-8.4249930027209494</v>
      </c>
      <c r="L728" s="1">
        <v>-8.4265874166823007</v>
      </c>
      <c r="N728" s="1">
        <v>-5.47573072202609</v>
      </c>
      <c r="O728" s="1">
        <v>-5.4765942002939898</v>
      </c>
      <c r="P728" s="1">
        <v>-5.4774576192140998</v>
      </c>
      <c r="Q728" s="1">
        <v>-5.4783209788274299</v>
      </c>
      <c r="R728" s="1">
        <v>-5.4791842791749499</v>
      </c>
      <c r="T728" s="1">
        <v>-5.91581409362482</v>
      </c>
      <c r="U728" s="1">
        <v>-5.9167714088042098</v>
      </c>
      <c r="V728" s="1">
        <v>-5.9177286699763103</v>
      </c>
      <c r="W728" s="1">
        <v>-5.9186858771849602</v>
      </c>
      <c r="X728" s="1">
        <v>-5.9196430304739698</v>
      </c>
    </row>
    <row r="729" spans="2:24">
      <c r="B729" s="1">
        <v>-14.6321463748722</v>
      </c>
      <c r="C729" s="1">
        <v>-14.6358961862023</v>
      </c>
      <c r="D729" s="1">
        <v>-14.639646436593001</v>
      </c>
      <c r="E729" s="1">
        <v>-14.643397126126199</v>
      </c>
      <c r="F729" s="1">
        <v>-14.647148254883399</v>
      </c>
      <c r="H729" s="1">
        <v>-8.4281818498284604</v>
      </c>
      <c r="I729" s="1">
        <v>-8.4297763022173005</v>
      </c>
      <c r="J729" s="1">
        <v>-8.4313707739066608</v>
      </c>
      <c r="K729" s="1">
        <v>-8.4329652649543299</v>
      </c>
      <c r="L729" s="1">
        <v>-8.4345597754180499</v>
      </c>
      <c r="N729" s="1">
        <v>-5.48004752029762</v>
      </c>
      <c r="O729" s="1">
        <v>-5.4809107022363497</v>
      </c>
      <c r="P729" s="1">
        <v>-5.4817738250320298</v>
      </c>
      <c r="Q729" s="1">
        <v>-5.4826368887255397</v>
      </c>
      <c r="R729" s="1">
        <v>-5.4834998933576999</v>
      </c>
      <c r="T729" s="1">
        <v>-5.9206001298871103</v>
      </c>
      <c r="U729" s="1">
        <v>-5.9215571754681404</v>
      </c>
      <c r="V729" s="1">
        <v>-5.9225141672607702</v>
      </c>
      <c r="W729" s="1">
        <v>-5.9234711053086704</v>
      </c>
      <c r="X729" s="1">
        <v>-5.9244279896555101</v>
      </c>
    </row>
    <row r="730" spans="2:24">
      <c r="B730" s="1">
        <v>-14.6508998229464</v>
      </c>
      <c r="C730" s="1">
        <v>-14.654651830396601</v>
      </c>
      <c r="D730" s="1">
        <v>-14.658404277315499</v>
      </c>
      <c r="E730" s="1">
        <v>-14.6621571637847</v>
      </c>
      <c r="F730" s="1">
        <v>-14.665910489885601</v>
      </c>
      <c r="H730" s="1">
        <v>-8.4361543053555401</v>
      </c>
      <c r="I730" s="1">
        <v>-8.4377488548244699</v>
      </c>
      <c r="J730" s="1">
        <v>-8.4393434238824803</v>
      </c>
      <c r="K730" s="1">
        <v>-8.4409380125871607</v>
      </c>
      <c r="L730" s="1">
        <v>-8.4425326209960492</v>
      </c>
      <c r="N730" s="1">
        <v>-5.4843628389693304</v>
      </c>
      <c r="O730" s="1">
        <v>-5.48522572560121</v>
      </c>
      <c r="P730" s="1">
        <v>-5.4860885532940902</v>
      </c>
      <c r="Q730" s="1">
        <v>-5.4869513220886903</v>
      </c>
      <c r="R730" s="1">
        <v>-5.4878140320257103</v>
      </c>
      <c r="T730" s="1">
        <v>-5.9253848203449202</v>
      </c>
      <c r="U730" s="1">
        <v>-5.9263415974204898</v>
      </c>
      <c r="V730" s="1">
        <v>-5.9272983209257797</v>
      </c>
      <c r="W730" s="1">
        <v>-5.9282549909043398</v>
      </c>
      <c r="X730" s="1">
        <v>-5.9292116073996697</v>
      </c>
    </row>
    <row r="731" spans="2:24">
      <c r="B731" s="1">
        <v>-14.669664255699301</v>
      </c>
      <c r="C731" s="1">
        <v>-14.6734184613073</v>
      </c>
      <c r="D731" s="1">
        <v>-14.677173106790701</v>
      </c>
      <c r="E731" s="1">
        <v>-14.6809281922308</v>
      </c>
      <c r="F731" s="1">
        <v>-14.6846837177086</v>
      </c>
      <c r="H731" s="1">
        <v>-8.4441272491666801</v>
      </c>
      <c r="I731" s="1">
        <v>-8.4457218971565098</v>
      </c>
      <c r="J731" s="1">
        <v>-8.4473165650229909</v>
      </c>
      <c r="K731" s="1">
        <v>-8.4489112528234998</v>
      </c>
      <c r="L731" s="1">
        <v>-8.4505059606154092</v>
      </c>
      <c r="N731" s="1">
        <v>-5.48867668314581</v>
      </c>
      <c r="O731" s="1">
        <v>-5.4895392754896397</v>
      </c>
      <c r="P731" s="1">
        <v>-5.4904018090978104</v>
      </c>
      <c r="Q731" s="1">
        <v>-5.49126428401091</v>
      </c>
      <c r="R731" s="1">
        <v>-5.4921267002694902</v>
      </c>
      <c r="T731" s="1">
        <v>-5.9301681704552403</v>
      </c>
      <c r="U731" s="1">
        <v>-5.9311246801145003</v>
      </c>
      <c r="V731" s="1">
        <v>-5.9320811364208703</v>
      </c>
      <c r="W731" s="1">
        <v>-5.9330375394177297</v>
      </c>
      <c r="X731" s="1">
        <v>-5.9339938891484501</v>
      </c>
    </row>
    <row r="732" spans="2:24">
      <c r="B732" s="1">
        <v>-14.6884396833051</v>
      </c>
      <c r="C732" s="1">
        <v>-14.6921960891015</v>
      </c>
      <c r="D732" s="1">
        <v>-14.6959529351786</v>
      </c>
      <c r="E732" s="1">
        <v>-14.6997102216174</v>
      </c>
      <c r="F732" s="1">
        <v>-14.7034679484986</v>
      </c>
      <c r="H732" s="1">
        <v>-8.4521006884560297</v>
      </c>
      <c r="I732" s="1">
        <v>-8.45369543640264</v>
      </c>
      <c r="J732" s="1">
        <v>-8.4552902045124707</v>
      </c>
      <c r="K732" s="1">
        <v>-8.4568849928427205</v>
      </c>
      <c r="L732" s="1">
        <v>-8.4584798014505598</v>
      </c>
      <c r="N732" s="1">
        <v>-5.4929890579140803</v>
      </c>
      <c r="O732" s="1">
        <v>-5.4938513569851901</v>
      </c>
      <c r="P732" s="1">
        <v>-5.4947135975232797</v>
      </c>
      <c r="Q732" s="1">
        <v>-5.4955757795688003</v>
      </c>
      <c r="R732" s="1">
        <v>-5.4964379031621702</v>
      </c>
      <c r="T732" s="1">
        <v>-5.9349501856563496</v>
      </c>
      <c r="U732" s="1">
        <v>-5.9359064289847199</v>
      </c>
      <c r="V732" s="1">
        <v>-5.9368626191768401</v>
      </c>
      <c r="W732" s="1">
        <v>-5.9378187562759397</v>
      </c>
      <c r="X732" s="1">
        <v>-5.9387748403252196</v>
      </c>
    </row>
    <row r="733" spans="2:24">
      <c r="B733" s="1">
        <v>-14.707226115903101</v>
      </c>
      <c r="C733" s="1">
        <v>-14.710984723911499</v>
      </c>
      <c r="D733" s="1">
        <v>-14.714743772604599</v>
      </c>
      <c r="E733" s="1">
        <v>-14.718503262062899</v>
      </c>
      <c r="F733" s="1">
        <v>-14.7222631923671</v>
      </c>
      <c r="H733" s="1">
        <v>-8.4600746303931107</v>
      </c>
      <c r="I733" s="1">
        <v>-8.4616694797274405</v>
      </c>
      <c r="J733" s="1">
        <v>-8.4632643495105899</v>
      </c>
      <c r="K733" s="1">
        <v>-8.4648592397995692</v>
      </c>
      <c r="L733" s="1">
        <v>-8.4664541506513498</v>
      </c>
      <c r="N733" s="1">
        <v>-5.4972999683437704</v>
      </c>
      <c r="O733" s="1">
        <v>-5.4981619751539803</v>
      </c>
      <c r="P733" s="1">
        <v>-5.4990239236331204</v>
      </c>
      <c r="Q733" s="1">
        <v>-5.4998858138215097</v>
      </c>
      <c r="R733" s="1">
        <v>-5.5007476457594198</v>
      </c>
      <c r="T733" s="1">
        <v>-5.93973087136788</v>
      </c>
      <c r="U733" s="1">
        <v>-5.9406868494470597</v>
      </c>
      <c r="V733" s="1">
        <v>-5.9416427746058798</v>
      </c>
      <c r="W733" s="1">
        <v>-5.9425986468874203</v>
      </c>
      <c r="X733" s="1">
        <v>-5.9435544663347599</v>
      </c>
    </row>
    <row r="734" spans="2:24">
      <c r="B734" s="1">
        <v>-14.7260235635976</v>
      </c>
      <c r="C734" s="1">
        <v>-14.7297843758348</v>
      </c>
      <c r="D734" s="1">
        <v>-14.733545629159201</v>
      </c>
      <c r="E734" s="1">
        <v>-14.7373073236512</v>
      </c>
      <c r="F734" s="1">
        <v>-14.7410694593909</v>
      </c>
      <c r="H734" s="1">
        <v>-8.4680490821228496</v>
      </c>
      <c r="I734" s="1">
        <v>-8.46964403427096</v>
      </c>
      <c r="J734" s="1">
        <v>-8.4712390071525192</v>
      </c>
      <c r="K734" s="1">
        <v>-8.4728340008243404</v>
      </c>
      <c r="L734" s="1">
        <v>-8.4744290153431905</v>
      </c>
      <c r="N734" s="1">
        <v>-5.5016094194871101</v>
      </c>
      <c r="O734" s="1">
        <v>-5.5024711350448001</v>
      </c>
      <c r="P734" s="1">
        <v>-5.5033327924726798</v>
      </c>
      <c r="Q734" s="1">
        <v>-5.5041943918109304</v>
      </c>
      <c r="R734" s="1">
        <v>-5.5050559330996904</v>
      </c>
      <c r="T734" s="1">
        <v>-5.9445102329909201</v>
      </c>
      <c r="U734" s="1">
        <v>-5.9454659468989002</v>
      </c>
      <c r="V734" s="1">
        <v>-5.9464216081016801</v>
      </c>
      <c r="W734" s="1">
        <v>-5.9473772166421996</v>
      </c>
      <c r="X734" s="1">
        <v>-5.9483327725633703</v>
      </c>
    </row>
    <row r="735" spans="2:24">
      <c r="B735" s="1">
        <v>-14.7448320364586</v>
      </c>
      <c r="C735" s="1">
        <v>-14.7485950549345</v>
      </c>
      <c r="D735" s="1">
        <v>-14.7523585148988</v>
      </c>
      <c r="E735" s="1">
        <v>-14.756122416431401</v>
      </c>
      <c r="F735" s="1">
        <v>-14.759886759612399</v>
      </c>
      <c r="H735" s="1">
        <v>-8.4760240507657993</v>
      </c>
      <c r="I735" s="1">
        <v>-8.4776191071488594</v>
      </c>
      <c r="J735" s="1">
        <v>-8.4792141845490399</v>
      </c>
      <c r="K735" s="1">
        <v>-8.4808092830229391</v>
      </c>
      <c r="L735" s="1">
        <v>-8.4824044026271395</v>
      </c>
      <c r="N735" s="1">
        <v>-5.5059174163790701</v>
      </c>
      <c r="O735" s="1">
        <v>-5.5067788416891599</v>
      </c>
      <c r="P735" s="1">
        <v>-5.50764020907003</v>
      </c>
      <c r="Q735" s="1">
        <v>-5.5085015185617001</v>
      </c>
      <c r="R735" s="1">
        <v>-5.5093627702041799</v>
      </c>
      <c r="T735" s="1">
        <v>-5.9492882759080796</v>
      </c>
      <c r="U735" s="1">
        <v>-5.9502437267191803</v>
      </c>
      <c r="V735" s="1">
        <v>-5.9511991250395004</v>
      </c>
      <c r="W735" s="1">
        <v>-5.9521544709118297</v>
      </c>
      <c r="X735" s="1">
        <v>-5.9531097643789499</v>
      </c>
    </row>
    <row r="736" spans="2:24">
      <c r="B736" s="1">
        <v>-14.7636515445218</v>
      </c>
      <c r="C736" s="1">
        <v>-14.7674167712394</v>
      </c>
      <c r="D736" s="1">
        <v>-14.771182439844999</v>
      </c>
      <c r="E736" s="1">
        <v>-14.7749485504186</v>
      </c>
      <c r="F736" s="1">
        <v>-14.778715103039801</v>
      </c>
      <c r="H736" s="1">
        <v>-8.4839995434181592</v>
      </c>
      <c r="I736" s="1">
        <v>-8.4855947054525291</v>
      </c>
      <c r="J736" s="1">
        <v>-8.4871898887867001</v>
      </c>
      <c r="K736" s="1">
        <v>-8.4887850934770803</v>
      </c>
      <c r="L736" s="1">
        <v>-8.4903803195800602</v>
      </c>
      <c r="N736" s="1">
        <v>-5.5102239640374497</v>
      </c>
      <c r="O736" s="1">
        <v>-5.5110851001014503</v>
      </c>
      <c r="P736" s="1">
        <v>-5.5119461784361201</v>
      </c>
      <c r="Q736" s="1">
        <v>-5.5128071990813403</v>
      </c>
      <c r="R736" s="1">
        <v>-5.5136681620769901</v>
      </c>
      <c r="T736" s="1">
        <v>-5.9540650054835904</v>
      </c>
      <c r="U736" s="1">
        <v>-5.9550201942684602</v>
      </c>
      <c r="V736" s="1">
        <v>-5.9559753307762398</v>
      </c>
      <c r="W736" s="1">
        <v>-5.9569304150495803</v>
      </c>
      <c r="X736" s="1">
        <v>-5.9578854471311002</v>
      </c>
    </row>
    <row r="737" spans="2:24">
      <c r="B737" s="1">
        <v>-14.7824820977883</v>
      </c>
      <c r="C737" s="1">
        <v>-14.786249534743799</v>
      </c>
      <c r="D737" s="1">
        <v>-14.790017413985799</v>
      </c>
      <c r="E737" s="1">
        <v>-14.793785735593801</v>
      </c>
      <c r="F737" s="1">
        <v>-14.797554499647299</v>
      </c>
      <c r="H737" s="1">
        <v>-8.4919755671519805</v>
      </c>
      <c r="I737" s="1">
        <v>-8.4935708362491606</v>
      </c>
      <c r="J737" s="1">
        <v>-8.4951661269278596</v>
      </c>
      <c r="K737" s="1">
        <v>-8.4967614392443096</v>
      </c>
      <c r="L737" s="1">
        <v>-8.4983567732547005</v>
      </c>
      <c r="N737" s="1">
        <v>-5.5145290674629104</v>
      </c>
      <c r="O737" s="1">
        <v>-5.5153899152789201</v>
      </c>
      <c r="P737" s="1">
        <v>-5.51625070556479</v>
      </c>
      <c r="Q737" s="1">
        <v>-5.5171114383602902</v>
      </c>
      <c r="R737" s="1">
        <v>-5.5179721137051603</v>
      </c>
      <c r="T737" s="1">
        <v>-5.9588404270634001</v>
      </c>
      <c r="U737" s="1">
        <v>-5.9597953548890299</v>
      </c>
      <c r="V737" s="1">
        <v>-5.9607502306505502</v>
      </c>
      <c r="W737" s="1">
        <v>-5.9617050543904497</v>
      </c>
      <c r="X737" s="1">
        <v>-5.9626598261512003</v>
      </c>
    </row>
    <row r="738" spans="2:24">
      <c r="B738" s="1">
        <v>-14.8013237062257</v>
      </c>
      <c r="C738" s="1">
        <v>-14.805093355408401</v>
      </c>
      <c r="D738" s="1">
        <v>-14.8088634472747</v>
      </c>
      <c r="E738" s="1">
        <v>-14.812633981903801</v>
      </c>
      <c r="F738" s="1">
        <v>-14.8164049593749</v>
      </c>
      <c r="H738" s="1">
        <v>-8.4999521290151794</v>
      </c>
      <c r="I738" s="1">
        <v>-8.5015475065818809</v>
      </c>
      <c r="J738" s="1">
        <v>-8.5031429060108703</v>
      </c>
      <c r="K738" s="1">
        <v>-8.5047383273581794</v>
      </c>
      <c r="L738" s="1">
        <v>-8.5063337706798201</v>
      </c>
      <c r="N738" s="1">
        <v>-5.5188327316391099</v>
      </c>
      <c r="O738" s="1">
        <v>-5.5196932922017998</v>
      </c>
      <c r="P738" s="1">
        <v>-5.5205537954328996</v>
      </c>
      <c r="Q738" s="1">
        <v>-5.52141424137203</v>
      </c>
      <c r="R738" s="1">
        <v>-5.5222746300587904</v>
      </c>
      <c r="T738" s="1">
        <v>-5.9636145459752603</v>
      </c>
      <c r="U738" s="1">
        <v>-5.9645692139050404</v>
      </c>
      <c r="V738" s="1">
        <v>-5.9655238299829403</v>
      </c>
      <c r="W738" s="1">
        <v>-5.9664783942513102</v>
      </c>
      <c r="X738" s="1">
        <v>-5.9674329067525003</v>
      </c>
    </row>
    <row r="739" spans="2:24">
      <c r="B739" s="1">
        <v>-14.820176379767201</v>
      </c>
      <c r="C739" s="1">
        <v>-14.8239482431598</v>
      </c>
      <c r="D739" s="1">
        <v>-14.8277205496316</v>
      </c>
      <c r="E739" s="1">
        <v>-14.8314932992617</v>
      </c>
      <c r="F739" s="1">
        <v>-14.835266492129101</v>
      </c>
      <c r="H739" s="1">
        <v>-8.5079292360317496</v>
      </c>
      <c r="I739" s="1">
        <v>-8.5095247234698999</v>
      </c>
      <c r="J739" s="1">
        <v>-8.5111202330501499</v>
      </c>
      <c r="K739" s="1">
        <v>-8.5127157648283607</v>
      </c>
      <c r="L739" s="1">
        <v>-8.5143113188603206</v>
      </c>
      <c r="N739" s="1">
        <v>-5.5231349615327501</v>
      </c>
      <c r="O739" s="1">
        <v>-5.5239952358334499</v>
      </c>
      <c r="P739" s="1">
        <v>-5.5248554530004199</v>
      </c>
      <c r="Q739" s="1">
        <v>-5.5257156130731397</v>
      </c>
      <c r="R739" s="1">
        <v>-5.5265757160910702</v>
      </c>
      <c r="T739" s="1">
        <v>-5.9683873675287904</v>
      </c>
      <c r="U739" s="1">
        <v>-5.9693417766224801</v>
      </c>
      <c r="V739" s="1">
        <v>-5.9702961340757996</v>
      </c>
      <c r="W739" s="1">
        <v>-5.9712504399309703</v>
      </c>
      <c r="X739" s="1">
        <v>-5.9722046942301903</v>
      </c>
    </row>
    <row r="740" spans="2:24">
      <c r="B740" s="1">
        <v>-14.839040128312501</v>
      </c>
      <c r="C740" s="1">
        <v>-14.8428142078909</v>
      </c>
      <c r="D740" s="1">
        <v>-14.8465887309429</v>
      </c>
      <c r="E740" s="1">
        <v>-14.8503636975473</v>
      </c>
      <c r="F740" s="1">
        <v>-14.8541391077827</v>
      </c>
      <c r="H740" s="1">
        <v>-8.5159068952018195</v>
      </c>
      <c r="I740" s="1">
        <v>-8.5175024939085908</v>
      </c>
      <c r="J740" s="1">
        <v>-8.5190981150363392</v>
      </c>
      <c r="K740" s="1">
        <v>-8.5206937586407108</v>
      </c>
      <c r="L740" s="1">
        <v>-8.5222894247773304</v>
      </c>
      <c r="N740" s="1">
        <v>-5.5274357620936598</v>
      </c>
      <c r="O740" s="1">
        <v>-5.5282957511203197</v>
      </c>
      <c r="P740" s="1">
        <v>-5.5291556832104298</v>
      </c>
      <c r="Q740" s="1">
        <v>-5.5300155584033499</v>
      </c>
      <c r="R740" s="1">
        <v>-5.5308753767384102</v>
      </c>
      <c r="T740" s="1">
        <v>-5.97315889701561</v>
      </c>
      <c r="U740" s="1">
        <v>-5.9741130483293601</v>
      </c>
      <c r="V740" s="1">
        <v>-5.97506714821355</v>
      </c>
      <c r="W740" s="1">
        <v>-5.9760211967102599</v>
      </c>
      <c r="X740" s="1">
        <v>-5.9769751938615201</v>
      </c>
    </row>
    <row r="741" spans="2:24">
      <c r="B741" s="1">
        <v>-14.857914961727801</v>
      </c>
      <c r="C741" s="1">
        <v>-14.8616912594611</v>
      </c>
      <c r="D741" s="1">
        <v>-14.8654680010611</v>
      </c>
      <c r="E741" s="1">
        <v>-14.8692451866063</v>
      </c>
      <c r="F741" s="1">
        <v>-14.8730228161751</v>
      </c>
      <c r="H741" s="1">
        <v>-8.5238851135017804</v>
      </c>
      <c r="I741" s="1">
        <v>-8.5254808248696197</v>
      </c>
      <c r="J741" s="1">
        <v>-8.5270765589363506</v>
      </c>
      <c r="K741" s="1">
        <v>-8.5286723157574293</v>
      </c>
      <c r="L741" s="1">
        <v>-8.5302680953883208</v>
      </c>
      <c r="N741" s="1">
        <v>-5.53173513825491</v>
      </c>
      <c r="O741" s="1">
        <v>-5.5325948429921397</v>
      </c>
      <c r="P741" s="1">
        <v>-5.53345449098933</v>
      </c>
      <c r="Q741" s="1">
        <v>-5.5343140822857197</v>
      </c>
      <c r="R741" s="1">
        <v>-5.5351736169204999</v>
      </c>
      <c r="T741" s="1">
        <v>-5.9779291397093601</v>
      </c>
      <c r="U741" s="1">
        <v>-5.9788830342957597</v>
      </c>
      <c r="V741" s="1">
        <v>-5.9798368776626898</v>
      </c>
      <c r="W741" s="1">
        <v>-5.9807906698520803</v>
      </c>
      <c r="X741" s="1">
        <v>-5.98174441090584</v>
      </c>
    </row>
    <row r="742" spans="2:24">
      <c r="B742" s="1">
        <v>-14.8768008898457</v>
      </c>
      <c r="C742" s="1">
        <v>-14.880579407696599</v>
      </c>
      <c r="D742" s="1">
        <v>-14.884358369805801</v>
      </c>
      <c r="E742" s="1">
        <v>-14.8881377762517</v>
      </c>
      <c r="F742" s="1">
        <v>-14.891917627112299</v>
      </c>
      <c r="H742" s="1">
        <v>-8.5318638978843993</v>
      </c>
      <c r="I742" s="1">
        <v>-8.5334597233010303</v>
      </c>
      <c r="J742" s="1">
        <v>-8.5350555716935297</v>
      </c>
      <c r="K742" s="1">
        <v>-8.53665144311719</v>
      </c>
      <c r="L742" s="1">
        <v>-8.5382473376272507</v>
      </c>
      <c r="N742" s="1">
        <v>-5.5360330949328498</v>
      </c>
      <c r="O742" s="1">
        <v>-5.5368925163618998</v>
      </c>
      <c r="P742" s="1">
        <v>-5.5377518812467796</v>
      </c>
      <c r="Q742" s="1">
        <v>-5.5386111896265797</v>
      </c>
      <c r="R742" s="1">
        <v>-5.5394704415403702</v>
      </c>
      <c r="T742" s="1">
        <v>-5.9826981008658402</v>
      </c>
      <c r="U742" s="1">
        <v>-5.9836517397739204</v>
      </c>
      <c r="V742" s="1">
        <v>-5.9846053276719102</v>
      </c>
      <c r="W742" s="1">
        <v>-5.9855588646015896</v>
      </c>
      <c r="X742" s="1">
        <v>-5.9865123506047402</v>
      </c>
    </row>
    <row r="743" spans="2:24">
      <c r="B743" s="1">
        <v>-14.8956979224657</v>
      </c>
      <c r="C743" s="1">
        <v>-14.899478662390001</v>
      </c>
      <c r="D743" s="1">
        <v>-14.903259846963101</v>
      </c>
      <c r="E743" s="1">
        <v>-14.907041476262901</v>
      </c>
      <c r="F743" s="1">
        <v>-14.9108235503674</v>
      </c>
      <c r="H743" s="1">
        <v>-8.5398432552789298</v>
      </c>
      <c r="I743" s="1">
        <v>-8.5414391961273903</v>
      </c>
      <c r="J743" s="1">
        <v>-8.5430351602277792</v>
      </c>
      <c r="K743" s="1">
        <v>-8.5446311476351706</v>
      </c>
      <c r="L743" s="1">
        <v>-8.5462271584046494</v>
      </c>
      <c r="N743" s="1">
        <v>-5.5403296370271802</v>
      </c>
      <c r="O743" s="1">
        <v>-5.5411887761260301</v>
      </c>
      <c r="P743" s="1">
        <v>-5.5420478588759003</v>
      </c>
      <c r="Q743" s="1">
        <v>-5.5429068853157499</v>
      </c>
      <c r="R743" s="1">
        <v>-5.5437658554845202</v>
      </c>
      <c r="T743" s="1">
        <v>-5.98746578572307</v>
      </c>
      <c r="U743" s="1">
        <v>-5.98841916999831</v>
      </c>
      <c r="V743" s="1">
        <v>-5.9893725034721301</v>
      </c>
      <c r="W743" s="1">
        <v>-5.9903257861861698</v>
      </c>
      <c r="X743" s="1">
        <v>-5.9912790181820599</v>
      </c>
    </row>
    <row r="744" spans="2:24">
      <c r="B744" s="1">
        <v>-14.9146060693542</v>
      </c>
      <c r="C744" s="1">
        <v>-14.918389033301199</v>
      </c>
      <c r="D744" s="1">
        <v>-14.922172442286101</v>
      </c>
      <c r="E744" s="1">
        <v>-14.9259562963866</v>
      </c>
      <c r="F744" s="1">
        <v>-14.929740595680199</v>
      </c>
      <c r="H744" s="1">
        <v>-8.5478231925912294</v>
      </c>
      <c r="I744" s="1">
        <v>-8.5494192502498993</v>
      </c>
      <c r="J744" s="1">
        <v>-8.5510153314356003</v>
      </c>
      <c r="K744" s="1">
        <v>-8.5526114362032502</v>
      </c>
      <c r="L744" s="1">
        <v>-8.5542075646077205</v>
      </c>
      <c r="N744" s="1">
        <v>-5.5446247694211097</v>
      </c>
      <c r="O744" s="1">
        <v>-5.5454836271644004</v>
      </c>
      <c r="P744" s="1">
        <v>-5.5463424287532499</v>
      </c>
      <c r="Q744" s="1">
        <v>-5.5472011742264904</v>
      </c>
      <c r="R744" s="1">
        <v>-5.5480598636229201</v>
      </c>
      <c r="T744" s="1">
        <v>-5.9922321995013998</v>
      </c>
      <c r="U744" s="1">
        <v>-5.9931853301857503</v>
      </c>
      <c r="V744" s="1">
        <v>-5.9941384102766397</v>
      </c>
      <c r="W744" s="1">
        <v>-5.9950914398155897</v>
      </c>
      <c r="X744" s="1">
        <v>-5.99604441884407</v>
      </c>
    </row>
    <row r="745" spans="2:24">
      <c r="B745" s="1">
        <v>-14.933525340244501</v>
      </c>
      <c r="C745" s="1">
        <v>-14.937310530156999</v>
      </c>
      <c r="D745" s="1">
        <v>-14.9410961654952</v>
      </c>
      <c r="E745" s="1">
        <v>-14.9448822463364</v>
      </c>
      <c r="F745" s="1">
        <v>-14.948668772757999</v>
      </c>
      <c r="H745" s="1">
        <v>-8.5558037167038599</v>
      </c>
      <c r="I745" s="1">
        <v>-8.5573998925464601</v>
      </c>
      <c r="J745" s="1">
        <v>-8.5589960921902808</v>
      </c>
      <c r="K745" s="1">
        <v>-8.5605923156900499</v>
      </c>
      <c r="L745" s="1">
        <v>-8.5621885631004702</v>
      </c>
      <c r="N745" s="1">
        <v>-5.5489184969813099</v>
      </c>
      <c r="O745" s="1">
        <v>-5.5497770743404198</v>
      </c>
      <c r="P745" s="1">
        <v>-5.5506355957389699</v>
      </c>
      <c r="Q745" s="1">
        <v>-5.55149406121566</v>
      </c>
      <c r="R745" s="1">
        <v>-5.5523524708091596</v>
      </c>
      <c r="T745" s="1">
        <v>-5.9969973474035498</v>
      </c>
      <c r="U745" s="1">
        <v>-5.9979502255354404</v>
      </c>
      <c r="V745" s="1">
        <v>-5.9989030532811496</v>
      </c>
      <c r="W745" s="1">
        <v>-5.9998558306820398</v>
      </c>
      <c r="X745" s="1">
        <v>-6.0008085577794601</v>
      </c>
    </row>
    <row r="746" spans="2:24">
      <c r="B746" s="1">
        <v>-14.9524557448373</v>
      </c>
      <c r="C746" s="1">
        <v>-14.9562431626515</v>
      </c>
      <c r="D746" s="1">
        <v>-14.9600310262778</v>
      </c>
      <c r="E746" s="1">
        <v>-14.963819335793399</v>
      </c>
      <c r="F746" s="1">
        <v>-14.9676080912753</v>
      </c>
      <c r="H746" s="1">
        <v>-8.5637848344761895</v>
      </c>
      <c r="I746" s="1">
        <v>-8.5653811298718203</v>
      </c>
      <c r="J746" s="1">
        <v>-8.5669774493419393</v>
      </c>
      <c r="K746" s="1">
        <v>-8.5685737929411108</v>
      </c>
      <c r="L746" s="1">
        <v>-8.5701701607238192</v>
      </c>
      <c r="N746" s="1">
        <v>-5.5532108245581204</v>
      </c>
      <c r="O746" s="1">
        <v>-5.5540691225011498</v>
      </c>
      <c r="P746" s="1">
        <v>-5.5549273646768498</v>
      </c>
      <c r="Q746" s="1">
        <v>-5.5557855511237904</v>
      </c>
      <c r="R746" s="1">
        <v>-5.5566436818805096</v>
      </c>
      <c r="T746" s="1">
        <v>-6.00176123461471</v>
      </c>
      <c r="U746" s="1">
        <v>-6.0027138612290996</v>
      </c>
      <c r="V746" s="1">
        <v>-6.0036664376638704</v>
      </c>
      <c r="W746" s="1">
        <v>-6.0046189639602598</v>
      </c>
      <c r="X746" s="1">
        <v>-6.0055714401594704</v>
      </c>
    </row>
    <row r="747" spans="2:24">
      <c r="B747" s="1">
        <v>-14.971397292800599</v>
      </c>
      <c r="C747" s="1">
        <v>-14.9751869404462</v>
      </c>
      <c r="D747" s="1">
        <v>-14.9789770342891</v>
      </c>
      <c r="E747" s="1">
        <v>-14.9827675744061</v>
      </c>
      <c r="F747" s="1">
        <v>-14.9865585608741</v>
      </c>
      <c r="H747" s="1">
        <v>-8.5717665527445401</v>
      </c>
      <c r="I747" s="1">
        <v>-8.57336296905771</v>
      </c>
      <c r="J747" s="1">
        <v>-8.5749594097177209</v>
      </c>
      <c r="K747" s="1">
        <v>-8.5765558747789399</v>
      </c>
      <c r="L747" s="1">
        <v>-8.5781523642956898</v>
      </c>
      <c r="N747" s="1">
        <v>-5.5575017569855296</v>
      </c>
      <c r="O747" s="1">
        <v>-5.5583597764773298</v>
      </c>
      <c r="P747" s="1">
        <v>-5.5592177403943799</v>
      </c>
      <c r="Q747" s="1">
        <v>-5.5600756487751299</v>
      </c>
      <c r="R747" s="1">
        <v>-5.5609335016579697</v>
      </c>
      <c r="T747" s="1">
        <v>-6.0065238663026701</v>
      </c>
      <c r="U747" s="1">
        <v>-6.0074762424310197</v>
      </c>
      <c r="V747" s="1">
        <v>-6.0084285685856296</v>
      </c>
      <c r="W747" s="1">
        <v>-6.0093808448075903</v>
      </c>
      <c r="X747" s="1">
        <v>-6.0103330711379801</v>
      </c>
    </row>
    <row r="748" spans="2:24">
      <c r="B748" s="1">
        <v>-14.990349993769801</v>
      </c>
      <c r="C748" s="1">
        <v>-14.994141873170101</v>
      </c>
      <c r="D748" s="1">
        <v>-14.9979341991514</v>
      </c>
      <c r="E748" s="1">
        <v>-15.0017269717906</v>
      </c>
      <c r="F748" s="1">
        <v>-15.005520191164001</v>
      </c>
      <c r="H748" s="1">
        <v>-8.5797488783222509</v>
      </c>
      <c r="I748" s="1">
        <v>-8.58134541691288</v>
      </c>
      <c r="J748" s="1">
        <v>-8.5829419801217899</v>
      </c>
      <c r="K748" s="1">
        <v>-8.5845385680031594</v>
      </c>
      <c r="L748" s="1">
        <v>-8.5861351806111301</v>
      </c>
      <c r="N748" s="1">
        <v>-5.5617912990812997</v>
      </c>
      <c r="O748" s="1">
        <v>-5.5626490410834801</v>
      </c>
      <c r="P748" s="1">
        <v>-5.5635067277028503</v>
      </c>
      <c r="Q748" s="1">
        <v>-5.5643643589777101</v>
      </c>
      <c r="R748" s="1">
        <v>-5.5652219349463499</v>
      </c>
      <c r="T748" s="1">
        <v>-6.0112852476178196</v>
      </c>
      <c r="U748" s="1">
        <v>-6.0122373742881301</v>
      </c>
      <c r="V748" s="1">
        <v>-6.0131894511898896</v>
      </c>
      <c r="W748" s="1">
        <v>-6.0141414783640501</v>
      </c>
      <c r="X748" s="1">
        <v>-6.0150934558515496</v>
      </c>
    </row>
    <row r="749" spans="2:24">
      <c r="B749" s="1">
        <v>-15.0093138573483</v>
      </c>
      <c r="C749" s="1">
        <v>-15.013107970419901</v>
      </c>
      <c r="D749" s="1">
        <v>-15.016902530455299</v>
      </c>
      <c r="E749" s="1">
        <v>-15.020697537530699</v>
      </c>
      <c r="F749" s="1">
        <v>-15.0244929917225</v>
      </c>
      <c r="H749" s="1">
        <v>-8.5877318179998099</v>
      </c>
      <c r="I749" s="1">
        <v>-8.5893284802232603</v>
      </c>
      <c r="J749" s="1">
        <v>-8.59092516733552</v>
      </c>
      <c r="K749" s="1">
        <v>-8.5925218793905902</v>
      </c>
      <c r="L749" s="1">
        <v>-8.5941186164424295</v>
      </c>
      <c r="N749" s="1">
        <v>-5.5660794556470297</v>
      </c>
      <c r="O749" s="1">
        <v>-5.5669369211179802</v>
      </c>
      <c r="P749" s="1">
        <v>-5.5677943313974101</v>
      </c>
      <c r="Q749" s="1">
        <v>-5.5686516865235003</v>
      </c>
      <c r="R749" s="1">
        <v>-5.5695089865343999</v>
      </c>
      <c r="T749" s="1">
        <v>-6.0160453836932799</v>
      </c>
      <c r="U749" s="1">
        <v>-6.0169972619301104</v>
      </c>
      <c r="V749" s="1">
        <v>-6.0179490906028903</v>
      </c>
      <c r="W749" s="1">
        <v>-6.0189008697524402</v>
      </c>
      <c r="X749" s="1">
        <v>-6.0198525994195498</v>
      </c>
    </row>
    <row r="750" spans="2:24">
      <c r="B750" s="1">
        <v>-15.028288893107</v>
      </c>
      <c r="C750" s="1">
        <v>-15.032085241760401</v>
      </c>
      <c r="D750" s="1">
        <v>-15.0358820377588</v>
      </c>
      <c r="E750" s="1">
        <v>-15.0396792811783</v>
      </c>
      <c r="F750" s="1">
        <v>-15.043476972095</v>
      </c>
      <c r="H750" s="1">
        <v>-8.5957153785449592</v>
      </c>
      <c r="I750" s="1">
        <v>-8.5973121657520597</v>
      </c>
      <c r="J750" s="1">
        <v>-8.5989089781175903</v>
      </c>
      <c r="K750" s="1">
        <v>-8.6005058156953798</v>
      </c>
      <c r="L750" s="1">
        <v>-8.6021026785392003</v>
      </c>
      <c r="N750" s="1">
        <v>-5.5703662314682401</v>
      </c>
      <c r="O750" s="1">
        <v>-5.5712234213631397</v>
      </c>
      <c r="P750" s="1">
        <v>-5.5720805562571698</v>
      </c>
      <c r="Q750" s="1">
        <v>-5.5729376361883798</v>
      </c>
      <c r="R750" s="1">
        <v>-5.5737946611947997</v>
      </c>
      <c r="T750" s="1">
        <v>-6.0208042796449801</v>
      </c>
      <c r="U750" s="1">
        <v>-6.0217559104694702</v>
      </c>
      <c r="V750" s="1">
        <v>-6.0227074919337298</v>
      </c>
      <c r="W750" s="1">
        <v>-6.0236590240784302</v>
      </c>
      <c r="X750" s="1">
        <v>-6.0246105069442297</v>
      </c>
    </row>
    <row r="751" spans="2:24">
      <c r="B751" s="1">
        <v>-15.047275110585</v>
      </c>
      <c r="C751" s="1">
        <v>-15.051073696724099</v>
      </c>
      <c r="D751" s="1">
        <v>-15.054872730588199</v>
      </c>
      <c r="E751" s="1">
        <v>-15.058672212253301</v>
      </c>
      <c r="F751" s="1">
        <v>-15.0624721417951</v>
      </c>
      <c r="H751" s="1">
        <v>-8.6036995667027902</v>
      </c>
      <c r="I751" s="1">
        <v>-8.6052964802398595</v>
      </c>
      <c r="J751" s="1">
        <v>-8.6068934192040807</v>
      </c>
      <c r="K751" s="1">
        <v>-8.6084903836490891</v>
      </c>
      <c r="L751" s="1">
        <v>-8.6100873736285006</v>
      </c>
      <c r="N751" s="1">
        <v>-5.5746516313144401</v>
      </c>
      <c r="O751" s="1">
        <v>-5.5755085465852696</v>
      </c>
      <c r="P751" s="1">
        <v>-5.5763654070452402</v>
      </c>
      <c r="Q751" s="1">
        <v>-5.5772222127322904</v>
      </c>
      <c r="R751" s="1">
        <v>-5.5780789636843098</v>
      </c>
      <c r="T751" s="1">
        <v>-6.02556194057175</v>
      </c>
      <c r="U751" s="1">
        <v>-6.0265133250016101</v>
      </c>
      <c r="V751" s="1">
        <v>-6.0274646602743598</v>
      </c>
      <c r="W751" s="1">
        <v>-6.0284159464305702</v>
      </c>
      <c r="X751" s="1">
        <v>-6.0293671835107396</v>
      </c>
    </row>
    <row r="752" spans="2:24">
      <c r="B752" s="1">
        <v>-15.066272519289299</v>
      </c>
      <c r="C752" s="1">
        <v>-15.0700733448117</v>
      </c>
      <c r="D752" s="1">
        <v>-15.073874618437999</v>
      </c>
      <c r="E752" s="1">
        <v>-15.0776763402437</v>
      </c>
      <c r="F752" s="1">
        <v>-15.081478510304301</v>
      </c>
      <c r="H752" s="1">
        <v>-8.6116843891958599</v>
      </c>
      <c r="I752" s="1">
        <v>-8.6132814304047098</v>
      </c>
      <c r="J752" s="1">
        <v>-8.6148784973085402</v>
      </c>
      <c r="K752" s="1">
        <v>-8.6164755899608103</v>
      </c>
      <c r="L752" s="1">
        <v>-8.6180727084149407</v>
      </c>
      <c r="N752" s="1">
        <v>-5.5789356599391802</v>
      </c>
      <c r="O752" s="1">
        <v>-5.5797923015347504</v>
      </c>
      <c r="P752" s="1">
        <v>-5.5806488885088497</v>
      </c>
      <c r="Q752" s="1">
        <v>-5.5815054208992798</v>
      </c>
      <c r="R752" s="1">
        <v>-5.5823618987438097</v>
      </c>
      <c r="T752" s="1">
        <v>-6.0303183715553601</v>
      </c>
      <c r="U752" s="1">
        <v>-6.0312695106049103</v>
      </c>
      <c r="V752" s="1">
        <v>-6.0322206006998096</v>
      </c>
      <c r="W752" s="1">
        <v>-6.0331716418804797</v>
      </c>
      <c r="X752" s="1">
        <v>-6.0341226341873</v>
      </c>
    </row>
    <row r="753" spans="2:24">
      <c r="B753" s="1">
        <v>-15.085281128695399</v>
      </c>
      <c r="C753" s="1">
        <v>-15.0890841954925</v>
      </c>
      <c r="D753" s="1">
        <v>-15.092887710770899</v>
      </c>
      <c r="E753" s="1">
        <v>-15.0966916746059</v>
      </c>
      <c r="F753" s="1">
        <v>-15.1004960870729</v>
      </c>
      <c r="H753" s="1">
        <v>-8.6196698527243196</v>
      </c>
      <c r="I753" s="1">
        <v>-8.6212670229422894</v>
      </c>
      <c r="J753" s="1">
        <v>-8.6228642191221798</v>
      </c>
      <c r="K753" s="1">
        <v>-8.6244614413172602</v>
      </c>
      <c r="L753" s="1">
        <v>-8.6260586895807805</v>
      </c>
      <c r="N753" s="1">
        <v>-5.5832183220801896</v>
      </c>
      <c r="O753" s="1">
        <v>-5.5840746909461503</v>
      </c>
      <c r="P753" s="1">
        <v>-5.5849310053793797</v>
      </c>
      <c r="Q753" s="1">
        <v>-5.5857872654175598</v>
      </c>
      <c r="R753" s="1">
        <v>-5.5866434710983501</v>
      </c>
      <c r="T753" s="1">
        <v>-6.0350735776606301</v>
      </c>
      <c r="U753" s="1">
        <v>-6.0360244723407996</v>
      </c>
      <c r="V753" s="1">
        <v>-6.0369753182681096</v>
      </c>
      <c r="W753" s="1">
        <v>-6.0379261154828399</v>
      </c>
      <c r="X753" s="1">
        <v>-6.0388768640252302</v>
      </c>
    </row>
    <row r="754" spans="2:24">
      <c r="B754" s="1">
        <v>-15.1043009482472</v>
      </c>
      <c r="C754" s="1">
        <v>-15.1081062582039</v>
      </c>
      <c r="D754" s="1">
        <v>-15.111912017018099</v>
      </c>
      <c r="E754" s="1">
        <v>-15.115718224765001</v>
      </c>
      <c r="F754" s="1">
        <v>-15.119524881519601</v>
      </c>
      <c r="H754" s="1">
        <v>-8.6276559639659496</v>
      </c>
      <c r="I754" s="1">
        <v>-8.6292532645259392</v>
      </c>
      <c r="J754" s="1">
        <v>-8.6308505913138909</v>
      </c>
      <c r="K754" s="1">
        <v>-8.6324479443828999</v>
      </c>
      <c r="L754" s="1">
        <v>-8.6340453237860402</v>
      </c>
      <c r="N754" s="1">
        <v>-5.5874996224593598</v>
      </c>
      <c r="O754" s="1">
        <v>-5.5883557195381997</v>
      </c>
      <c r="P754" s="1">
        <v>-5.5892117623724404</v>
      </c>
      <c r="Q754" s="1">
        <v>-5.5900677509996299</v>
      </c>
      <c r="R754" s="1">
        <v>-5.5909236854572901</v>
      </c>
      <c r="T754" s="1">
        <v>-6.0398275639355097</v>
      </c>
      <c r="U754" s="1">
        <v>-6.0407782152538703</v>
      </c>
      <c r="V754" s="1">
        <v>-6.0417288180204904</v>
      </c>
      <c r="W754" s="1">
        <v>-6.0426793722754999</v>
      </c>
      <c r="X754" s="1">
        <v>-6.0436298780590203</v>
      </c>
    </row>
    <row r="755" spans="2:24">
      <c r="B755" s="1">
        <v>-15.123331987357</v>
      </c>
      <c r="C755" s="1">
        <v>-15.127139542351999</v>
      </c>
      <c r="D755" s="1">
        <v>-15.1309475465796</v>
      </c>
      <c r="E755" s="1">
        <v>-15.134756000114599</v>
      </c>
      <c r="F755" s="1">
        <v>-15.138564903031799</v>
      </c>
      <c r="H755" s="1">
        <v>-8.6356427295763396</v>
      </c>
      <c r="I755" s="1">
        <v>-8.6372401618067993</v>
      </c>
      <c r="J755" s="1">
        <v>-8.6388376205303903</v>
      </c>
      <c r="K755" s="1">
        <v>-8.6404351058000195</v>
      </c>
      <c r="L755" s="1">
        <v>-8.6420326176685993</v>
      </c>
      <c r="N755" s="1">
        <v>-5.5917795657829297</v>
      </c>
      <c r="O755" s="1">
        <v>-5.5926353920140102</v>
      </c>
      <c r="P755" s="1">
        <v>-5.5934911641879896</v>
      </c>
      <c r="Q755" s="1">
        <v>-5.5943468823423004</v>
      </c>
      <c r="R755" s="1">
        <v>-5.5952025465143196</v>
      </c>
      <c r="T755" s="1">
        <v>-6.0445803354111396</v>
      </c>
      <c r="U755" s="1">
        <v>-6.04553074437192</v>
      </c>
      <c r="V755" s="1">
        <v>-6.0464811049813996</v>
      </c>
      <c r="W755" s="1">
        <v>-6.0474314172795802</v>
      </c>
      <c r="X755" s="1">
        <v>-6.0483816813064397</v>
      </c>
    </row>
    <row r="756" spans="2:24">
      <c r="B756" s="1">
        <v>-15.142374255406001</v>
      </c>
      <c r="C756" s="1">
        <v>-15.1461840573118</v>
      </c>
      <c r="D756" s="1">
        <v>-15.149994308824001</v>
      </c>
      <c r="E756" s="1">
        <v>-15.1538050100171</v>
      </c>
      <c r="F756" s="1">
        <v>-15.157616160965601</v>
      </c>
      <c r="H756" s="1">
        <v>-8.6436301561889604</v>
      </c>
      <c r="I756" s="1">
        <v>-8.6452277214139492</v>
      </c>
      <c r="J756" s="1">
        <v>-8.6468253133963398</v>
      </c>
      <c r="K756" s="1">
        <v>-8.6484229321888808</v>
      </c>
      <c r="L756" s="1">
        <v>-8.6500205778442893</v>
      </c>
      <c r="N756" s="1">
        <v>-5.5960581567414396</v>
      </c>
      <c r="O756" s="1">
        <v>-5.59691371306101</v>
      </c>
      <c r="P756" s="1">
        <v>-5.5977692155103496</v>
      </c>
      <c r="Q756" s="1">
        <v>-5.5986246641267696</v>
      </c>
      <c r="R756" s="1">
        <v>-5.59948005894754</v>
      </c>
      <c r="T756" s="1">
        <v>-6.0493318971019496</v>
      </c>
      <c r="U756" s="1">
        <v>-6.05028206470603</v>
      </c>
      <c r="V756" s="1">
        <v>-6.0512321841585903</v>
      </c>
      <c r="W756" s="1">
        <v>-6.0521822554994902</v>
      </c>
      <c r="X756" s="1">
        <v>-6.0531322787685999</v>
      </c>
    </row>
    <row r="757" spans="2:24">
      <c r="B757" s="1">
        <v>-15.1614277617441</v>
      </c>
      <c r="C757" s="1">
        <v>-15.1652398124271</v>
      </c>
      <c r="D757" s="1">
        <v>-15.169052313088899</v>
      </c>
      <c r="E757" s="1">
        <v>-15.1728652638038</v>
      </c>
      <c r="F757" s="1">
        <v>-15.1766786646463</v>
      </c>
      <c r="H757" s="1">
        <v>-8.6516182504152503</v>
      </c>
      <c r="I757" s="1">
        <v>-8.6532159499544097</v>
      </c>
      <c r="J757" s="1">
        <v>-8.6548136765143795</v>
      </c>
      <c r="K757" s="1">
        <v>-8.6564114301477399</v>
      </c>
      <c r="L757" s="1">
        <v>-8.6580092109070304</v>
      </c>
      <c r="N757" s="1">
        <v>-5.6003354000099099</v>
      </c>
      <c r="O757" s="1">
        <v>-5.6011906873511004</v>
      </c>
      <c r="P757" s="1">
        <v>-5.6020459210083304</v>
      </c>
      <c r="Q757" s="1">
        <v>-5.6029011010187597</v>
      </c>
      <c r="R757" s="1">
        <v>-5.6037562274195496</v>
      </c>
      <c r="T757" s="1">
        <v>-6.0540822540057304</v>
      </c>
      <c r="U757" s="1">
        <v>-6.0550321812506702</v>
      </c>
      <c r="V757" s="1">
        <v>-6.0559820605432204</v>
      </c>
      <c r="W757" s="1">
        <v>-6.0569318919230897</v>
      </c>
      <c r="X757" s="1">
        <v>-6.0578816754300098</v>
      </c>
    </row>
    <row r="758" spans="2:24">
      <c r="B758" s="1">
        <v>-15.180492515690499</v>
      </c>
      <c r="C758" s="1">
        <v>-15.184306817010601</v>
      </c>
      <c r="D758" s="1">
        <v>-15.1881215686809</v>
      </c>
      <c r="E758" s="1">
        <v>-15.191936770775399</v>
      </c>
      <c r="F758" s="1">
        <v>-15.1957524233681</v>
      </c>
      <c r="H758" s="1">
        <v>-8.6596070188447491</v>
      </c>
      <c r="I758" s="1">
        <v>-8.6612048540133699</v>
      </c>
      <c r="J758" s="1">
        <v>-8.6628027164653307</v>
      </c>
      <c r="K758" s="1">
        <v>-8.6644006062530501</v>
      </c>
      <c r="L758" s="1">
        <v>-8.6659985234288808</v>
      </c>
      <c r="N758" s="1">
        <v>-5.6046113002478197</v>
      </c>
      <c r="O758" s="1">
        <v>-5.6054663195406897</v>
      </c>
      <c r="P758" s="1">
        <v>-5.6063212853352304</v>
      </c>
      <c r="Q758" s="1">
        <v>-5.6071761976684797</v>
      </c>
      <c r="R758" s="1">
        <v>-5.6080310565774996</v>
      </c>
      <c r="T758" s="1">
        <v>-6.0588314111036796</v>
      </c>
      <c r="U758" s="1">
        <v>-6.0597810989837599</v>
      </c>
      <c r="V758" s="1">
        <v>-6.0607307391098901</v>
      </c>
      <c r="W758" s="1">
        <v>-6.0616803315216696</v>
      </c>
      <c r="X758" s="1">
        <v>-6.0626298762587103</v>
      </c>
    </row>
    <row r="759" spans="2:24">
      <c r="B759" s="1">
        <v>-15.1995685265332</v>
      </c>
      <c r="C759" s="1">
        <v>-15.2033850803445</v>
      </c>
      <c r="D759" s="1">
        <v>-15.207202084875901</v>
      </c>
      <c r="E759" s="1">
        <v>-15.2110195402014</v>
      </c>
      <c r="F759" s="1">
        <v>-15.2148374463947</v>
      </c>
      <c r="H759" s="1">
        <v>-8.6675964680451596</v>
      </c>
      <c r="I759" s="1">
        <v>-8.6691944401541807</v>
      </c>
      <c r="J759" s="1">
        <v>-8.6707924398082206</v>
      </c>
      <c r="K759" s="1">
        <v>-8.6723904670594898</v>
      </c>
      <c r="L759" s="1">
        <v>-8.6739885219602009</v>
      </c>
      <c r="N759" s="1">
        <v>-5.6088858620992701</v>
      </c>
      <c r="O759" s="1">
        <v>-5.6097406142707804</v>
      </c>
      <c r="P759" s="1">
        <v>-5.6105953131289903</v>
      </c>
      <c r="Q759" s="1">
        <v>-5.6114499587108302</v>
      </c>
      <c r="R759" s="1">
        <v>-5.6123045510532004</v>
      </c>
      <c r="T759" s="1">
        <v>-6.0635793733605503</v>
      </c>
      <c r="U759" s="1">
        <v>-6.0645288228667296</v>
      </c>
      <c r="V759" s="1">
        <v>-6.0654782248167596</v>
      </c>
      <c r="W759" s="1">
        <v>-6.0664275792501199</v>
      </c>
      <c r="X759" s="1">
        <v>-6.0673768862062696</v>
      </c>
    </row>
    <row r="760" spans="2:24">
      <c r="B760" s="1">
        <v>-15.2186558035297</v>
      </c>
      <c r="C760" s="1">
        <v>-15.2224746116799</v>
      </c>
      <c r="D760" s="1">
        <v>-15.2262938709192</v>
      </c>
      <c r="E760" s="1">
        <v>-15.230113581321</v>
      </c>
      <c r="F760" s="1">
        <v>-15.233933742959101</v>
      </c>
      <c r="H760" s="1">
        <v>-8.6755866045625005</v>
      </c>
      <c r="I760" s="1">
        <v>-8.6771847149185302</v>
      </c>
      <c r="J760" s="1">
        <v>-8.6787828530803708</v>
      </c>
      <c r="K760" s="1">
        <v>-8.6803810191000803</v>
      </c>
      <c r="L760" s="1">
        <v>-8.68197921302969</v>
      </c>
      <c r="N760" s="1">
        <v>-5.6131590901929904</v>
      </c>
      <c r="O760" s="1">
        <v>-5.61401357616705</v>
      </c>
      <c r="P760" s="1">
        <v>-5.6148680090122198</v>
      </c>
      <c r="Q760" s="1">
        <v>-5.6157223887653203</v>
      </c>
      <c r="R760" s="1">
        <v>-5.6165767154631201</v>
      </c>
      <c r="T760" s="1">
        <v>-6.0683261457246296</v>
      </c>
      <c r="U760" s="1">
        <v>-6.0692753578446199</v>
      </c>
      <c r="V760" s="1">
        <v>-6.07022452260561</v>
      </c>
      <c r="W760" s="1">
        <v>-6.0711736400469496</v>
      </c>
      <c r="X760" s="1">
        <v>-6.0721227102079602</v>
      </c>
    </row>
    <row r="761" spans="2:24">
      <c r="B761" s="1">
        <v>-15.2377543559068</v>
      </c>
      <c r="C761" s="1">
        <v>-15.241575420237799</v>
      </c>
      <c r="D761" s="1">
        <v>-15.245396936025299</v>
      </c>
      <c r="E761" s="1">
        <v>-15.2492189033429</v>
      </c>
      <c r="F761" s="1">
        <v>-15.2530413222637</v>
      </c>
      <c r="H761" s="1">
        <v>-8.6835774349211796</v>
      </c>
      <c r="I761" s="1">
        <v>-8.6851756848265094</v>
      </c>
      <c r="J761" s="1">
        <v>-8.6867739627975897</v>
      </c>
      <c r="K761" s="1">
        <v>-8.6883722688863099</v>
      </c>
      <c r="L761" s="1">
        <v>-8.6899706031445305</v>
      </c>
      <c r="N761" s="1">
        <v>-5.6174309891423899</v>
      </c>
      <c r="O761" s="1">
        <v>-5.6182852098398701</v>
      </c>
      <c r="P761" s="1">
        <v>-5.61913937759227</v>
      </c>
      <c r="Q761" s="1">
        <v>-5.6199934924362802</v>
      </c>
      <c r="R761" s="1">
        <v>-5.6208475544085603</v>
      </c>
      <c r="T761" s="1">
        <v>-6.07307173312795</v>
      </c>
      <c r="U761" s="1">
        <v>-6.07402070884618</v>
      </c>
      <c r="V761" s="1">
        <v>-6.0749696374019102</v>
      </c>
      <c r="W761" s="1">
        <v>-6.0759185188343698</v>
      </c>
      <c r="X761" s="1">
        <v>-6.0768673531827302</v>
      </c>
    </row>
    <row r="762" spans="2:24">
      <c r="B762" s="1">
        <v>-15.256864192861199</v>
      </c>
      <c r="C762" s="1">
        <v>-15.260687515208399</v>
      </c>
      <c r="D762" s="1">
        <v>-15.264511289378699</v>
      </c>
      <c r="E762" s="1">
        <v>-15.2683355154452</v>
      </c>
      <c r="F762" s="1">
        <v>-15.2721601934809</v>
      </c>
      <c r="H762" s="1">
        <v>-8.6915689656240698</v>
      </c>
      <c r="I762" s="1">
        <v>-8.6931673563766996</v>
      </c>
      <c r="J762" s="1">
        <v>-8.6947657754541705</v>
      </c>
      <c r="K762" s="1">
        <v>-8.6963642229081994</v>
      </c>
      <c r="L762" s="1">
        <v>-8.6979626987904695</v>
      </c>
      <c r="N762" s="1">
        <v>-5.6217015635457503</v>
      </c>
      <c r="O762" s="1">
        <v>-5.6225555198844699</v>
      </c>
      <c r="P762" s="1">
        <v>-5.6234094234613101</v>
      </c>
      <c r="Q762" s="1">
        <v>-5.62426327431284</v>
      </c>
      <c r="R762" s="1">
        <v>-5.6251170724756099</v>
      </c>
      <c r="T762" s="1">
        <v>-6.0778161404861804</v>
      </c>
      <c r="U762" s="1">
        <v>-6.0787648807838597</v>
      </c>
      <c r="V762" s="1">
        <v>-6.0797135741148898</v>
      </c>
      <c r="W762" s="1">
        <v>-6.0806622205183603</v>
      </c>
      <c r="X762" s="1">
        <v>-6.0816108200333403</v>
      </c>
    </row>
    <row r="763" spans="2:24">
      <c r="B763" s="1">
        <v>-15.2759853235588</v>
      </c>
      <c r="C763" s="1">
        <v>-15.2798109057521</v>
      </c>
      <c r="D763" s="1">
        <v>-15.283636940133499</v>
      </c>
      <c r="E763" s="1">
        <v>-15.2874634267761</v>
      </c>
      <c r="F763" s="1">
        <v>-15.2912903657526</v>
      </c>
      <c r="H763" s="1">
        <v>-8.6995612031526406</v>
      </c>
      <c r="I763" s="1">
        <v>-8.7011597360463107</v>
      </c>
      <c r="J763" s="1">
        <v>-8.7027582975230597</v>
      </c>
      <c r="K763" s="1">
        <v>-8.7043568876344306</v>
      </c>
      <c r="L763" s="1">
        <v>-8.7059555064319394</v>
      </c>
      <c r="N763" s="1">
        <v>-5.6259708179861301</v>
      </c>
      <c r="O763" s="1">
        <v>-5.6268245108809003</v>
      </c>
      <c r="P763" s="1">
        <v>-5.6276781511963998</v>
      </c>
      <c r="Q763" s="1">
        <v>-5.6285317389690599</v>
      </c>
      <c r="R763" s="1">
        <v>-5.6293852742353199</v>
      </c>
      <c r="T763" s="1">
        <v>-6.0825593726988698</v>
      </c>
      <c r="U763" s="1">
        <v>-6.08350787855397</v>
      </c>
      <c r="V763" s="1">
        <v>-6.0844563376376204</v>
      </c>
      <c r="W763" s="1">
        <v>-6.0854047499888004</v>
      </c>
      <c r="X763" s="1">
        <v>-6.0863531156464399</v>
      </c>
    </row>
    <row r="764" spans="2:24">
      <c r="B764" s="1">
        <v>-15.2951177571359</v>
      </c>
      <c r="C764" s="1">
        <v>-15.298945600998699</v>
      </c>
      <c r="D764" s="1">
        <v>-15.302773897413701</v>
      </c>
      <c r="E764" s="1">
        <v>-15.3066026464536</v>
      </c>
      <c r="F764" s="1">
        <v>-15.310431848191</v>
      </c>
      <c r="H764" s="1">
        <v>-8.7075541539670596</v>
      </c>
      <c r="I764" s="1">
        <v>-8.7091528302912504</v>
      </c>
      <c r="J764" s="1">
        <v>-8.7107515354559109</v>
      </c>
      <c r="K764" s="1">
        <v>-8.7123502695124095</v>
      </c>
      <c r="L764" s="1">
        <v>-8.7139490325120903</v>
      </c>
      <c r="N764" s="1">
        <v>-5.6302387570315702</v>
      </c>
      <c r="O764" s="1">
        <v>-5.6310921873942004</v>
      </c>
      <c r="P764" s="1">
        <v>-5.6319455653595396</v>
      </c>
      <c r="Q764" s="1">
        <v>-5.6327988909639402</v>
      </c>
      <c r="R764" s="1">
        <v>-5.6336521642437001</v>
      </c>
      <c r="T764" s="1">
        <v>-6.0873014346494498</v>
      </c>
      <c r="U764" s="1">
        <v>-6.0882497070367201</v>
      </c>
      <c r="V764" s="1">
        <v>-6.08919793284712</v>
      </c>
      <c r="W764" s="1">
        <v>-6.0901461121194798</v>
      </c>
      <c r="X764" s="1">
        <v>-6.0910942448926102</v>
      </c>
    </row>
    <row r="765" spans="2:24">
      <c r="B765" s="1">
        <v>-15.3142615026984</v>
      </c>
      <c r="C765" s="1">
        <v>-15.3180916100484</v>
      </c>
      <c r="D765" s="1">
        <v>-15.3219221703134</v>
      </c>
      <c r="E765" s="1">
        <v>-15.3257531835658</v>
      </c>
      <c r="F765" s="1">
        <v>-15.3295846498781</v>
      </c>
      <c r="H765" s="1">
        <v>-8.7155478245062792</v>
      </c>
      <c r="I765" s="1">
        <v>-8.7171466455462401</v>
      </c>
      <c r="J765" s="1">
        <v>-8.7187454956832102</v>
      </c>
      <c r="K765" s="1">
        <v>-8.7203443749684002</v>
      </c>
      <c r="L765" s="1">
        <v>-8.7219432834529904</v>
      </c>
      <c r="N765" s="1">
        <v>-5.6345053852350899</v>
      </c>
      <c r="O765" s="1">
        <v>-5.6353585539743696</v>
      </c>
      <c r="P765" s="1">
        <v>-5.63621167049779</v>
      </c>
      <c r="Q765" s="1">
        <v>-5.6370647348415401</v>
      </c>
      <c r="R765" s="1">
        <v>-5.6379177470418096</v>
      </c>
      <c r="T765" s="1">
        <v>-6.0920423312052998</v>
      </c>
      <c r="U765" s="1">
        <v>-6.0929903710963096</v>
      </c>
      <c r="V765" s="1">
        <v>-6.0939383646043703</v>
      </c>
      <c r="W765" s="1">
        <v>-6.0948863117682004</v>
      </c>
      <c r="X765" s="1">
        <v>-6.0958342126264702</v>
      </c>
    </row>
    <row r="766" spans="2:24">
      <c r="B766" s="1">
        <v>-15.3334165693225</v>
      </c>
      <c r="C766" s="1">
        <v>-15.3372489419713</v>
      </c>
      <c r="D766" s="1">
        <v>-15.341081767896799</v>
      </c>
      <c r="E766" s="1">
        <v>-15.344915047171099</v>
      </c>
      <c r="F766" s="1">
        <v>-15.3487487798664</v>
      </c>
      <c r="H766" s="1">
        <v>-8.7235422211881204</v>
      </c>
      <c r="I766" s="1">
        <v>-8.7251411882248906</v>
      </c>
      <c r="J766" s="1">
        <v>-8.7267401846143695</v>
      </c>
      <c r="K766" s="1">
        <v>-8.7283392104076203</v>
      </c>
      <c r="L766" s="1">
        <v>-8.7299382656556297</v>
      </c>
      <c r="N766" s="1">
        <v>-5.6387707071347704</v>
      </c>
      <c r="O766" s="1">
        <v>-5.63962361515655</v>
      </c>
      <c r="P766" s="1">
        <v>-5.6404764711432698</v>
      </c>
      <c r="Q766" s="1">
        <v>-5.6413292751310102</v>
      </c>
      <c r="R766" s="1">
        <v>-5.6421820271558598</v>
      </c>
      <c r="T766" s="1">
        <v>-6.0967820672178403</v>
      </c>
      <c r="U766" s="1">
        <v>-6.0977298755809599</v>
      </c>
      <c r="V766" s="1">
        <v>-6.0986776377544203</v>
      </c>
      <c r="W766" s="1">
        <v>-6.0996253537768101</v>
      </c>
      <c r="X766" s="1">
        <v>-6.1005730236866897</v>
      </c>
    </row>
    <row r="767" spans="2:24">
      <c r="B767" s="1">
        <v>-15.352582966054699</v>
      </c>
      <c r="C767" s="1">
        <v>-15.356417605808099</v>
      </c>
      <c r="D767" s="1">
        <v>-15.3602526991986</v>
      </c>
      <c r="E767" s="1">
        <v>-15.364088246298101</v>
      </c>
      <c r="F767" s="1">
        <v>-15.3679242471785</v>
      </c>
      <c r="H767" s="1">
        <v>-8.7315373504093792</v>
      </c>
      <c r="I767" s="1">
        <v>-8.7331364647198004</v>
      </c>
      <c r="J767" s="1">
        <v>-8.7347356086378092</v>
      </c>
      <c r="K767" s="1">
        <v>-8.7363347822142803</v>
      </c>
      <c r="L767" s="1">
        <v>-8.7379339855000602</v>
      </c>
      <c r="N767" s="1">
        <v>-5.6430347272538404</v>
      </c>
      <c r="O767" s="1">
        <v>-5.64388737546098</v>
      </c>
      <c r="P767" s="1">
        <v>-5.64473997181328</v>
      </c>
      <c r="Q767" s="1">
        <v>-5.64559251634671</v>
      </c>
      <c r="R767" s="1">
        <v>-5.6464450090972198</v>
      </c>
      <c r="T767" s="1">
        <v>-6.1015206475225998</v>
      </c>
      <c r="U767" s="1">
        <v>-6.1024682253230296</v>
      </c>
      <c r="V767" s="1">
        <v>-6.10341575712647</v>
      </c>
      <c r="W767" s="1">
        <v>-6.1043632429713801</v>
      </c>
      <c r="X767" s="1">
        <v>-6.1053106828961798</v>
      </c>
    </row>
    <row r="768" spans="2:24">
      <c r="B768" s="1">
        <v>-15.3717607019117</v>
      </c>
      <c r="C768" s="1">
        <v>-15.375597610569599</v>
      </c>
      <c r="D768" s="1">
        <v>-15.379434973223701</v>
      </c>
      <c r="E768" s="1">
        <v>-15.383272789945901</v>
      </c>
      <c r="F768" s="1">
        <v>-15.3871110608079</v>
      </c>
      <c r="H768" s="1">
        <v>-8.7395332185459402</v>
      </c>
      <c r="I768" s="1">
        <v>-8.7411324814026994</v>
      </c>
      <c r="J768" s="1">
        <v>-8.7427317741210704</v>
      </c>
      <c r="K768" s="1">
        <v>-8.7443310967517807</v>
      </c>
      <c r="L768" s="1">
        <v>-8.7459304493454901</v>
      </c>
      <c r="N768" s="1">
        <v>-5.64729745010073</v>
      </c>
      <c r="O768" s="1">
        <v>-5.6481498393931497</v>
      </c>
      <c r="P768" s="1">
        <v>-5.6490021770103596</v>
      </c>
      <c r="Q768" s="1">
        <v>-5.6498544629882099</v>
      </c>
      <c r="R768" s="1">
        <v>-5.65070669736253</v>
      </c>
      <c r="T768" s="1">
        <v>-6.10625807693929</v>
      </c>
      <c r="U768" s="1">
        <v>-6.1072054251390799</v>
      </c>
      <c r="V768" s="1">
        <v>-6.1081527275339198</v>
      </c>
      <c r="W768" s="1">
        <v>-6.1090999841621301</v>
      </c>
      <c r="X768" s="1">
        <v>-6.1100471950620197</v>
      </c>
    </row>
    <row r="769" spans="2:24">
      <c r="B769" s="1">
        <v>-15.3909497858811</v>
      </c>
      <c r="C769" s="1">
        <v>-15.3947889652373</v>
      </c>
      <c r="D769" s="1">
        <v>-15.3986285989479</v>
      </c>
      <c r="E769" s="1">
        <v>-15.402468687084401</v>
      </c>
      <c r="F769" s="1">
        <v>-15.4063092297183</v>
      </c>
      <c r="H769" s="1">
        <v>-8.7475298319528498</v>
      </c>
      <c r="I769" s="1">
        <v>-8.7491292446244593</v>
      </c>
      <c r="J769" s="1">
        <v>-8.7507286874109003</v>
      </c>
      <c r="K769" s="1">
        <v>-8.7523281603626994</v>
      </c>
      <c r="L769" s="1">
        <v>-8.7539276635303906</v>
      </c>
      <c r="N769" s="1">
        <v>-5.6515588801691399</v>
      </c>
      <c r="O769" s="1">
        <v>-5.6524110114438102</v>
      </c>
      <c r="P769" s="1">
        <v>-5.6532630912223203</v>
      </c>
      <c r="Q769" s="1">
        <v>-5.6541151195403998</v>
      </c>
      <c r="R769" s="1">
        <v>-5.6549670964337597</v>
      </c>
      <c r="T769" s="1">
        <v>-6.1109943602718699</v>
      </c>
      <c r="U769" s="1">
        <v>-6.1119414798299401</v>
      </c>
      <c r="V769" s="1">
        <v>-6.1128885537744599</v>
      </c>
      <c r="W769" s="1">
        <v>-6.1138355821436399</v>
      </c>
      <c r="X769" s="1">
        <v>-6.1147825649756502</v>
      </c>
    </row>
    <row r="770" spans="2:24">
      <c r="B770" s="1">
        <v>-15.4101502269209</v>
      </c>
      <c r="C770" s="1">
        <v>-15.413991678763599</v>
      </c>
      <c r="D770" s="1">
        <v>-15.417833585317601</v>
      </c>
      <c r="E770" s="1">
        <v>-15.421675946654201</v>
      </c>
      <c r="F770" s="1">
        <v>-15.4255187628446</v>
      </c>
      <c r="H770" s="1">
        <v>-8.7555271969644295</v>
      </c>
      <c r="I770" s="1">
        <v>-8.7571267607152805</v>
      </c>
      <c r="J770" s="1">
        <v>-8.7587263548333301</v>
      </c>
      <c r="K770" s="1">
        <v>-8.7603259793689698</v>
      </c>
      <c r="L770" s="1">
        <v>-8.76192563437254</v>
      </c>
      <c r="N770" s="1">
        <v>-5.6558190219381004</v>
      </c>
      <c r="O770" s="1">
        <v>-5.6566708960890901</v>
      </c>
      <c r="P770" s="1">
        <v>-5.6575227189223698</v>
      </c>
      <c r="Q770" s="1">
        <v>-5.6583744904735598</v>
      </c>
      <c r="R770" s="1">
        <v>-5.6592262107782698</v>
      </c>
      <c r="T770" s="1">
        <v>-6.1157295023086498</v>
      </c>
      <c r="U770" s="1">
        <v>-6.1166763941807796</v>
      </c>
      <c r="V770" s="1">
        <v>-6.1176232406301398</v>
      </c>
      <c r="W770" s="1">
        <v>-6.1185700416948201</v>
      </c>
      <c r="X770" s="1">
        <v>-6.1195167974128699</v>
      </c>
    </row>
    <row r="771" spans="2:24">
      <c r="B771" s="1">
        <v>-15.42936203396</v>
      </c>
      <c r="C771" s="1">
        <v>-15.433205760071401</v>
      </c>
      <c r="D771" s="1">
        <v>-15.437049941249899</v>
      </c>
      <c r="E771" s="1">
        <v>-15.440894577566601</v>
      </c>
      <c r="F771" s="1">
        <v>-15.4447396690923</v>
      </c>
      <c r="H771" s="1">
        <v>-8.7635253198943595</v>
      </c>
      <c r="I771" s="1">
        <v>-8.7651250359847008</v>
      </c>
      <c r="J771" s="1">
        <v>-8.7667247826938208</v>
      </c>
      <c r="K771" s="1">
        <v>-8.7683245600719193</v>
      </c>
      <c r="L771" s="1">
        <v>-8.7699243681691907</v>
      </c>
      <c r="N771" s="1">
        <v>-5.6600778798720599</v>
      </c>
      <c r="O771" s="1">
        <v>-5.6609294977904998</v>
      </c>
      <c r="P771" s="1">
        <v>-5.6617810645691096</v>
      </c>
      <c r="Q771" s="1">
        <v>-5.6626325802434003</v>
      </c>
      <c r="R771" s="1">
        <v>-5.6634840448488504</v>
      </c>
      <c r="T771" s="1">
        <v>-6.1204635078223202</v>
      </c>
      <c r="U771" s="1">
        <v>-6.1214101729611796</v>
      </c>
      <c r="V771" s="1">
        <v>-6.1223567928674303</v>
      </c>
      <c r="W771" s="1">
        <v>-6.12330336757904</v>
      </c>
      <c r="X771" s="1">
        <v>-6.1242498971339296</v>
      </c>
    </row>
    <row r="772" spans="2:24">
      <c r="B772" s="1">
        <v>-15.448585215898101</v>
      </c>
      <c r="C772" s="1">
        <v>-15.4524312180548</v>
      </c>
      <c r="D772" s="1">
        <v>-15.456277675633199</v>
      </c>
      <c r="E772" s="1">
        <v>-15.460124588704099</v>
      </c>
      <c r="F772" s="1">
        <v>-15.463971957338201</v>
      </c>
      <c r="H772" s="1">
        <v>-8.7715242070357693</v>
      </c>
      <c r="I772" s="1">
        <v>-8.7731240767217802</v>
      </c>
      <c r="J772" s="1">
        <v>-8.7747239772773007</v>
      </c>
      <c r="K772" s="1">
        <v>-8.7763239087523992</v>
      </c>
      <c r="L772" s="1">
        <v>-8.7779238711970802</v>
      </c>
      <c r="N772" s="1">
        <v>-5.66433545842093</v>
      </c>
      <c r="O772" s="1">
        <v>-5.6651868209950704</v>
      </c>
      <c r="P772" s="1">
        <v>-5.6660381326066798</v>
      </c>
      <c r="Q772" s="1">
        <v>-5.6668893932911599</v>
      </c>
      <c r="R772" s="1">
        <v>-5.6677406030838702</v>
      </c>
      <c r="T772" s="1">
        <v>-6.1251963815700101</v>
      </c>
      <c r="U772" s="1">
        <v>-6.12614282092518</v>
      </c>
      <c r="V772" s="1">
        <v>-6.1270892152372802</v>
      </c>
      <c r="W772" s="1">
        <v>-6.1280355645441604</v>
      </c>
      <c r="X772" s="1">
        <v>-6.1289818688836304</v>
      </c>
    </row>
    <row r="773" spans="2:24">
      <c r="B773" s="1">
        <v>-15.4678197816063</v>
      </c>
      <c r="C773" s="1">
        <v>-15.4716680615789</v>
      </c>
      <c r="D773" s="1">
        <v>-15.4755167973267</v>
      </c>
      <c r="E773" s="1">
        <v>-15.4793659889203</v>
      </c>
      <c r="F773" s="1">
        <v>-15.483215636430099</v>
      </c>
      <c r="H773" s="1">
        <v>-8.7795238646613303</v>
      </c>
      <c r="I773" s="1">
        <v>-8.7811238891951007</v>
      </c>
      <c r="J773" s="1">
        <v>-8.7827239448483105</v>
      </c>
      <c r="K773" s="1">
        <v>-8.7843240316708595</v>
      </c>
      <c r="L773" s="1">
        <v>-8.7859241497125993</v>
      </c>
      <c r="N773" s="1">
        <v>-5.6685917620201698</v>
      </c>
      <c r="O773" s="1">
        <v>-5.6694428701353603</v>
      </c>
      <c r="P773" s="1">
        <v>-5.6702939274647601</v>
      </c>
      <c r="Q773" s="1">
        <v>-5.6711449340436397</v>
      </c>
      <c r="R773" s="1">
        <v>-5.6719958899072598</v>
      </c>
      <c r="T773" s="1">
        <v>-6.1299281282934599</v>
      </c>
      <c r="U773" s="1">
        <v>-6.1308743428114196</v>
      </c>
      <c r="V773" s="1">
        <v>-6.1318205124752501</v>
      </c>
      <c r="W773" s="1">
        <v>-6.1327666373226499</v>
      </c>
      <c r="X773" s="1">
        <v>-6.1337127173913304</v>
      </c>
    </row>
    <row r="774" spans="2:24">
      <c r="B774" s="1">
        <v>-15.487065739926599</v>
      </c>
      <c r="C774" s="1">
        <v>-15.490916299480199</v>
      </c>
      <c r="D774" s="1">
        <v>-15.4947673151612</v>
      </c>
      <c r="E774" s="1">
        <v>-15.498618787040099</v>
      </c>
      <c r="F774" s="1">
        <v>-15.5024707151871</v>
      </c>
      <c r="H774" s="1">
        <v>-8.7875242990233602</v>
      </c>
      <c r="I774" s="1">
        <v>-8.7891244796529193</v>
      </c>
      <c r="J774" s="1">
        <v>-8.7907246916510395</v>
      </c>
      <c r="K774" s="1">
        <v>-8.7923249350674606</v>
      </c>
      <c r="L774" s="1">
        <v>-8.7939252099518708</v>
      </c>
      <c r="N774" s="1">
        <v>-5.6728467950908303</v>
      </c>
      <c r="O774" s="1">
        <v>-5.6736976496295801</v>
      </c>
      <c r="P774" s="1">
        <v>-5.6745484535586801</v>
      </c>
      <c r="Q774" s="1">
        <v>-5.6753992069133004</v>
      </c>
      <c r="R774" s="1">
        <v>-5.6762499097285897</v>
      </c>
      <c r="T774" s="1">
        <v>-6.1346587527189396</v>
      </c>
      <c r="U774" s="1">
        <v>-6.1356047433431202</v>
      </c>
      <c r="V774" s="1">
        <v>-6.1365506893014903</v>
      </c>
      <c r="W774" s="1">
        <v>-6.1374965906316303</v>
      </c>
      <c r="X774" s="1">
        <v>-6.1384424473711103</v>
      </c>
    </row>
    <row r="775" spans="2:24">
      <c r="B775" s="1">
        <v>-15.5063230996724</v>
      </c>
      <c r="C775" s="1">
        <v>-15.510175940566199</v>
      </c>
      <c r="D775" s="1">
        <v>-15.514029237938701</v>
      </c>
      <c r="E775" s="1">
        <v>-15.517882991859899</v>
      </c>
      <c r="F775" s="1">
        <v>-15.521737202400001</v>
      </c>
      <c r="H775" s="1">
        <v>-8.7955255163539192</v>
      </c>
      <c r="I775" s="1">
        <v>-8.7971258543232604</v>
      </c>
      <c r="J775" s="1">
        <v>-8.7987262239094708</v>
      </c>
      <c r="K775" s="1">
        <v>-8.8003266251621195</v>
      </c>
      <c r="L775" s="1">
        <v>-8.8019270581307598</v>
      </c>
      <c r="N775" s="1">
        <v>-5.67710056203964</v>
      </c>
      <c r="O775" s="1">
        <v>-5.6779511638815698</v>
      </c>
      <c r="P775" s="1">
        <v>-5.6788017152894303</v>
      </c>
      <c r="Q775" s="1">
        <v>-5.6796522162982903</v>
      </c>
      <c r="R775" s="1">
        <v>-5.6805026669431697</v>
      </c>
      <c r="T775" s="1">
        <v>-6.13938825955747</v>
      </c>
      <c r="U775" s="1">
        <v>-6.1403340272282296</v>
      </c>
      <c r="V775" s="1">
        <v>-6.1412797504208898</v>
      </c>
      <c r="W775" s="1">
        <v>-6.1422254291729104</v>
      </c>
      <c r="X775" s="1">
        <v>-6.1431710635217298</v>
      </c>
    </row>
    <row r="776" spans="2:24">
      <c r="B776" s="1">
        <v>-15.5255918696288</v>
      </c>
      <c r="C776" s="1">
        <v>-15.5294469936164</v>
      </c>
      <c r="D776" s="1">
        <v>-15.5333025744327</v>
      </c>
      <c r="E776" s="1">
        <v>-15.5371586121476</v>
      </c>
      <c r="F776" s="1">
        <v>-15.5410151068308</v>
      </c>
      <c r="H776" s="1">
        <v>-8.8035275228648793</v>
      </c>
      <c r="I776" s="1">
        <v>-8.8051280194139494</v>
      </c>
      <c r="J776" s="1">
        <v>-8.8067285478274098</v>
      </c>
      <c r="K776" s="1">
        <v>-8.8083291081546697</v>
      </c>
      <c r="L776" s="1">
        <v>-8.8099297004450996</v>
      </c>
      <c r="N776" s="1">
        <v>-5.6813530672590602</v>
      </c>
      <c r="O776" s="1">
        <v>-5.6822034172809603</v>
      </c>
      <c r="P776" s="1">
        <v>-5.68305371704382</v>
      </c>
      <c r="Q776" s="1">
        <v>-5.6839039665825597</v>
      </c>
      <c r="R776" s="1">
        <v>-5.6847541659321097</v>
      </c>
      <c r="T776" s="1">
        <v>-6.1441166535047804</v>
      </c>
      <c r="U776" s="1">
        <v>-6.1450621991594403</v>
      </c>
      <c r="V776" s="1">
        <v>-6.1460077005231</v>
      </c>
      <c r="W776" s="1">
        <v>-6.14695315763311</v>
      </c>
      <c r="X776" s="1">
        <v>-6.1478985705267704</v>
      </c>
    </row>
    <row r="777" spans="2:24">
      <c r="B777" s="1">
        <v>-15.544872058552199</v>
      </c>
      <c r="C777" s="1">
        <v>-15.5487294673815</v>
      </c>
      <c r="D777" s="1">
        <v>-15.5525873333884</v>
      </c>
      <c r="E777" s="1">
        <v>-15.5564456566425</v>
      </c>
      <c r="F777" s="1">
        <v>-15.5603044372135</v>
      </c>
      <c r="H777" s="1">
        <v>-8.8115303247480394</v>
      </c>
      <c r="I777" s="1">
        <v>-8.8131309811127991</v>
      </c>
      <c r="J777" s="1">
        <v>-8.8147316695886708</v>
      </c>
      <c r="K777" s="1">
        <v>-8.8163323902248898</v>
      </c>
      <c r="L777" s="1">
        <v>-8.81793314307067</v>
      </c>
      <c r="N777" s="1">
        <v>-5.6856043151273603</v>
      </c>
      <c r="O777" s="1">
        <v>-5.6864544142031699</v>
      </c>
      <c r="P777" s="1">
        <v>-5.6873044631943896</v>
      </c>
      <c r="Q777" s="1">
        <v>-5.6881544621358504</v>
      </c>
      <c r="R777" s="1">
        <v>-5.6890044110623403</v>
      </c>
      <c r="T777" s="1">
        <v>-6.1488439392414103</v>
      </c>
      <c r="U777" s="1">
        <v>-6.1497892638142799</v>
      </c>
      <c r="V777" s="1">
        <v>-6.1507345442826402</v>
      </c>
      <c r="W777" s="1">
        <v>-6.15167978068372</v>
      </c>
      <c r="X777" s="1">
        <v>-6.1526249730547198</v>
      </c>
    </row>
    <row r="778" spans="2:24">
      <c r="B778" s="1">
        <v>-15.5641636751708</v>
      </c>
      <c r="C778" s="1">
        <v>-15.5680233705841</v>
      </c>
      <c r="D778" s="1">
        <v>-15.5718835235227</v>
      </c>
      <c r="E778" s="1">
        <v>-15.575744134056199</v>
      </c>
      <c r="F778" s="1">
        <v>-15.5796052022538</v>
      </c>
      <c r="H778" s="1">
        <v>-8.8195339281751899</v>
      </c>
      <c r="I778" s="1">
        <v>-8.8211347455876208</v>
      </c>
      <c r="J778" s="1">
        <v>-8.8227355953570701</v>
      </c>
      <c r="K778" s="1">
        <v>-8.8243364775326203</v>
      </c>
      <c r="L778" s="1">
        <v>-8.8259373921633397</v>
      </c>
      <c r="N778" s="1">
        <v>-5.6898543100086396</v>
      </c>
      <c r="O778" s="1">
        <v>-5.6907041590095098</v>
      </c>
      <c r="P778" s="1">
        <v>-5.6915539580996803</v>
      </c>
      <c r="Q778" s="1">
        <v>-5.6924037073138596</v>
      </c>
      <c r="R778" s="1">
        <v>-5.69325340668673</v>
      </c>
      <c r="T778" s="1">
        <v>-6.1535701214328196</v>
      </c>
      <c r="U778" s="1">
        <v>-6.1545152258551701</v>
      </c>
      <c r="V778" s="1">
        <v>-6.1554602863589203</v>
      </c>
      <c r="W778" s="1">
        <v>-6.1564053029811499</v>
      </c>
      <c r="X778" s="1">
        <v>-6.1573502757589598</v>
      </c>
    </row>
    <row r="779" spans="2:24">
      <c r="B779" s="1">
        <v>-15.583466728184799</v>
      </c>
      <c r="C779" s="1">
        <v>-15.587328711918699</v>
      </c>
      <c r="D779" s="1">
        <v>-15.591191153524599</v>
      </c>
      <c r="E779" s="1">
        <v>-15.5950540530718</v>
      </c>
      <c r="F779" s="1">
        <v>-15.5989174106293</v>
      </c>
      <c r="H779" s="1">
        <v>-8.8275383392982505</v>
      </c>
      <c r="I779" s="1">
        <v>-8.8291393189863392</v>
      </c>
      <c r="J779" s="1">
        <v>-8.8307403312765693</v>
      </c>
      <c r="K779" s="1">
        <v>-8.8323413762178795</v>
      </c>
      <c r="L779" s="1">
        <v>-8.8339424538591604</v>
      </c>
      <c r="N779" s="1">
        <v>-5.6941030562529704</v>
      </c>
      <c r="O779" s="1">
        <v>-5.6949526560472199</v>
      </c>
      <c r="P779" s="1">
        <v>-5.6958022061040898</v>
      </c>
      <c r="Q779" s="1">
        <v>-5.6966517064581899</v>
      </c>
      <c r="R779" s="1">
        <v>-5.6975011571441003</v>
      </c>
      <c r="T779" s="1">
        <v>-6.1582952047294004</v>
      </c>
      <c r="U779" s="1">
        <v>-6.1592400899295203</v>
      </c>
      <c r="V779" s="1">
        <v>-6.1601849313963202</v>
      </c>
      <c r="W779" s="1">
        <v>-6.1611297291667899</v>
      </c>
      <c r="X779" s="1">
        <v>-6.1620744832779</v>
      </c>
    </row>
    <row r="780" spans="2:24">
      <c r="B780" s="1">
        <v>-15.6027812262663</v>
      </c>
      <c r="C780" s="1">
        <v>-15.606645500051901</v>
      </c>
      <c r="D780" s="1">
        <v>-15.610510232055001</v>
      </c>
      <c r="E780" s="1">
        <v>-15.6143754223447</v>
      </c>
      <c r="F780" s="1">
        <v>-15.6182410709898</v>
      </c>
      <c r="H780" s="1">
        <v>-8.8355435642492797</v>
      </c>
      <c r="I780" s="1">
        <v>-8.8371447074370799</v>
      </c>
      <c r="J780" s="1">
        <v>-8.8387458834713595</v>
      </c>
      <c r="K780" s="1">
        <v>-8.84034709240089</v>
      </c>
      <c r="L780" s="1">
        <v>-8.8419483342744201</v>
      </c>
      <c r="N780" s="1">
        <v>-5.6983505581963696</v>
      </c>
      <c r="O780" s="1">
        <v>-5.69919990964953</v>
      </c>
      <c r="P780" s="1">
        <v>-5.7000492115380901</v>
      </c>
      <c r="Q780" s="1">
        <v>-5.7008984638965403</v>
      </c>
      <c r="R780" s="1">
        <v>-5.7017476667593501</v>
      </c>
      <c r="T780" s="1">
        <v>-6.1630191937665799</v>
      </c>
      <c r="U780" s="1">
        <v>-6.1639638606697504</v>
      </c>
      <c r="V780" s="1">
        <v>-6.1649084840243003</v>
      </c>
      <c r="W780" s="1">
        <v>-6.1658530638671101</v>
      </c>
      <c r="X780" s="1">
        <v>-6.1667976002350198</v>
      </c>
    </row>
    <row r="781" spans="2:24">
      <c r="B781" s="1">
        <v>-15.6221071780594</v>
      </c>
      <c r="C781" s="1">
        <v>-15.625973743622099</v>
      </c>
      <c r="D781" s="1">
        <v>-15.6298407677469</v>
      </c>
      <c r="E781" s="1">
        <v>-15.6337082505024</v>
      </c>
      <c r="F781" s="1">
        <v>-15.6375761919574</v>
      </c>
      <c r="H781" s="1">
        <v>-8.8435496091406591</v>
      </c>
      <c r="I781" s="1">
        <v>-8.8451509170482794</v>
      </c>
      <c r="J781" s="1">
        <v>-8.8467522580459299</v>
      </c>
      <c r="K781" s="1">
        <v>-8.8483536321822296</v>
      </c>
      <c r="L781" s="1">
        <v>-8.8499550395057707</v>
      </c>
      <c r="N781" s="1">
        <v>-5.7025968201609496</v>
      </c>
      <c r="O781" s="1">
        <v>-5.7034459241357798</v>
      </c>
      <c r="P781" s="1">
        <v>-5.7042949787182202</v>
      </c>
      <c r="Q781" s="1">
        <v>-5.7051439839426603</v>
      </c>
      <c r="R781" s="1">
        <v>-5.7059929398434397</v>
      </c>
      <c r="T781" s="1">
        <v>-6.1677420931648603</v>
      </c>
      <c r="U781" s="1">
        <v>-6.1686865426934103</v>
      </c>
      <c r="V781" s="1">
        <v>-6.1696309488574501</v>
      </c>
      <c r="W781" s="1">
        <v>-6.1705753116937299</v>
      </c>
      <c r="X781" s="1">
        <v>-6.1715196312389802</v>
      </c>
    </row>
    <row r="782" spans="2:24">
      <c r="B782" s="1">
        <v>-15.6414445921805</v>
      </c>
      <c r="C782" s="1">
        <v>-15.6453134512404</v>
      </c>
      <c r="D782" s="1">
        <v>-15.6491827692056</v>
      </c>
      <c r="E782" s="1">
        <v>-15.6530525461447</v>
      </c>
      <c r="F782" s="1">
        <v>-15.656922782126101</v>
      </c>
      <c r="H782" s="1">
        <v>-8.8515564800650992</v>
      </c>
      <c r="I782" s="1">
        <v>-8.8531579539087399</v>
      </c>
      <c r="J782" s="1">
        <v>-8.8547594610851892</v>
      </c>
      <c r="K782" s="1">
        <v>-8.8563610016429006</v>
      </c>
      <c r="L782" s="1">
        <v>-8.8579625756302995</v>
      </c>
      <c r="N782" s="1">
        <v>-5.7068418464549202</v>
      </c>
      <c r="O782" s="1">
        <v>-5.7076907038113802</v>
      </c>
      <c r="P782" s="1">
        <v>-5.7085395119471301</v>
      </c>
      <c r="Q782" s="1">
        <v>-5.7093882708964303</v>
      </c>
      <c r="R782" s="1">
        <v>-5.71023698069353</v>
      </c>
      <c r="T782" s="1">
        <v>-6.1724639075299104</v>
      </c>
      <c r="U782" s="1">
        <v>-6.1734081406031898</v>
      </c>
      <c r="V782" s="1">
        <v>-6.1743523304954797</v>
      </c>
      <c r="W782" s="1">
        <v>-6.1752964772434096</v>
      </c>
      <c r="X782" s="1">
        <v>-6.1762405808835998</v>
      </c>
    </row>
    <row r="783" spans="2:24">
      <c r="B783" s="1">
        <v>-15.6607934772184</v>
      </c>
      <c r="C783" s="1">
        <v>-15.664664631489901</v>
      </c>
      <c r="D783" s="1">
        <v>-15.6685362450089</v>
      </c>
      <c r="E783" s="1">
        <v>-15.6724083178439</v>
      </c>
      <c r="F783" s="1">
        <v>-15.6762808500629</v>
      </c>
      <c r="H783" s="1">
        <v>-8.8595641830958005</v>
      </c>
      <c r="I783" s="1">
        <v>-8.8611658240877595</v>
      </c>
      <c r="J783" s="1">
        <v>-8.8627674986545095</v>
      </c>
      <c r="K783" s="1">
        <v>-8.8643692068443691</v>
      </c>
      <c r="L783" s="1">
        <v>-8.8659709487056109</v>
      </c>
      <c r="N783" s="1">
        <v>-5.7110856413726401</v>
      </c>
      <c r="O783" s="1">
        <v>-5.7119342529679802</v>
      </c>
      <c r="P783" s="1">
        <v>-5.7127828155137097</v>
      </c>
      <c r="Q783" s="1">
        <v>-5.7136313290440004</v>
      </c>
      <c r="R783" s="1">
        <v>-5.7144797935929796</v>
      </c>
      <c r="T783" s="1">
        <v>-6.1771846414526301</v>
      </c>
      <c r="U783" s="1">
        <v>-6.1781286589870499</v>
      </c>
      <c r="V783" s="1">
        <v>-6.1790726335234201</v>
      </c>
      <c r="W783" s="1">
        <v>-6.1800165650982404</v>
      </c>
      <c r="X783" s="1">
        <v>-6.1809604537480096</v>
      </c>
    </row>
    <row r="784" spans="2:24">
      <c r="B784" s="1">
        <v>-15.6801538417344</v>
      </c>
      <c r="C784" s="1">
        <v>-15.6840272929264</v>
      </c>
      <c r="D784" s="1">
        <v>-15.687901203707201</v>
      </c>
      <c r="E784" s="1">
        <v>-15.6917755741447</v>
      </c>
      <c r="F784" s="1">
        <v>-15.6956504043071</v>
      </c>
      <c r="H784" s="1">
        <v>-8.8675727242864593</v>
      </c>
      <c r="I784" s="1">
        <v>-8.8691745336351495</v>
      </c>
      <c r="J784" s="1">
        <v>-8.87077637679986</v>
      </c>
      <c r="K784" s="1">
        <v>-8.8723782538287406</v>
      </c>
      <c r="L784" s="1">
        <v>-8.8739801647699004</v>
      </c>
      <c r="N784" s="1">
        <v>-5.7153282091947704</v>
      </c>
      <c r="O784" s="1">
        <v>-5.7161765758834404</v>
      </c>
      <c r="P784" s="1">
        <v>-5.7170248936930896</v>
      </c>
      <c r="Q784" s="1">
        <v>-5.7178731626577504</v>
      </c>
      <c r="R784" s="1">
        <v>-5.7187213828114496</v>
      </c>
      <c r="T784" s="1">
        <v>-6.1819042995091902</v>
      </c>
      <c r="U784" s="1">
        <v>-6.18284810241824</v>
      </c>
      <c r="V784" s="1">
        <v>-6.18379186251157</v>
      </c>
      <c r="W784" s="1">
        <v>-6.1847355798255901</v>
      </c>
      <c r="X784" s="1">
        <v>-6.1856792543966597</v>
      </c>
    </row>
    <row r="785" spans="2:24">
      <c r="B785" s="1">
        <v>-15.6995256942623</v>
      </c>
      <c r="C785" s="1">
        <v>-15.7034014440784</v>
      </c>
      <c r="D785" s="1">
        <v>-15.7072776538232</v>
      </c>
      <c r="E785" s="1">
        <v>-15.711154323564701</v>
      </c>
      <c r="F785" s="1">
        <v>-15.715031453370599</v>
      </c>
      <c r="H785" s="1">
        <v>-8.8755821096714396</v>
      </c>
      <c r="I785" s="1">
        <v>-8.8771840885814193</v>
      </c>
      <c r="J785" s="1">
        <v>-8.8787861015478704</v>
      </c>
      <c r="K785" s="1">
        <v>-8.8803881486187795</v>
      </c>
      <c r="L785" s="1">
        <v>-8.8819902298421098</v>
      </c>
      <c r="N785" s="1">
        <v>-5.7195695541882001</v>
      </c>
      <c r="O785" s="1">
        <v>-5.7204176768219801</v>
      </c>
      <c r="P785" s="1">
        <v>-5.7212657507467499</v>
      </c>
      <c r="Q785" s="1">
        <v>-5.7221137759964504</v>
      </c>
      <c r="R785" s="1">
        <v>-5.7229617526049896</v>
      </c>
      <c r="T785" s="1">
        <v>-6.1866228862611496</v>
      </c>
      <c r="U785" s="1">
        <v>-6.1875664754553696</v>
      </c>
      <c r="V785" s="1">
        <v>-6.1885100220156399</v>
      </c>
      <c r="W785" s="1">
        <v>-6.1894535259782399</v>
      </c>
      <c r="X785" s="1">
        <v>-6.1903969873794296</v>
      </c>
    </row>
    <row r="786" spans="2:24">
      <c r="B786" s="1">
        <v>-15.718909043308701</v>
      </c>
      <c r="C786" s="1">
        <v>-15.7227870934469</v>
      </c>
      <c r="D786" s="1">
        <v>-15.726665603852799</v>
      </c>
      <c r="E786" s="1">
        <v>-15.7305445745941</v>
      </c>
      <c r="F786" s="1">
        <v>-15.734424005738299</v>
      </c>
      <c r="H786" s="1">
        <v>-8.8835923452658108</v>
      </c>
      <c r="I786" s="1">
        <v>-8.8851944949377799</v>
      </c>
      <c r="J786" s="1">
        <v>-8.8867966789059007</v>
      </c>
      <c r="K786" s="1">
        <v>-8.8883988972180106</v>
      </c>
      <c r="L786" s="1">
        <v>-8.89000114992192</v>
      </c>
      <c r="N786" s="1">
        <v>-5.7238096806062702</v>
      </c>
      <c r="O786" s="1">
        <v>-5.7246575600341698</v>
      </c>
      <c r="P786" s="1">
        <v>-5.7255053909225397</v>
      </c>
      <c r="Q786" s="1">
        <v>-5.7263531733052098</v>
      </c>
      <c r="R786" s="1">
        <v>-5.7272009072159902</v>
      </c>
      <c r="T786" s="1">
        <v>-6.1913404062554402</v>
      </c>
      <c r="U786" s="1">
        <v>-6.1922837826424901</v>
      </c>
      <c r="V786" s="1">
        <v>-6.1932271165767698</v>
      </c>
      <c r="W786" s="1">
        <v>-6.1941704080944504</v>
      </c>
      <c r="X786" s="1">
        <v>-6.1951136572316701</v>
      </c>
    </row>
    <row r="787" spans="2:24">
      <c r="B787" s="1">
        <v>-15.7383038973531</v>
      </c>
      <c r="C787" s="1">
        <v>-15.742184249506</v>
      </c>
      <c r="D787" s="1">
        <v>-15.746065062264501</v>
      </c>
      <c r="E787" s="1">
        <v>-15.7499463356961</v>
      </c>
      <c r="F787" s="1">
        <v>-15.753828069868</v>
      </c>
      <c r="H787" s="1">
        <v>-8.8916034370654202</v>
      </c>
      <c r="I787" s="1">
        <v>-8.8932057586962596</v>
      </c>
      <c r="J787" s="1">
        <v>-8.8948081148621707</v>
      </c>
      <c r="K787" s="1">
        <v>-8.8964105056108291</v>
      </c>
      <c r="L787" s="1">
        <v>-8.8980129309899105</v>
      </c>
      <c r="N787" s="1">
        <v>-5.7280485926886602</v>
      </c>
      <c r="O787" s="1">
        <v>-5.7288962297569999</v>
      </c>
      <c r="P787" s="1">
        <v>-5.7297438184547502</v>
      </c>
      <c r="Q787" s="1">
        <v>-5.7305913588156301</v>
      </c>
      <c r="R787" s="1">
        <v>-5.7314388508733503</v>
      </c>
      <c r="T787" s="1">
        <v>-6.1960568640245404</v>
      </c>
      <c r="U787" s="1">
        <v>-6.1970000285091702</v>
      </c>
      <c r="V787" s="1">
        <v>-6.19794315072164</v>
      </c>
      <c r="W787" s="1">
        <v>-6.1988862306979904</v>
      </c>
      <c r="X787" s="1">
        <v>-6.1998292684742502</v>
      </c>
    </row>
    <row r="788" spans="2:24">
      <c r="B788" s="1">
        <v>-15.7577102648478</v>
      </c>
      <c r="C788" s="1">
        <v>-15.7615929207027</v>
      </c>
      <c r="D788" s="1">
        <v>-15.765476037499999</v>
      </c>
      <c r="E788" s="1">
        <v>-15.7693596153069</v>
      </c>
      <c r="F788" s="1">
        <v>-15.773243654190701</v>
      </c>
      <c r="H788" s="1">
        <v>-8.8996153910470408</v>
      </c>
      <c r="I788" s="1">
        <v>-8.9012178858298103</v>
      </c>
      <c r="J788" s="1">
        <v>-8.9028204153858006</v>
      </c>
      <c r="K788" s="1">
        <v>-8.9044229797625594</v>
      </c>
      <c r="L788" s="1">
        <v>-8.9060255790075793</v>
      </c>
      <c r="N788" s="1">
        <v>-5.7322862946615798</v>
      </c>
      <c r="O788" s="1">
        <v>-5.7331336902139904</v>
      </c>
      <c r="P788" s="1">
        <v>-5.7339810375642104</v>
      </c>
      <c r="Q788" s="1">
        <v>-5.7348283367458599</v>
      </c>
      <c r="R788" s="1">
        <v>-5.7356755877925298</v>
      </c>
      <c r="T788" s="1">
        <v>-6.2007722640864298</v>
      </c>
      <c r="U788" s="1">
        <v>-6.2017152175705199</v>
      </c>
      <c r="V788" s="1">
        <v>-6.2026581289624598</v>
      </c>
      <c r="W788" s="1">
        <v>-6.2036009982982003</v>
      </c>
      <c r="X788" s="1">
        <v>-6.2045438256136602</v>
      </c>
    </row>
    <row r="789" spans="2:24">
      <c r="B789" s="1">
        <v>-15.777128154218399</v>
      </c>
      <c r="C789" s="1">
        <v>-15.7810131154571</v>
      </c>
      <c r="D789" s="1">
        <v>-15.784898537974</v>
      </c>
      <c r="E789" s="1">
        <v>-15.7887844218361</v>
      </c>
      <c r="F789" s="1">
        <v>-15.7926707671102</v>
      </c>
      <c r="H789" s="1">
        <v>-8.9076282131683602</v>
      </c>
      <c r="I789" s="1">
        <v>-8.9092308822923396</v>
      </c>
      <c r="J789" s="1">
        <v>-8.9108335864269392</v>
      </c>
      <c r="K789" s="1">
        <v>-8.9124363256195398</v>
      </c>
      <c r="L789" s="1">
        <v>-8.9140390999175203</v>
      </c>
      <c r="N789" s="1">
        <v>-5.7365227907377898</v>
      </c>
      <c r="O789" s="1">
        <v>-5.7373699456151996</v>
      </c>
      <c r="P789" s="1">
        <v>-5.7382170524582898</v>
      </c>
      <c r="Q789" s="1">
        <v>-5.7390641113005696</v>
      </c>
      <c r="R789" s="1">
        <v>-5.7399111221755303</v>
      </c>
      <c r="T789" s="1">
        <v>-6.2054866109447202</v>
      </c>
      <c r="U789" s="1">
        <v>-6.20642935432726</v>
      </c>
      <c r="V789" s="1">
        <v>-6.2073720557971201</v>
      </c>
      <c r="W789" s="1">
        <v>-6.2083147153901299</v>
      </c>
      <c r="X789" s="1">
        <v>-6.2092573331420704</v>
      </c>
    </row>
    <row r="790" spans="2:24">
      <c r="B790" s="1">
        <v>-15.796557573863501</v>
      </c>
      <c r="C790" s="1">
        <v>-15.8004448421626</v>
      </c>
      <c r="D790" s="1">
        <v>-15.8043325720746</v>
      </c>
      <c r="E790" s="1">
        <v>-15.808220763666201</v>
      </c>
      <c r="F790" s="1">
        <v>-15.8121094170041</v>
      </c>
      <c r="H790" s="1">
        <v>-8.9156419093681993</v>
      </c>
      <c r="I790" s="1">
        <v>-8.9172447540188706</v>
      </c>
      <c r="J790" s="1">
        <v>-8.9188476339167995</v>
      </c>
      <c r="K790" s="1">
        <v>-8.9204505491092405</v>
      </c>
      <c r="L790" s="1">
        <v>-8.9220534996434004</v>
      </c>
      <c r="N790" s="1">
        <v>-5.74075808511662</v>
      </c>
      <c r="O790" s="1">
        <v>-5.7416050001573096</v>
      </c>
      <c r="P790" s="1">
        <v>-5.7424518673310097</v>
      </c>
      <c r="Q790" s="1">
        <v>-5.74329868667113</v>
      </c>
      <c r="R790" s="1">
        <v>-5.7441454582110403</v>
      </c>
      <c r="T790" s="1">
        <v>-6.2101999090887396</v>
      </c>
      <c r="U790" s="1">
        <v>-6.21114244326587</v>
      </c>
      <c r="V790" s="1">
        <v>-6.2120849357092203</v>
      </c>
      <c r="W790" s="1">
        <v>-6.2130273864544803</v>
      </c>
      <c r="X790" s="1">
        <v>-6.2139697955373503</v>
      </c>
    </row>
    <row r="791" spans="2:24">
      <c r="B791" s="1">
        <v>-15.815998532155101</v>
      </c>
      <c r="C791" s="1">
        <v>-15.8198881091859</v>
      </c>
      <c r="D791" s="1">
        <v>-15.8237781481631</v>
      </c>
      <c r="E791" s="1">
        <v>-15.827668649153299</v>
      </c>
      <c r="F791" s="1">
        <v>-15.831559612223</v>
      </c>
      <c r="H791" s="1">
        <v>-8.9236564855664504</v>
      </c>
      <c r="I791" s="1">
        <v>-8.9252595069255403</v>
      </c>
      <c r="J791" s="1">
        <v>-8.9268625637677896</v>
      </c>
      <c r="K791" s="1">
        <v>-8.9284656561402898</v>
      </c>
      <c r="L791" s="1">
        <v>-8.9300687840901105</v>
      </c>
      <c r="N791" s="1">
        <v>-5.7449921819841103</v>
      </c>
      <c r="O791" s="1">
        <v>-5.7458388580236797</v>
      </c>
      <c r="P791" s="1">
        <v>-5.7466854863630603</v>
      </c>
      <c r="Q791" s="1">
        <v>-5.7475320670355599</v>
      </c>
      <c r="R791" s="1">
        <v>-5.7483786000744397</v>
      </c>
      <c r="T791" s="1">
        <v>-6.21491216299348</v>
      </c>
      <c r="U791" s="1">
        <v>-6.2158544888585201</v>
      </c>
      <c r="V791" s="1">
        <v>-6.21679677316809</v>
      </c>
      <c r="W791" s="1">
        <v>-6.2177390159577799</v>
      </c>
      <c r="X791" s="1">
        <v>-6.21868121726318</v>
      </c>
    </row>
    <row r="792" spans="2:24">
      <c r="B792" s="1">
        <v>-15.8354510374388</v>
      </c>
      <c r="C792" s="1">
        <v>-15.8393429248672</v>
      </c>
      <c r="D792" s="1">
        <v>-15.8432352745745</v>
      </c>
      <c r="E792" s="1">
        <v>-15.8471280866271</v>
      </c>
      <c r="F792" s="1">
        <v>-15.8510213610914</v>
      </c>
      <c r="H792" s="1">
        <v>-8.9316719476642703</v>
      </c>
      <c r="I792" s="1">
        <v>-8.9332751469097609</v>
      </c>
      <c r="J792" s="1">
        <v>-8.9348783818735598</v>
      </c>
      <c r="K792" s="1">
        <v>-8.9364816526026196</v>
      </c>
      <c r="L792" s="1">
        <v>-8.9380849591438398</v>
      </c>
      <c r="N792" s="1">
        <v>-5.7492250855129701</v>
      </c>
      <c r="O792" s="1">
        <v>-5.7500715233843804</v>
      </c>
      <c r="P792" s="1">
        <v>-5.7509179137218904</v>
      </c>
      <c r="Q792" s="1">
        <v>-5.75176425655867</v>
      </c>
      <c r="R792" s="1">
        <v>-5.7526105519279103</v>
      </c>
      <c r="T792" s="1">
        <v>-6.2196233771198202</v>
      </c>
      <c r="U792" s="1">
        <v>-6.2205654955632301</v>
      </c>
      <c r="V792" s="1">
        <v>-6.2215075726289299</v>
      </c>
      <c r="W792" s="1">
        <v>-6.2224496083523997</v>
      </c>
      <c r="X792" s="1">
        <v>-6.2233916027690999</v>
      </c>
    </row>
    <row r="793" spans="2:24">
      <c r="B793" s="1">
        <v>-15.8549150980337</v>
      </c>
      <c r="C793" s="1">
        <v>-15.8588092975202</v>
      </c>
      <c r="D793" s="1">
        <v>-15.8627039596171</v>
      </c>
      <c r="E793" s="1">
        <v>-15.8665990843907</v>
      </c>
      <c r="F793" s="1">
        <v>-15.8704946719071</v>
      </c>
      <c r="H793" s="1">
        <v>-8.9396883015441002</v>
      </c>
      <c r="I793" s="1">
        <v>-8.9412916798502504</v>
      </c>
      <c r="J793" s="1">
        <v>-8.9428950941091205</v>
      </c>
      <c r="K793" s="1">
        <v>-8.9444985443674891</v>
      </c>
      <c r="L793" s="1">
        <v>-8.9461020306721402</v>
      </c>
      <c r="N793" s="1">
        <v>-5.7534567998627502</v>
      </c>
      <c r="O793" s="1">
        <v>-5.7543030003963196</v>
      </c>
      <c r="P793" s="1">
        <v>-5.7551491535617396</v>
      </c>
      <c r="Q793" s="1">
        <v>-5.7559952593920798</v>
      </c>
      <c r="R793" s="1">
        <v>-5.7568413179204203</v>
      </c>
      <c r="T793" s="1">
        <v>-6.2243335559144599</v>
      </c>
      <c r="U793" s="1">
        <v>-6.2252754678239102</v>
      </c>
      <c r="V793" s="1">
        <v>-6.2262173385328303</v>
      </c>
      <c r="W793" s="1">
        <v>-6.2271591680766001</v>
      </c>
      <c r="X793" s="1">
        <v>-6.2281009564905698</v>
      </c>
    </row>
    <row r="794" spans="2:24">
      <c r="B794" s="1">
        <v>-15.874390722232301</v>
      </c>
      <c r="C794" s="1">
        <v>-15.878287235432399</v>
      </c>
      <c r="D794" s="1">
        <v>-15.882184211573399</v>
      </c>
      <c r="E794" s="1">
        <v>-15.8860816507213</v>
      </c>
      <c r="F794" s="1">
        <v>-15.889979552941901</v>
      </c>
      <c r="H794" s="1">
        <v>-8.94770555306979</v>
      </c>
      <c r="I794" s="1">
        <v>-8.9493091116071497</v>
      </c>
      <c r="J794" s="1">
        <v>-8.9509127063308807</v>
      </c>
      <c r="K794" s="1">
        <v>-8.9525163372876406</v>
      </c>
      <c r="L794" s="1">
        <v>-8.9541200045240394</v>
      </c>
      <c r="N794" s="1">
        <v>-5.7576873291797996</v>
      </c>
      <c r="O794" s="1">
        <v>-5.7585332932032403</v>
      </c>
      <c r="P794" s="1">
        <v>-5.7593792100237504</v>
      </c>
      <c r="Q794" s="1">
        <v>-5.7602250796743002</v>
      </c>
      <c r="R794" s="1">
        <v>-5.7610709021878703</v>
      </c>
      <c r="T794" s="1">
        <v>-6.2290427038100598</v>
      </c>
      <c r="U794" s="1">
        <v>-6.2299844100703803</v>
      </c>
      <c r="V794" s="1">
        <v>-6.2309260753068099</v>
      </c>
      <c r="W794" s="1">
        <v>-6.2318676995546101</v>
      </c>
      <c r="X794" s="1">
        <v>-6.2328092828490202</v>
      </c>
    </row>
    <row r="795" spans="2:24">
      <c r="B795" s="1">
        <v>-15.8938779183013</v>
      </c>
      <c r="C795" s="1">
        <v>-15.8977767468651</v>
      </c>
      <c r="D795" s="1">
        <v>-15.9016760386993</v>
      </c>
      <c r="E795" s="1">
        <v>-15.905575793869501</v>
      </c>
      <c r="F795" s="1">
        <v>-15.9094760124415</v>
      </c>
      <c r="H795" s="1">
        <v>-8.9557237080866603</v>
      </c>
      <c r="I795" s="1">
        <v>-8.9573274480220597</v>
      </c>
      <c r="J795" s="1">
        <v>-8.9589312243767694</v>
      </c>
      <c r="K795" s="1">
        <v>-8.9605350371972907</v>
      </c>
      <c r="L795" s="1">
        <v>-8.9621388865300808</v>
      </c>
      <c r="N795" s="1">
        <v>-5.7619166775973802</v>
      </c>
      <c r="O795" s="1">
        <v>-5.7627624059357698</v>
      </c>
      <c r="P795" s="1">
        <v>-5.7636080872359301</v>
      </c>
      <c r="Q795" s="1">
        <v>-5.7644537215307396</v>
      </c>
      <c r="R795" s="1">
        <v>-5.7652993088530504</v>
      </c>
      <c r="T795" s="1">
        <v>-6.2337508252252496</v>
      </c>
      <c r="U795" s="1">
        <v>-6.2346923267185002</v>
      </c>
      <c r="V795" s="1">
        <v>-6.2356337873639403</v>
      </c>
      <c r="W795" s="1">
        <v>-6.2365752071967098</v>
      </c>
      <c r="X795" s="1">
        <v>-6.2375165862519504</v>
      </c>
    </row>
    <row r="796" spans="2:24">
      <c r="B796" s="1">
        <v>-15.913376694481</v>
      </c>
      <c r="C796" s="1">
        <v>-15.9172778400536</v>
      </c>
      <c r="D796" s="1">
        <v>-15.9211794492248</v>
      </c>
      <c r="E796" s="1">
        <v>-15.925081522060299</v>
      </c>
      <c r="F796" s="1">
        <v>-15.9289840586256</v>
      </c>
      <c r="H796" s="1">
        <v>-8.9637427724215808</v>
      </c>
      <c r="I796" s="1">
        <v>-8.9653466949181997</v>
      </c>
      <c r="J796" s="1">
        <v>-8.96695065406632</v>
      </c>
      <c r="K796" s="1">
        <v>-8.9685546499122903</v>
      </c>
      <c r="L796" s="1">
        <v>-8.9701586825024293</v>
      </c>
      <c r="N796" s="1">
        <v>-5.7661448492357099</v>
      </c>
      <c r="O796" s="1">
        <v>-5.7669903427115301</v>
      </c>
      <c r="P796" s="1">
        <v>-5.7678357893133096</v>
      </c>
      <c r="Q796" s="1">
        <v>-5.7686811890738197</v>
      </c>
      <c r="R796" s="1">
        <v>-5.7695265420258197</v>
      </c>
      <c r="T796" s="1">
        <v>-6.2384579245647496</v>
      </c>
      <c r="U796" s="1">
        <v>-6.2393992221702002</v>
      </c>
      <c r="V796" s="1">
        <v>-6.2403404791033603</v>
      </c>
      <c r="W796" s="1">
        <v>-6.2412816953992598</v>
      </c>
      <c r="X796" s="1">
        <v>-6.2422228710929302</v>
      </c>
    </row>
    <row r="797" spans="2:24">
      <c r="B797" s="1">
        <v>-15.932887058985999</v>
      </c>
      <c r="C797" s="1">
        <v>-15.936790523207099</v>
      </c>
      <c r="D797" s="1">
        <v>-15.940694451354201</v>
      </c>
      <c r="E797" s="1">
        <v>-15.944598843492701</v>
      </c>
      <c r="F797" s="1">
        <v>-15.9485036996878</v>
      </c>
      <c r="H797" s="1">
        <v>-8.9717627518830501</v>
      </c>
      <c r="I797" s="1">
        <v>-8.9733668581003894</v>
      </c>
      <c r="J797" s="1">
        <v>-8.9749710012006894</v>
      </c>
      <c r="K797" s="1">
        <v>-8.9765751812301602</v>
      </c>
      <c r="L797" s="1">
        <v>-8.97817939823498</v>
      </c>
      <c r="N797" s="1">
        <v>-5.7703718482020401</v>
      </c>
      <c r="O797" s="1">
        <v>-5.7712171076351897</v>
      </c>
      <c r="P797" s="1">
        <v>-5.7720623203579597</v>
      </c>
      <c r="Q797" s="1">
        <v>-5.7729074864030299</v>
      </c>
      <c r="R797" s="1">
        <v>-5.7737526058030504</v>
      </c>
      <c r="T797" s="1">
        <v>-6.2431640062193496</v>
      </c>
      <c r="U797" s="1">
        <v>-6.2441051008135</v>
      </c>
      <c r="V797" s="1">
        <v>-6.2450461549103302</v>
      </c>
      <c r="W797" s="1">
        <v>-6.2459871685447697</v>
      </c>
      <c r="X797" s="1">
        <v>-6.2469281417517202</v>
      </c>
    </row>
    <row r="798" spans="2:24">
      <c r="B798" s="1">
        <v>-15.9524090200049</v>
      </c>
      <c r="C798" s="1">
        <v>-15.9563148045091</v>
      </c>
      <c r="D798" s="1">
        <v>-15.9602210532657</v>
      </c>
      <c r="E798" s="1">
        <v>-15.964127766339701</v>
      </c>
      <c r="F798" s="1">
        <v>-15.968034943796299</v>
      </c>
      <c r="H798" s="1">
        <v>-8.9797836522612897</v>
      </c>
      <c r="I798" s="1">
        <v>-8.9813879433552106</v>
      </c>
      <c r="J798" s="1">
        <v>-8.9829922715628303</v>
      </c>
      <c r="K798" s="1">
        <v>-8.9845966369302097</v>
      </c>
      <c r="L798" s="1">
        <v>-8.9862010395033796</v>
      </c>
      <c r="N798" s="1">
        <v>-5.7745976785906503</v>
      </c>
      <c r="O798" s="1">
        <v>-5.77544270479844</v>
      </c>
      <c r="P798" s="1">
        <v>-5.7762876844590103</v>
      </c>
      <c r="Q798" s="1">
        <v>-5.7771326176049298</v>
      </c>
      <c r="R798" s="1">
        <v>-5.7779775042687502</v>
      </c>
      <c r="T798" s="1">
        <v>-6.2478690745660801</v>
      </c>
      <c r="U798" s="1">
        <v>-6.2488099670226802</v>
      </c>
      <c r="V798" s="1">
        <v>-6.2497508191563798</v>
      </c>
      <c r="W798" s="1">
        <v>-6.2506916310019998</v>
      </c>
      <c r="X798" s="1">
        <v>-6.2516324025943302</v>
      </c>
    </row>
    <row r="799" spans="2:24">
      <c r="B799" s="1">
        <v>-15.9719425857005</v>
      </c>
      <c r="C799" s="1">
        <v>-15.975850692117399</v>
      </c>
      <c r="D799" s="1">
        <v>-15.9797592631118</v>
      </c>
      <c r="E799" s="1">
        <v>-15.983668298748899</v>
      </c>
      <c r="F799" s="1">
        <v>-15.9875777990933</v>
      </c>
      <c r="H799" s="1">
        <v>-8.9878054793283404</v>
      </c>
      <c r="I799" s="1">
        <v>-8.9894099564510608</v>
      </c>
      <c r="J799" s="1">
        <v>-8.9910144709175004</v>
      </c>
      <c r="K799" s="1">
        <v>-8.9926190227735603</v>
      </c>
      <c r="L799" s="1">
        <v>-8.9942236120651309</v>
      </c>
      <c r="N799" s="1">
        <v>-5.7788223444829896</v>
      </c>
      <c r="O799" s="1">
        <v>-5.7796671382801703</v>
      </c>
      <c r="P799" s="1">
        <v>-5.7805118856927704</v>
      </c>
      <c r="Q799" s="1">
        <v>-5.7813565867532599</v>
      </c>
      <c r="R799" s="1">
        <v>-5.7822012414940902</v>
      </c>
      <c r="T799" s="1">
        <v>-6.2525731339681396</v>
      </c>
      <c r="U799" s="1">
        <v>-6.2535138251582003</v>
      </c>
      <c r="V799" s="1">
        <v>-6.2544544761992302</v>
      </c>
      <c r="W799" s="1">
        <v>-6.2553950871259296</v>
      </c>
      <c r="X799" s="1">
        <v>-6.2563356579729996</v>
      </c>
    </row>
    <row r="800" spans="2:24">
      <c r="B800" s="1">
        <v>-15.991487764210101</v>
      </c>
      <c r="C800" s="1">
        <v>-15.995398194164</v>
      </c>
      <c r="D800" s="1">
        <v>-15.9993090890197</v>
      </c>
      <c r="E800" s="1">
        <v>-16.0032204488421</v>
      </c>
      <c r="F800" s="1">
        <v>-16.007132273695799</v>
      </c>
      <c r="H800" s="1">
        <v>-8.9958282388380795</v>
      </c>
      <c r="I800" s="1">
        <v>-8.9974329031382201</v>
      </c>
      <c r="J800" s="1">
        <v>-8.9990376050113596</v>
      </c>
      <c r="K800" s="1">
        <v>-9.0006423445032695</v>
      </c>
      <c r="L800" s="1">
        <v>-9.0022471216596998</v>
      </c>
      <c r="N800" s="1">
        <v>-5.7830458499476798</v>
      </c>
      <c r="O800" s="1">
        <v>-5.7838904121464401</v>
      </c>
      <c r="P800" s="1">
        <v>-5.7847349281227602</v>
      </c>
      <c r="Q800" s="1">
        <v>-5.7855793979089896</v>
      </c>
      <c r="R800" s="1">
        <v>-5.7864238215374897</v>
      </c>
      <c r="T800" s="1">
        <v>-6.2572761887750996</v>
      </c>
      <c r="U800" s="1">
        <v>-6.2582166795668801</v>
      </c>
      <c r="V800" s="1">
        <v>-6.2591571303829596</v>
      </c>
      <c r="W800" s="1">
        <v>-6.2600975412579301</v>
      </c>
      <c r="X800" s="1">
        <v>-6.2610379122263797</v>
      </c>
    </row>
    <row r="801" spans="2:24">
      <c r="B801" s="1">
        <v>-16.011044563645399</v>
      </c>
      <c r="C801" s="1">
        <v>-16.014957318755599</v>
      </c>
      <c r="D801" s="1">
        <v>-16.018870539090901</v>
      </c>
      <c r="E801" s="1">
        <v>-16.022784224715899</v>
      </c>
      <c r="F801" s="1">
        <v>-16.026698375694998</v>
      </c>
      <c r="H801" s="1">
        <v>-9.0038519365263596</v>
      </c>
      <c r="I801" s="1">
        <v>-9.0054567891489299</v>
      </c>
      <c r="J801" s="1">
        <v>-9.0070616795730807</v>
      </c>
      <c r="K801" s="1">
        <v>-9.0086666078444306</v>
      </c>
      <c r="L801" s="1">
        <v>-9.0102715740085806</v>
      </c>
      <c r="N801" s="1">
        <v>-5.7872681990405797</v>
      </c>
      <c r="O801" s="1">
        <v>-5.7881125304505696</v>
      </c>
      <c r="P801" s="1">
        <v>-5.7889568157997404</v>
      </c>
      <c r="Q801" s="1">
        <v>-5.7898010551203498</v>
      </c>
      <c r="R801" s="1">
        <v>-5.7906452484446502</v>
      </c>
      <c r="T801" s="1">
        <v>-6.2619782433228597</v>
      </c>
      <c r="U801" s="1">
        <v>-6.2629185345819103</v>
      </c>
      <c r="V801" s="1">
        <v>-6.2638587860380301</v>
      </c>
      <c r="W801" s="1">
        <v>-6.2647989977257401</v>
      </c>
      <c r="X801" s="1">
        <v>-6.2657391696794802</v>
      </c>
    </row>
    <row r="802" spans="2:24">
      <c r="B802" s="1">
        <v>-16.030612992092699</v>
      </c>
      <c r="C802" s="1">
        <v>-16.034528073973501</v>
      </c>
      <c r="D802" s="1">
        <v>-16.038443621401498</v>
      </c>
      <c r="E802" s="1">
        <v>-16.042359634441301</v>
      </c>
      <c r="F802" s="1">
        <v>-16.046276113157099</v>
      </c>
      <c r="H802" s="1">
        <v>-9.0118765781110994</v>
      </c>
      <c r="I802" s="1">
        <v>-9.0134816201975294</v>
      </c>
      <c r="J802" s="1">
        <v>-9.0150867003133897</v>
      </c>
      <c r="K802" s="1">
        <v>-9.0166918185041691</v>
      </c>
      <c r="L802" s="1">
        <v>-9.0182969748153194</v>
      </c>
      <c r="N802" s="1">
        <v>-5.7914893958048603</v>
      </c>
      <c r="O802" s="1">
        <v>-5.7923334972331899</v>
      </c>
      <c r="P802" s="1">
        <v>-5.7931775527618203</v>
      </c>
      <c r="Q802" s="1">
        <v>-5.7940215624229001</v>
      </c>
      <c r="R802" s="1">
        <v>-5.7948655262486</v>
      </c>
      <c r="T802" s="1">
        <v>-6.2666793019337197</v>
      </c>
      <c r="U802" s="1">
        <v>-6.26761939452288</v>
      </c>
      <c r="V802" s="1">
        <v>-6.2685594474813602</v>
      </c>
      <c r="W802" s="1">
        <v>-6.2694994608435497</v>
      </c>
      <c r="X802" s="1">
        <v>-6.2704394346438104</v>
      </c>
    </row>
    <row r="803" spans="2:24">
      <c r="B803" s="1">
        <v>-16.0501930576131</v>
      </c>
      <c r="C803" s="1">
        <v>-16.0541104678735</v>
      </c>
      <c r="D803" s="1">
        <v>-16.058028344002601</v>
      </c>
      <c r="E803" s="1">
        <v>-16.061946686064299</v>
      </c>
      <c r="F803" s="1">
        <v>-16.0658654941229</v>
      </c>
      <c r="H803" s="1">
        <v>-9.0199021692922798</v>
      </c>
      <c r="I803" s="1">
        <v>-9.0215074019804398</v>
      </c>
      <c r="J803" s="1">
        <v>-9.0231126729251692</v>
      </c>
      <c r="K803" s="1">
        <v>-9.0247179821718202</v>
      </c>
      <c r="L803" s="1">
        <v>-9.0263233297657006</v>
      </c>
      <c r="N803" s="1">
        <v>-5.7957094442710204</v>
      </c>
      <c r="O803" s="1">
        <v>-5.79655331652227</v>
      </c>
      <c r="P803" s="1">
        <v>-5.7973971430344502</v>
      </c>
      <c r="Q803" s="1">
        <v>-5.7982409238396002</v>
      </c>
      <c r="R803" s="1">
        <v>-5.79908465896977</v>
      </c>
      <c r="T803" s="1">
        <v>-6.2713793689164801</v>
      </c>
      <c r="U803" s="1">
        <v>-6.2723192636958904</v>
      </c>
      <c r="V803" s="1">
        <v>-6.2732591190163296</v>
      </c>
      <c r="W803" s="1">
        <v>-6.2741989349120804</v>
      </c>
      <c r="X803" s="1">
        <v>-6.27513871141739</v>
      </c>
    </row>
    <row r="804" spans="2:24">
      <c r="B804" s="1">
        <v>-16.0697847682423</v>
      </c>
      <c r="C804" s="1">
        <v>-16.073704508486699</v>
      </c>
      <c r="D804" s="1">
        <v>-16.0776247149198</v>
      </c>
      <c r="E804" s="1">
        <v>-16.081545387605701</v>
      </c>
      <c r="F804" s="1">
        <v>-16.085466526608201</v>
      </c>
      <c r="H804" s="1">
        <v>-9.0279287157521093</v>
      </c>
      <c r="I804" s="1">
        <v>-9.0295341401763007</v>
      </c>
      <c r="J804" s="1">
        <v>-9.0311396030834992</v>
      </c>
      <c r="K804" s="1">
        <v>-9.0327451045189093</v>
      </c>
      <c r="L804" s="1">
        <v>-9.03435064452772</v>
      </c>
      <c r="N804" s="1">
        <v>-5.7999283484569899</v>
      </c>
      <c r="O804" s="1">
        <v>-5.8007719923332504</v>
      </c>
      <c r="P804" s="1">
        <v>-5.8016155906305498</v>
      </c>
      <c r="Q804" s="1">
        <v>-5.8024591433808403</v>
      </c>
      <c r="R804" s="1">
        <v>-5.8033026506160601</v>
      </c>
      <c r="T804" s="1">
        <v>-6.2760784485665004</v>
      </c>
      <c r="U804" s="1">
        <v>-6.2770181463936199</v>
      </c>
      <c r="V804" s="1">
        <v>-6.2779578049329396</v>
      </c>
      <c r="W804" s="1">
        <v>-6.2788974242186297</v>
      </c>
      <c r="X804" s="1">
        <v>-6.2798370042848397</v>
      </c>
    </row>
    <row r="805" spans="2:24">
      <c r="B805" s="1">
        <v>-16.089388131991299</v>
      </c>
      <c r="C805" s="1">
        <v>-16.0933102038186</v>
      </c>
      <c r="D805" s="1">
        <v>-16.097232742153999</v>
      </c>
      <c r="E805" s="1">
        <v>-16.101155747061199</v>
      </c>
      <c r="F805" s="1">
        <v>-16.105079218603802</v>
      </c>
      <c r="H805" s="1">
        <v>-9.0359562231550594</v>
      </c>
      <c r="I805" s="1">
        <v>-9.0375618404460507</v>
      </c>
      <c r="J805" s="1">
        <v>-9.0391674964457902</v>
      </c>
      <c r="K805" s="1">
        <v>-9.0407731911993405</v>
      </c>
      <c r="L805" s="1">
        <v>-9.0423789247517199</v>
      </c>
      <c r="N805" s="1">
        <v>-5.8041461123681497</v>
      </c>
      <c r="O805" s="1">
        <v>-5.8049895286689903</v>
      </c>
      <c r="P805" s="1">
        <v>-5.8058328995504898</v>
      </c>
      <c r="Q805" s="1">
        <v>-5.8066762250444999</v>
      </c>
      <c r="R805" s="1">
        <v>-5.8075195051828601</v>
      </c>
      <c r="T805" s="1">
        <v>-6.2807765451656996</v>
      </c>
      <c r="U805" s="1">
        <v>-6.2817160468953102</v>
      </c>
      <c r="V805" s="1">
        <v>-6.2826555095077596</v>
      </c>
      <c r="W805" s="1">
        <v>-6.2835949330371204</v>
      </c>
      <c r="X805" s="1">
        <v>-6.2845343175174104</v>
      </c>
    </row>
    <row r="806" spans="2:24">
      <c r="B806" s="1">
        <v>-16.109003156845599</v>
      </c>
      <c r="C806" s="1">
        <v>-16.112927561850199</v>
      </c>
      <c r="D806" s="1">
        <v>-16.116852433681</v>
      </c>
      <c r="E806" s="1">
        <v>-16.120777772401699</v>
      </c>
      <c r="F806" s="1">
        <v>-16.1247035780757</v>
      </c>
      <c r="H806" s="1">
        <v>-9.0439846971479501</v>
      </c>
      <c r="I806" s="1">
        <v>-9.0455905084329995</v>
      </c>
      <c r="J806" s="1">
        <v>-9.0471963586518207</v>
      </c>
      <c r="K806" s="1">
        <v>-9.0488022478493395</v>
      </c>
      <c r="L806" s="1">
        <v>-9.0504081760704391</v>
      </c>
      <c r="N806" s="1">
        <v>-5.8083627399974</v>
      </c>
      <c r="O806" s="1">
        <v>-5.8092059295199201</v>
      </c>
      <c r="P806" s="1">
        <v>-5.8100490737822099</v>
      </c>
      <c r="Q806" s="1">
        <v>-5.8108921728160299</v>
      </c>
      <c r="R806" s="1">
        <v>-5.8117352266531199</v>
      </c>
      <c r="T806" s="1">
        <v>-6.28547366298268</v>
      </c>
      <c r="U806" s="1">
        <v>-6.2864129694669098</v>
      </c>
      <c r="V806" s="1">
        <v>-6.2873522370040797</v>
      </c>
      <c r="W806" s="1">
        <v>-6.2882914656281601</v>
      </c>
      <c r="X806" s="1">
        <v>-6.2892306553730704</v>
      </c>
    </row>
    <row r="807" spans="2:24">
      <c r="B807" s="1">
        <v>-16.128629850766401</v>
      </c>
      <c r="C807" s="1">
        <v>-16.132556590537401</v>
      </c>
      <c r="D807" s="1">
        <v>-16.136483797451898</v>
      </c>
      <c r="E807" s="1">
        <v>-16.140411471573302</v>
      </c>
      <c r="F807" s="1">
        <v>-16.144339612964899</v>
      </c>
      <c r="H807" s="1">
        <v>-9.0520141433600099</v>
      </c>
      <c r="I807" s="1">
        <v>-9.0536201497628692</v>
      </c>
      <c r="J807" s="1">
        <v>-9.0552261953238293</v>
      </c>
      <c r="K807" s="1">
        <v>-9.0568322800876704</v>
      </c>
      <c r="L807" s="1">
        <v>-9.0584384040991495</v>
      </c>
      <c r="N807" s="1">
        <v>-5.81257823532522</v>
      </c>
      <c r="O807" s="1">
        <v>-5.8134211988640203</v>
      </c>
      <c r="P807" s="1">
        <v>-5.8142641173012199</v>
      </c>
      <c r="Q807" s="1">
        <v>-5.81510699066847</v>
      </c>
      <c r="R807" s="1">
        <v>-5.8159498189974297</v>
      </c>
      <c r="T807" s="1">
        <v>-6.2901698062727398</v>
      </c>
      <c r="U807" s="1">
        <v>-6.2911089183610596</v>
      </c>
      <c r="V807" s="1">
        <v>-6.2920479916719003</v>
      </c>
      <c r="W807" s="1">
        <v>-6.2929870262391097</v>
      </c>
      <c r="X807" s="1">
        <v>-6.2939260220965396</v>
      </c>
    </row>
    <row r="808" spans="2:24">
      <c r="B808" s="1">
        <v>-16.1482682216899</v>
      </c>
      <c r="C808" s="1">
        <v>-16.152197297811501</v>
      </c>
      <c r="D808" s="1">
        <v>-16.156126841393</v>
      </c>
      <c r="E808" s="1">
        <v>-16.160056852497402</v>
      </c>
      <c r="F808" s="1">
        <v>-16.163987331187901</v>
      </c>
      <c r="H808" s="1">
        <v>-9.0600445674030006</v>
      </c>
      <c r="I808" s="1">
        <v>-9.0616507700439204</v>
      </c>
      <c r="J808" s="1">
        <v>-9.0632570120665807</v>
      </c>
      <c r="K808" s="1">
        <v>-9.0648632935156108</v>
      </c>
      <c r="L808" s="1">
        <v>-9.0664696144356398</v>
      </c>
      <c r="N808" s="1">
        <v>-5.8167926023197198</v>
      </c>
      <c r="O808" s="1">
        <v>-5.8176353406669401</v>
      </c>
      <c r="P808" s="1">
        <v>-5.8184780340706901</v>
      </c>
      <c r="Q808" s="1">
        <v>-5.8193206825625401</v>
      </c>
      <c r="R808" s="1">
        <v>-5.8201632861740196</v>
      </c>
      <c r="T808" s="1">
        <v>-6.2948649792779703</v>
      </c>
      <c r="U808" s="1">
        <v>-6.2958038978172102</v>
      </c>
      <c r="V808" s="1">
        <v>-6.2967427777480198</v>
      </c>
      <c r="W808" s="1">
        <v>-6.2976816191041598</v>
      </c>
      <c r="X808" s="1">
        <v>-6.29862042191934</v>
      </c>
    </row>
    <row r="809" spans="2:24">
      <c r="B809" s="1">
        <v>-16.167918277527502</v>
      </c>
      <c r="C809" s="1">
        <v>-16.171849691579201</v>
      </c>
      <c r="D809" s="1">
        <v>-16.175781573405999</v>
      </c>
      <c r="E809" s="1">
        <v>-16.179713923070899</v>
      </c>
      <c r="F809" s="1">
        <v>-16.1836467406367</v>
      </c>
      <c r="H809" s="1">
        <v>-9.0680759748712507</v>
      </c>
      <c r="I809" s="1">
        <v>-9.0696823748669999</v>
      </c>
      <c r="J809" s="1">
        <v>-9.0712888144674295</v>
      </c>
      <c r="K809" s="1">
        <v>-9.0728952937170497</v>
      </c>
      <c r="L809" s="1">
        <v>-9.0745018126603298</v>
      </c>
      <c r="N809" s="1">
        <v>-5.8210058449366802</v>
      </c>
      <c r="O809" s="1">
        <v>-5.8218483588820096</v>
      </c>
      <c r="P809" s="1">
        <v>-5.8226908280415097</v>
      </c>
      <c r="Q809" s="1">
        <v>-5.8235332524466399</v>
      </c>
      <c r="R809" s="1">
        <v>-5.82437563212887</v>
      </c>
      <c r="T809" s="1">
        <v>-6.2995591862272704</v>
      </c>
      <c r="U809" s="1">
        <v>-6.3004979120616502</v>
      </c>
      <c r="V809" s="1">
        <v>-6.3014365994561201</v>
      </c>
      <c r="W809" s="1">
        <v>-6.3023752484443296</v>
      </c>
      <c r="X809" s="1">
        <v>-6.3033138590599096</v>
      </c>
    </row>
    <row r="810" spans="2:24">
      <c r="B810" s="1">
        <v>-16.187580026166302</v>
      </c>
      <c r="C810" s="1">
        <v>-16.191513779722602</v>
      </c>
      <c r="D810" s="1">
        <v>-16.195448001368302</v>
      </c>
      <c r="E810" s="1">
        <v>-16.1993826911661</v>
      </c>
      <c r="F810" s="1">
        <v>-16.203317849178799</v>
      </c>
      <c r="H810" s="1">
        <v>-9.0761083713417108</v>
      </c>
      <c r="I810" s="1">
        <v>-9.0777149698056299</v>
      </c>
      <c r="J810" s="1">
        <v>-9.0793216080964694</v>
      </c>
      <c r="K810" s="1">
        <v>-9.0809282862586098</v>
      </c>
      <c r="L810" s="1">
        <v>-9.0825350043363908</v>
      </c>
      <c r="N810" s="1">
        <v>-5.8252179671196096</v>
      </c>
      <c r="O810" s="1">
        <v>-5.8260602574502798</v>
      </c>
      <c r="P810" s="1">
        <v>-5.8269025031522697</v>
      </c>
      <c r="Q810" s="1">
        <v>-5.8277447042569603</v>
      </c>
      <c r="R810" s="1">
        <v>-5.8285868607957001</v>
      </c>
      <c r="T810" s="1">
        <v>-6.3042524313364598</v>
      </c>
      <c r="U810" s="1">
        <v>-6.30519096530755</v>
      </c>
      <c r="V810" s="1">
        <v>-6.3061294610067504</v>
      </c>
      <c r="W810" s="1">
        <v>-6.30706791846759</v>
      </c>
      <c r="X810" s="1">
        <v>-6.3080063377235902</v>
      </c>
    </row>
    <row r="811" spans="2:24">
      <c r="B811" s="1">
        <v>-16.207253475468999</v>
      </c>
      <c r="C811" s="1">
        <v>-16.2111895700994</v>
      </c>
      <c r="D811" s="1">
        <v>-16.2151261331326</v>
      </c>
      <c r="E811" s="1">
        <v>-16.219063164630999</v>
      </c>
      <c r="F811" s="1">
        <v>-16.223000664657299</v>
      </c>
      <c r="H811" s="1">
        <v>-9.0841417623741094</v>
      </c>
      <c r="I811" s="1">
        <v>-9.0857485604160608</v>
      </c>
      <c r="J811" s="1">
        <v>-9.0873553985064994</v>
      </c>
      <c r="K811" s="1">
        <v>-9.0889622766896601</v>
      </c>
      <c r="L811" s="1">
        <v>-9.0905691950097491</v>
      </c>
      <c r="N811" s="1">
        <v>-5.8294289727998203</v>
      </c>
      <c r="O811" s="1">
        <v>-5.8302710403006301</v>
      </c>
      <c r="P811" s="1">
        <v>-5.8311130633294397</v>
      </c>
      <c r="Q811" s="1">
        <v>-5.8319550419175101</v>
      </c>
      <c r="R811" s="1">
        <v>-5.8327969760961098</v>
      </c>
      <c r="T811" s="1">
        <v>-6.3089447188082497</v>
      </c>
      <c r="U811" s="1">
        <v>-6.3098830617550501</v>
      </c>
      <c r="V811" s="1">
        <v>-6.3108213665974402</v>
      </c>
      <c r="W811" s="1">
        <v>-6.3117596333688502</v>
      </c>
      <c r="X811" s="1">
        <v>-6.3126978621027101</v>
      </c>
    </row>
    <row r="812" spans="2:24">
      <c r="B812" s="1">
        <v>-16.2269386332738</v>
      </c>
      <c r="C812" s="1">
        <v>-16.230877070543102</v>
      </c>
      <c r="D812" s="1">
        <v>-16.2348159765275</v>
      </c>
      <c r="E812" s="1">
        <v>-16.238755351289399</v>
      </c>
      <c r="F812" s="1">
        <v>-16.242695194891098</v>
      </c>
      <c r="H812" s="1">
        <v>-9.0921761535109304</v>
      </c>
      <c r="I812" s="1">
        <v>-9.0937831522373695</v>
      </c>
      <c r="J812" s="1">
        <v>-9.0953901912331698</v>
      </c>
      <c r="K812" s="1">
        <v>-9.09699727054244</v>
      </c>
      <c r="L812" s="1">
        <v>-9.0986043902092302</v>
      </c>
      <c r="N812" s="1">
        <v>-5.83363886589646</v>
      </c>
      <c r="O812" s="1">
        <v>-5.8344807113497898</v>
      </c>
      <c r="P812" s="1">
        <v>-5.8353225124873003</v>
      </c>
      <c r="Q812" s="1">
        <v>-5.8361642693401601</v>
      </c>
      <c r="R812" s="1">
        <v>-5.8370059819395301</v>
      </c>
      <c r="T812" s="1">
        <v>-6.3136360528324103</v>
      </c>
      <c r="U812" s="1">
        <v>-6.3145742055913097</v>
      </c>
      <c r="V812" s="1">
        <v>-6.3155123204127701</v>
      </c>
      <c r="W812" s="1">
        <v>-6.3164503973301196</v>
      </c>
      <c r="X812" s="1">
        <v>-6.3173884363766701</v>
      </c>
    </row>
    <row r="813" spans="2:24">
      <c r="B813" s="1">
        <v>-16.246635507394899</v>
      </c>
      <c r="C813" s="1">
        <v>-16.250576288863002</v>
      </c>
      <c r="D813" s="1">
        <v>-16.2545175393576</v>
      </c>
      <c r="E813" s="1">
        <v>-16.258459258940899</v>
      </c>
      <c r="F813" s="1">
        <v>-16.262401447675</v>
      </c>
      <c r="H813" s="1">
        <v>-9.1002115502775904</v>
      </c>
      <c r="I813" s="1">
        <v>-9.10181875079153</v>
      </c>
      <c r="J813" s="1">
        <v>-9.1034259917950404</v>
      </c>
      <c r="K813" s="1">
        <v>-9.1050332733320705</v>
      </c>
      <c r="L813" s="1">
        <v>-9.1066405954465601</v>
      </c>
      <c r="N813" s="1">
        <v>-5.8378476503165597</v>
      </c>
      <c r="O813" s="1">
        <v>-5.8386892745023697</v>
      </c>
      <c r="P813" s="1">
        <v>-5.83953085452805</v>
      </c>
      <c r="Q813" s="1">
        <v>-5.8403723904246903</v>
      </c>
      <c r="R813" s="1">
        <v>-5.8412138822233697</v>
      </c>
      <c r="T813" s="1">
        <v>-6.3183264375857204</v>
      </c>
      <c r="U813" s="1">
        <v>-6.3192644009905301</v>
      </c>
      <c r="V813" s="1">
        <v>-6.3202023266243499</v>
      </c>
      <c r="W813" s="1">
        <v>-6.3211402145204199</v>
      </c>
      <c r="X813" s="1">
        <v>-6.3220780647119401</v>
      </c>
    </row>
    <row r="814" spans="2:24">
      <c r="B814" s="1">
        <v>-16.2663441056221</v>
      </c>
      <c r="C814" s="1">
        <v>-16.270287232844101</v>
      </c>
      <c r="D814" s="1">
        <v>-16.274230829402999</v>
      </c>
      <c r="E814" s="1">
        <v>-16.278174895361001</v>
      </c>
      <c r="F814" s="1">
        <v>-16.282119430779801</v>
      </c>
      <c r="H814" s="1">
        <v>-9.1082479581823996</v>
      </c>
      <c r="I814" s="1">
        <v>-9.1098553615834792</v>
      </c>
      <c r="J814" s="1">
        <v>-9.1114628056936393</v>
      </c>
      <c r="K814" s="1">
        <v>-9.1130702905567098</v>
      </c>
      <c r="L814" s="1">
        <v>-9.1146778162164797</v>
      </c>
      <c r="N814" s="1">
        <v>-5.8420553299550999</v>
      </c>
      <c r="O814" s="1">
        <v>-5.8428967336509396</v>
      </c>
      <c r="P814" s="1">
        <v>-5.8437380933418703</v>
      </c>
      <c r="Q814" s="1">
        <v>-5.8445794090589001</v>
      </c>
      <c r="R814" s="1">
        <v>-5.8454206808329801</v>
      </c>
      <c r="T814" s="1">
        <v>-6.3230158772321001</v>
      </c>
      <c r="U814" s="1">
        <v>-6.32395365211406</v>
      </c>
      <c r="V814" s="1">
        <v>-6.3248913893909799</v>
      </c>
      <c r="W814" s="1">
        <v>-6.3258290890959801</v>
      </c>
      <c r="X814" s="1">
        <v>-6.3267667512621601</v>
      </c>
    </row>
    <row r="815" spans="2:24">
      <c r="B815" s="1">
        <v>-16.2860644357214</v>
      </c>
      <c r="C815" s="1">
        <v>-16.290009910247601</v>
      </c>
      <c r="D815" s="1">
        <v>-16.2939558544203</v>
      </c>
      <c r="E815" s="1">
        <v>-16.2979022683013</v>
      </c>
      <c r="F815" s="1">
        <v>-16.301849151952201</v>
      </c>
      <c r="H815" s="1">
        <v>-9.1162853827167307</v>
      </c>
      <c r="I815" s="1">
        <v>-9.1178929901011898</v>
      </c>
      <c r="J815" s="1">
        <v>-9.1195006384135802</v>
      </c>
      <c r="K815" s="1">
        <v>-9.1211083276975806</v>
      </c>
      <c r="L815" s="1">
        <v>-9.1227160579968594</v>
      </c>
      <c r="N815" s="1">
        <v>-5.8462619086950696</v>
      </c>
      <c r="O815" s="1">
        <v>-5.8471030926761003</v>
      </c>
      <c r="P815" s="1">
        <v>-5.8479442328069702</v>
      </c>
      <c r="Q815" s="1">
        <v>-5.8487853291185896</v>
      </c>
      <c r="R815" s="1">
        <v>-5.8496263816418104</v>
      </c>
      <c r="T815" s="1">
        <v>-6.3277043759226199</v>
      </c>
      <c r="U815" s="1">
        <v>-6.32864196311042</v>
      </c>
      <c r="V815" s="1">
        <v>-6.3295795128585999</v>
      </c>
      <c r="W815" s="1">
        <v>-6.3305170252001899</v>
      </c>
      <c r="X815" s="1">
        <v>-6.3314545001682001</v>
      </c>
    </row>
    <row r="816" spans="2:24">
      <c r="B816" s="1">
        <v>-16.305796505434898</v>
      </c>
      <c r="C816" s="1">
        <v>-16.309744328810901</v>
      </c>
      <c r="D816" s="1">
        <v>-16.3136926221419</v>
      </c>
      <c r="E816" s="1">
        <v>-16.317641385489601</v>
      </c>
      <c r="F816" s="1">
        <v>-16.321590618915302</v>
      </c>
      <c r="H816" s="1">
        <v>-9.1243238293550508</v>
      </c>
      <c r="I816" s="1">
        <v>-9.1259316418157503</v>
      </c>
      <c r="J816" s="1">
        <v>-9.1275394954225604</v>
      </c>
      <c r="K816" s="1">
        <v>-9.1291473902190194</v>
      </c>
      <c r="L816" s="1">
        <v>-9.1307553262486607</v>
      </c>
      <c r="N816" s="1">
        <v>-5.8504673904075002</v>
      </c>
      <c r="O816" s="1">
        <v>-5.8513083554464904</v>
      </c>
      <c r="P816" s="1">
        <v>-5.8521492767895902</v>
      </c>
      <c r="Q816" s="1">
        <v>-5.8529901544676104</v>
      </c>
      <c r="R816" s="1">
        <v>-5.8538309885113202</v>
      </c>
      <c r="T816" s="1">
        <v>-6.3323919377955997</v>
      </c>
      <c r="U816" s="1">
        <v>-6.3333293381153597</v>
      </c>
      <c r="V816" s="1">
        <v>-6.3342667011604297</v>
      </c>
      <c r="W816" s="1">
        <v>-6.33520402696373</v>
      </c>
      <c r="X816" s="1">
        <v>-6.3361413155581596</v>
      </c>
    </row>
    <row r="817" spans="2:24">
      <c r="B817" s="1">
        <v>-16.325540322480801</v>
      </c>
      <c r="C817" s="1">
        <v>-16.329490496247399</v>
      </c>
      <c r="D817" s="1">
        <v>-16.333441140276602</v>
      </c>
      <c r="E817" s="1">
        <v>-16.337392254629901</v>
      </c>
      <c r="F817" s="1">
        <v>-16.341343839368399</v>
      </c>
      <c r="H817" s="1">
        <v>-9.1323633035549694</v>
      </c>
      <c r="I817" s="1">
        <v>-9.1339713221814396</v>
      </c>
      <c r="J817" s="1">
        <v>-9.1355793821715103</v>
      </c>
      <c r="K817" s="1">
        <v>-9.1371874835685993</v>
      </c>
      <c r="L817" s="1">
        <v>-9.1387956264160994</v>
      </c>
      <c r="N817" s="1">
        <v>-5.8546717789514897</v>
      </c>
      <c r="O817" s="1">
        <v>-5.8555125258188498</v>
      </c>
      <c r="P817" s="1">
        <v>-5.85635322914412</v>
      </c>
      <c r="Q817" s="1">
        <v>-5.85719388895801</v>
      </c>
      <c r="R817" s="1">
        <v>-5.8580345052912</v>
      </c>
      <c r="T817" s="1">
        <v>-6.3370785669766097</v>
      </c>
      <c r="U817" s="1">
        <v>-6.33801578125194</v>
      </c>
      <c r="V817" s="1">
        <v>-6.3389529584169804</v>
      </c>
      <c r="W817" s="1">
        <v>-6.3398900985045703</v>
      </c>
      <c r="X817" s="1">
        <v>-6.3408272015474996</v>
      </c>
    </row>
    <row r="818" spans="2:24">
      <c r="B818" s="1">
        <v>-16.345295894553701</v>
      </c>
      <c r="C818" s="1">
        <v>-16.349248420247001</v>
      </c>
      <c r="D818" s="1">
        <v>-16.353201416509599</v>
      </c>
      <c r="E818" s="1">
        <v>-16.3571548834026</v>
      </c>
      <c r="F818" s="1">
        <v>-16.361108820987202</v>
      </c>
      <c r="H818" s="1">
        <v>-9.1404038107573804</v>
      </c>
      <c r="I818" s="1">
        <v>-9.1420120366357907</v>
      </c>
      <c r="J818" s="1">
        <v>-9.1436203040946307</v>
      </c>
      <c r="K818" s="1">
        <v>-9.1452286131771796</v>
      </c>
      <c r="L818" s="1">
        <v>-9.1468369639267202</v>
      </c>
      <c r="N818" s="1">
        <v>-5.8588750781743499</v>
      </c>
      <c r="O818" s="1">
        <v>-5.8597156076381198</v>
      </c>
      <c r="P818" s="1">
        <v>-5.8605560937131198</v>
      </c>
      <c r="Q818" s="1">
        <v>-5.8613965364299796</v>
      </c>
      <c r="R818" s="1">
        <v>-5.8622369358192596</v>
      </c>
      <c r="T818" s="1">
        <v>-6.3417642675785597</v>
      </c>
      <c r="U818" s="1">
        <v>-6.3427012966305201</v>
      </c>
      <c r="V818" s="1">
        <v>-6.3436382887361003</v>
      </c>
      <c r="W818" s="1">
        <v>-6.3445752439280403</v>
      </c>
      <c r="X818" s="1">
        <v>-6.3455121622390296</v>
      </c>
    </row>
    <row r="819" spans="2:24">
      <c r="B819" s="1">
        <v>-16.365063229324601</v>
      </c>
      <c r="C819" s="1">
        <v>-16.369018108475998</v>
      </c>
      <c r="D819" s="1">
        <v>-16.372973458502202</v>
      </c>
      <c r="E819" s="1">
        <v>-16.376929279464498</v>
      </c>
      <c r="F819" s="1">
        <v>-16.3808855714238</v>
      </c>
      <c r="H819" s="1">
        <v>-9.1484453563864694</v>
      </c>
      <c r="I819" s="1">
        <v>-9.1500537905996495</v>
      </c>
      <c r="J819" s="1">
        <v>-9.1516622666094296</v>
      </c>
      <c r="K819" s="1">
        <v>-9.1532707844589698</v>
      </c>
      <c r="L819" s="1">
        <v>-9.1548793441914</v>
      </c>
      <c r="N819" s="1">
        <v>-5.8630772919115604</v>
      </c>
      <c r="O819" s="1">
        <v>-5.8639176047374102</v>
      </c>
      <c r="P819" s="1">
        <v>-5.8647578743273598</v>
      </c>
      <c r="Q819" s="1">
        <v>-5.86559810071192</v>
      </c>
      <c r="R819" s="1">
        <v>-5.8664382839215801</v>
      </c>
      <c r="T819" s="1">
        <v>-6.3464490437017602</v>
      </c>
      <c r="U819" s="1">
        <v>-6.3473858883488896</v>
      </c>
      <c r="V819" s="1">
        <v>-6.3483226962130601</v>
      </c>
      <c r="W819" s="1">
        <v>-6.3492594673268998</v>
      </c>
      <c r="X819" s="1">
        <v>-6.3501962017229996</v>
      </c>
    </row>
    <row r="820" spans="2:24">
      <c r="B820" s="1">
        <v>-16.384842334441</v>
      </c>
      <c r="C820" s="1">
        <v>-16.388799568576999</v>
      </c>
      <c r="D820" s="1">
        <v>-16.392757273892801</v>
      </c>
      <c r="E820" s="1">
        <v>-16.396715450449101</v>
      </c>
      <c r="F820" s="1">
        <v>-16.400674098306901</v>
      </c>
      <c r="H820" s="1">
        <v>-9.1564879458498094</v>
      </c>
      <c r="I820" s="1">
        <v>-9.1580965894772906</v>
      </c>
      <c r="J820" s="1">
        <v>-9.1597052751168793</v>
      </c>
      <c r="K820" s="1">
        <v>-9.1613140028116202</v>
      </c>
      <c r="L820" s="1">
        <v>-9.16292277260448</v>
      </c>
      <c r="N820" s="1">
        <v>-5.8672784239868303</v>
      </c>
      <c r="O820" s="1">
        <v>-5.8681185209381201</v>
      </c>
      <c r="P820" s="1">
        <v>-5.8689585748058901</v>
      </c>
      <c r="Q820" s="1">
        <v>-5.8697985856205701</v>
      </c>
      <c r="R820" s="1">
        <v>-5.87063855341255</v>
      </c>
      <c r="T820" s="1">
        <v>-6.35113289943396</v>
      </c>
      <c r="U820" s="1">
        <v>-6.3520695604923203</v>
      </c>
      <c r="V820" s="1">
        <v>-6.3530061849306296</v>
      </c>
      <c r="W820" s="1">
        <v>-6.3539427727814104</v>
      </c>
      <c r="X820" s="1">
        <v>-6.3548793240771699</v>
      </c>
    </row>
    <row r="821" spans="2:24">
      <c r="B821" s="1">
        <v>-16.404633217526801</v>
      </c>
      <c r="C821" s="1">
        <v>-16.408592808169601</v>
      </c>
      <c r="D821" s="1">
        <v>-16.412552870295901</v>
      </c>
      <c r="E821" s="1">
        <v>-16.416513403966501</v>
      </c>
      <c r="F821" s="1">
        <v>-16.420474409242001</v>
      </c>
      <c r="H821" s="1">
        <v>-9.1645315845384392</v>
      </c>
      <c r="I821" s="1">
        <v>-9.1661404386564502</v>
      </c>
      <c r="J821" s="1">
        <v>-9.1677493350014299</v>
      </c>
      <c r="K821" s="1">
        <v>-9.1693582736162593</v>
      </c>
      <c r="L821" s="1">
        <v>-9.1709672545438092</v>
      </c>
      <c r="N821" s="1">
        <v>-5.8714784782122198</v>
      </c>
      <c r="O821" s="1">
        <v>-5.8723183600499498</v>
      </c>
      <c r="P821" s="1">
        <v>-5.8731581989560802</v>
      </c>
      <c r="Q821" s="1">
        <v>-5.8739979949609502</v>
      </c>
      <c r="R821" s="1">
        <v>-5.8748377480948601</v>
      </c>
      <c r="T821" s="1">
        <v>-6.3558158388503898</v>
      </c>
      <c r="U821" s="1">
        <v>-6.3567523171335196</v>
      </c>
      <c r="V821" s="1">
        <v>-6.3576887589590196</v>
      </c>
      <c r="W821" s="1">
        <v>-6.3586251643593101</v>
      </c>
      <c r="X821" s="1">
        <v>-6.3595615333667803</v>
      </c>
    </row>
    <row r="822" spans="2:24">
      <c r="B822" s="1">
        <v>-16.424435886182899</v>
      </c>
      <c r="C822" s="1">
        <v>-16.4283978348498</v>
      </c>
      <c r="D822" s="1">
        <v>-16.432360255303202</v>
      </c>
      <c r="E822" s="1">
        <v>-16.436323147603499</v>
      </c>
      <c r="F822" s="1">
        <v>-16.440286511811301</v>
      </c>
      <c r="H822" s="1">
        <v>-9.17257627782692</v>
      </c>
      <c r="I822" s="1">
        <v>-9.1741853435084106</v>
      </c>
      <c r="J822" s="1">
        <v>-9.1757944516310506</v>
      </c>
      <c r="K822" s="1">
        <v>-9.1774036022376198</v>
      </c>
      <c r="L822" s="1">
        <v>-9.1790127953708396</v>
      </c>
      <c r="N822" s="1">
        <v>-5.8756774583881102</v>
      </c>
      <c r="O822" s="1">
        <v>-5.8765171258709703</v>
      </c>
      <c r="P822" s="1">
        <v>-5.8773567505736901</v>
      </c>
      <c r="Q822" s="1">
        <v>-5.8781963325265103</v>
      </c>
      <c r="R822" s="1">
        <v>-5.8790358717596503</v>
      </c>
      <c r="T822" s="1">
        <v>-6.36049786601383</v>
      </c>
      <c r="U822" s="1">
        <v>-6.3614341623328103</v>
      </c>
      <c r="V822" s="1">
        <v>-6.3623704223560802</v>
      </c>
      <c r="W822" s="1">
        <v>-6.36330664611594</v>
      </c>
      <c r="X822" s="1">
        <v>-6.3642428336447203</v>
      </c>
    </row>
    <row r="823" spans="2:24">
      <c r="B823" s="1">
        <v>-16.444250347986902</v>
      </c>
      <c r="C823" s="1">
        <v>-16.448214656190601</v>
      </c>
      <c r="D823" s="1">
        <v>-16.452179436482901</v>
      </c>
      <c r="E823" s="1">
        <v>-16.456144688923899</v>
      </c>
      <c r="F823" s="1">
        <v>-16.460110413573901</v>
      </c>
      <c r="H823" s="1">
        <v>-9.1806220310734297</v>
      </c>
      <c r="I823" s="1">
        <v>-9.1822313093880599</v>
      </c>
      <c r="J823" s="1">
        <v>-9.1838406303573894</v>
      </c>
      <c r="K823" s="1">
        <v>-9.1854499940240508</v>
      </c>
      <c r="L823" s="1">
        <v>-9.1870594004306501</v>
      </c>
      <c r="N823" s="1">
        <v>-5.8798753683033</v>
      </c>
      <c r="O823" s="1">
        <v>-5.8807148221876497</v>
      </c>
      <c r="P823" s="1">
        <v>-5.8815542334428699</v>
      </c>
      <c r="Q823" s="1">
        <v>-5.8823936020990901</v>
      </c>
      <c r="R823" s="1">
        <v>-5.8832329281864402</v>
      </c>
      <c r="T823" s="1">
        <v>-6.3651789849746896</v>
      </c>
      <c r="U823" s="1">
        <v>-6.36611510013811</v>
      </c>
      <c r="V823" s="1">
        <v>-6.3670511791672402</v>
      </c>
      <c r="W823" s="1">
        <v>-6.3679872220942997</v>
      </c>
      <c r="X823" s="1">
        <v>-6.3689232289514903</v>
      </c>
    </row>
    <row r="824" spans="2:24">
      <c r="B824" s="1">
        <v>-16.464076610493201</v>
      </c>
      <c r="C824" s="1">
        <v>-16.468043279741899</v>
      </c>
      <c r="D824" s="1">
        <v>-16.472010421380201</v>
      </c>
      <c r="E824" s="1">
        <v>-16.475978035468199</v>
      </c>
      <c r="F824" s="1">
        <v>-16.4799461220659</v>
      </c>
      <c r="H824" s="1">
        <v>-9.1886688496197699</v>
      </c>
      <c r="I824" s="1">
        <v>-9.1902783416339595</v>
      </c>
      <c r="J824" s="1">
        <v>-9.1918878765157395</v>
      </c>
      <c r="K824" s="1">
        <v>-9.1934974543076091</v>
      </c>
      <c r="L824" s="1">
        <v>-9.1951070750520607</v>
      </c>
      <c r="N824" s="1">
        <v>-5.8840722117350301</v>
      </c>
      <c r="O824" s="1">
        <v>-5.8849114527749498</v>
      </c>
      <c r="P824" s="1">
        <v>-5.8857506513362603</v>
      </c>
      <c r="Q824" s="1">
        <v>-5.8865898074490302</v>
      </c>
      <c r="R824" s="1">
        <v>-5.8874289211432798</v>
      </c>
      <c r="T824" s="1">
        <v>-6.3698591997709997</v>
      </c>
      <c r="U824" s="1">
        <v>-6.3707951345850002</v>
      </c>
      <c r="V824" s="1">
        <v>-6.3717310334256396</v>
      </c>
      <c r="W824" s="1">
        <v>-6.3726668963250299</v>
      </c>
      <c r="X824" s="1">
        <v>-6.3736027233153001</v>
      </c>
    </row>
    <row r="825" spans="2:24">
      <c r="B825" s="1">
        <v>-16.483914681233401</v>
      </c>
      <c r="C825" s="1">
        <v>-16.487883713030701</v>
      </c>
      <c r="D825" s="1">
        <v>-16.491853217517701</v>
      </c>
      <c r="E825" s="1">
        <v>-16.495823194754301</v>
      </c>
      <c r="F825" s="1">
        <v>-16.499793644800501</v>
      </c>
      <c r="H825" s="1">
        <v>-9.1967167387915296</v>
      </c>
      <c r="I825" s="1">
        <v>-9.1983264455684406</v>
      </c>
      <c r="J825" s="1">
        <v>-9.1999361954252006</v>
      </c>
      <c r="K825" s="1">
        <v>-9.2015459884041704</v>
      </c>
      <c r="L825" s="1">
        <v>-9.2031558245476894</v>
      </c>
      <c r="N825" s="1">
        <v>-5.8882679924490402</v>
      </c>
      <c r="O825" s="1">
        <v>-5.8891070213962999</v>
      </c>
      <c r="P825" s="1">
        <v>-5.8899460080150403</v>
      </c>
      <c r="Q825" s="1">
        <v>-5.8907849523352196</v>
      </c>
      <c r="R825" s="1">
        <v>-5.89162385438678</v>
      </c>
      <c r="T825" s="1">
        <v>-6.3745385144285303</v>
      </c>
      <c r="U825" s="1">
        <v>-6.3754742696967801</v>
      </c>
      <c r="V825" s="1">
        <v>-6.3764099891521102</v>
      </c>
      <c r="W825" s="1">
        <v>-6.3773456728265501</v>
      </c>
      <c r="X825" s="1">
        <v>-6.3782813207520999</v>
      </c>
    </row>
    <row r="826" spans="2:24">
      <c r="B826" s="1">
        <v>-16.5037645677161</v>
      </c>
      <c r="C826" s="1">
        <v>-16.507735963560801</v>
      </c>
      <c r="D826" s="1">
        <v>-16.511707832394599</v>
      </c>
      <c r="E826" s="1">
        <v>-16.515680174277101</v>
      </c>
      <c r="F826" s="1">
        <v>-16.519652989268</v>
      </c>
      <c r="H826" s="1">
        <v>-9.2047657038980901</v>
      </c>
      <c r="I826" s="1">
        <v>-9.2063756264976693</v>
      </c>
      <c r="J826" s="1">
        <v>-9.20798559238869</v>
      </c>
      <c r="K826" s="1">
        <v>-9.2095956016133904</v>
      </c>
      <c r="L826" s="1">
        <v>-9.2112056542139999</v>
      </c>
      <c r="N826" s="1">
        <v>-5.8924627141996497</v>
      </c>
      <c r="O826" s="1">
        <v>-5.8933015318037398</v>
      </c>
      <c r="P826" s="1">
        <v>-5.8941403072289296</v>
      </c>
      <c r="Q826" s="1">
        <v>-5.8949790405050999</v>
      </c>
      <c r="R826" s="1">
        <v>-5.8958177316620901</v>
      </c>
      <c r="T826" s="1">
        <v>-6.3792169329607704</v>
      </c>
      <c r="U826" s="1">
        <v>-6.3801525094845104</v>
      </c>
      <c r="V826" s="1">
        <v>-6.3810880503552898</v>
      </c>
      <c r="W826" s="1">
        <v>-6.3820235556050404</v>
      </c>
      <c r="X826" s="1">
        <v>-6.3829590252656603</v>
      </c>
    </row>
    <row r="827" spans="2:24">
      <c r="B827" s="1">
        <v>-16.523626277426999</v>
      </c>
      <c r="C827" s="1">
        <v>-16.527600038813699</v>
      </c>
      <c r="D827" s="1">
        <v>-16.531574273487699</v>
      </c>
      <c r="E827" s="1">
        <v>-16.535548981508601</v>
      </c>
      <c r="F827" s="1">
        <v>-16.539524162936001</v>
      </c>
      <c r="H827" s="1">
        <v>-9.2128157502326999</v>
      </c>
      <c r="I827" s="1">
        <v>-9.2144258897116593</v>
      </c>
      <c r="J827" s="1">
        <v>-9.2160360726930293</v>
      </c>
      <c r="K827" s="1">
        <v>-9.2176462992189094</v>
      </c>
      <c r="L827" s="1">
        <v>-9.2192565693313995</v>
      </c>
      <c r="N827" s="1">
        <v>-5.8966563807297403</v>
      </c>
      <c r="O827" s="1">
        <v>-5.8974949877378702</v>
      </c>
      <c r="P827" s="1">
        <v>-5.8983335527162701</v>
      </c>
      <c r="Q827" s="1">
        <v>-5.8991720756947297</v>
      </c>
      <c r="R827" s="1">
        <v>-5.9000105567030099</v>
      </c>
      <c r="T827" s="1">
        <v>-6.3838944593690599</v>
      </c>
      <c r="U827" s="1">
        <v>-6.3848298579470999</v>
      </c>
      <c r="V827" s="1">
        <v>-6.38576522103165</v>
      </c>
      <c r="W827" s="1">
        <v>-6.3867005486545398</v>
      </c>
      <c r="X827" s="1">
        <v>-6.3876358408475804</v>
      </c>
    </row>
    <row r="828" spans="2:24">
      <c r="B828" s="1">
        <v>-16.543499817829201</v>
      </c>
      <c r="C828" s="1">
        <v>-16.547475946247701</v>
      </c>
      <c r="D828" s="1">
        <v>-16.551452548251099</v>
      </c>
      <c r="E828" s="1">
        <v>-16.555429623898501</v>
      </c>
      <c r="F828" s="1">
        <v>-16.5594071732495</v>
      </c>
      <c r="H828" s="1">
        <v>-9.22086688307256</v>
      </c>
      <c r="I828" s="1">
        <v>-9.2224772404844302</v>
      </c>
      <c r="J828" s="1">
        <v>-9.2240876416090192</v>
      </c>
      <c r="K828" s="1">
        <v>-9.22569808648832</v>
      </c>
      <c r="L828" s="1">
        <v>-9.2273085751642991</v>
      </c>
      <c r="N828" s="1">
        <v>-5.9008489957708496</v>
      </c>
      <c r="O828" s="1">
        <v>-5.9016873929279798</v>
      </c>
      <c r="P828" s="1">
        <v>-5.9025257482040896</v>
      </c>
      <c r="Q828" s="1">
        <v>-5.9033640616289</v>
      </c>
      <c r="R828" s="1">
        <v>-5.9042023332320603</v>
      </c>
      <c r="T828" s="1">
        <v>-6.38857109764258</v>
      </c>
      <c r="U828" s="1">
        <v>-6.3895063190713097</v>
      </c>
      <c r="V828" s="1">
        <v>-6.3904415051655299</v>
      </c>
      <c r="W828" s="1">
        <v>-6.3913766559569796</v>
      </c>
      <c r="X828" s="1">
        <v>-6.3923117714773898</v>
      </c>
    </row>
    <row r="829" spans="2:24">
      <c r="B829" s="1">
        <v>-16.5633851963632</v>
      </c>
      <c r="C829" s="1">
        <v>-16.567363693299001</v>
      </c>
      <c r="D829" s="1">
        <v>-16.571342664116099</v>
      </c>
      <c r="E829" s="1">
        <v>-16.575322108873699</v>
      </c>
      <c r="F829" s="1">
        <v>-16.579302027631002</v>
      </c>
      <c r="H829" s="1">
        <v>-9.2289191076788804</v>
      </c>
      <c r="I829" s="1">
        <v>-9.2305296840739892</v>
      </c>
      <c r="J829" s="1">
        <v>-9.2321403043914998</v>
      </c>
      <c r="K829" s="1">
        <v>-9.2337509686732808</v>
      </c>
      <c r="L829" s="1">
        <v>-9.2353616769611708</v>
      </c>
      <c r="N829" s="1">
        <v>-5.9050405630432303</v>
      </c>
      <c r="O829" s="1">
        <v>-5.9058787510920503</v>
      </c>
      <c r="P829" s="1">
        <v>-5.9067168974081303</v>
      </c>
      <c r="Q829" s="1">
        <v>-5.9075550020210699</v>
      </c>
      <c r="R829" s="1">
        <v>-5.9083930649604604</v>
      </c>
      <c r="T829" s="1">
        <v>-6.3932468517584402</v>
      </c>
      <c r="U829" s="1">
        <v>-6.3941818968318298</v>
      </c>
      <c r="V829" s="1">
        <v>-6.3951169067292204</v>
      </c>
      <c r="W829" s="1">
        <v>-6.3960518814822596</v>
      </c>
      <c r="X829" s="1">
        <v>-6.3969868211225496</v>
      </c>
    </row>
    <row r="830" spans="2:24">
      <c r="B830" s="1">
        <v>-16.583282420446999</v>
      </c>
      <c r="C830" s="1">
        <v>-16.587263287380999</v>
      </c>
      <c r="D830" s="1">
        <v>-16.5912446284919</v>
      </c>
      <c r="E830" s="1">
        <v>-16.595226443838701</v>
      </c>
      <c r="F830" s="1">
        <v>-16.599208733480499</v>
      </c>
      <c r="H830" s="1">
        <v>-9.2369724292969693</v>
      </c>
      <c r="I830" s="1">
        <v>-9.2385832257224703</v>
      </c>
      <c r="J830" s="1">
        <v>-9.2401940662794306</v>
      </c>
      <c r="K830" s="1">
        <v>-9.2418049510095699</v>
      </c>
      <c r="L830" s="1">
        <v>-9.24341587995462</v>
      </c>
      <c r="N830" s="1">
        <v>-5.9092310862558604</v>
      </c>
      <c r="O830" s="1">
        <v>-5.9100690659368196</v>
      </c>
      <c r="P830" s="1">
        <v>-5.9109070040328602</v>
      </c>
      <c r="Q830" s="1">
        <v>-5.9117449005734999</v>
      </c>
      <c r="R830" s="1">
        <v>-5.9125827555882298</v>
      </c>
      <c r="T830" s="1">
        <v>-6.3979217256817202</v>
      </c>
      <c r="U830" s="1">
        <v>-6.3988565951913401</v>
      </c>
      <c r="V830" s="1">
        <v>-6.3997914296829901</v>
      </c>
      <c r="W830" s="1">
        <v>-6.4007262291882103</v>
      </c>
      <c r="X830" s="1">
        <v>-6.4016609937385498</v>
      </c>
    </row>
    <row r="831" spans="2:24">
      <c r="B831" s="1">
        <v>-16.6031914974762</v>
      </c>
      <c r="C831" s="1">
        <v>-16.607174735884701</v>
      </c>
      <c r="D831" s="1">
        <v>-16.6111584487649</v>
      </c>
      <c r="E831" s="1">
        <v>-16.615142636175602</v>
      </c>
      <c r="F831" s="1">
        <v>-16.619127298175702</v>
      </c>
      <c r="H831" s="1">
        <v>-9.2450268531562596</v>
      </c>
      <c r="I831" s="1">
        <v>-9.2466378706561407</v>
      </c>
      <c r="J831" s="1">
        <v>-9.2482489324958994</v>
      </c>
      <c r="K831" s="1">
        <v>-9.2498600387171397</v>
      </c>
      <c r="L831" s="1">
        <v>-9.2514711893614603</v>
      </c>
      <c r="N831" s="1">
        <v>-5.9134205691065196</v>
      </c>
      <c r="O831" s="1">
        <v>-5.9142583411578302</v>
      </c>
      <c r="P831" s="1">
        <v>-5.9150960717716101</v>
      </c>
      <c r="Q831" s="1">
        <v>-5.9159337609772704</v>
      </c>
      <c r="R831" s="1">
        <v>-5.9167714088042098</v>
      </c>
      <c r="T831" s="1">
        <v>-6.40259572336549</v>
      </c>
      <c r="U831" s="1">
        <v>-6.4035304181005301</v>
      </c>
      <c r="V831" s="1">
        <v>-6.40446507797515</v>
      </c>
      <c r="W831" s="1">
        <v>-6.4053997030207999</v>
      </c>
      <c r="X831" s="1">
        <v>-6.4063342932689098</v>
      </c>
    </row>
    <row r="832" spans="2:24">
      <c r="B832" s="1">
        <v>-16.623112434823899</v>
      </c>
      <c r="C832" s="1">
        <v>-16.627098046178901</v>
      </c>
      <c r="D832" s="1">
        <v>-16.631084132299499</v>
      </c>
      <c r="E832" s="1">
        <v>-16.635070693244401</v>
      </c>
      <c r="F832" s="1">
        <v>-16.639057729072</v>
      </c>
      <c r="H832" s="1">
        <v>-9.2530823844704102</v>
      </c>
      <c r="I832" s="1">
        <v>-9.2546936240855207</v>
      </c>
      <c r="J832" s="1">
        <v>-9.2563049082482998</v>
      </c>
      <c r="K832" s="1">
        <v>-9.2579162370002308</v>
      </c>
      <c r="L832" s="1">
        <v>-9.2595276103827704</v>
      </c>
      <c r="N832" s="1">
        <v>-5.9176090152818199</v>
      </c>
      <c r="O832" s="1">
        <v>-5.9184465804394701</v>
      </c>
      <c r="P832" s="1">
        <v>-5.9192841043065201</v>
      </c>
      <c r="Q832" s="1">
        <v>-5.9201215869122903</v>
      </c>
      <c r="R832" s="1">
        <v>-5.9209590282861004</v>
      </c>
      <c r="T832" s="1">
        <v>-6.4072688487509</v>
      </c>
      <c r="U832" s="1">
        <v>-6.4082033694981702</v>
      </c>
      <c r="V832" s="1">
        <v>-6.4091378555420899</v>
      </c>
      <c r="W832" s="1">
        <v>-6.41007230691402</v>
      </c>
      <c r="X832" s="1">
        <v>-6.4110067236452997</v>
      </c>
    </row>
    <row r="833" spans="2:24">
      <c r="B833" s="1">
        <v>-16.643045239841101</v>
      </c>
      <c r="C833" s="1">
        <v>-16.647033225610301</v>
      </c>
      <c r="D833" s="1">
        <v>-16.6510216864379</v>
      </c>
      <c r="E833" s="1">
        <v>-16.655010622382601</v>
      </c>
      <c r="F833" s="1">
        <v>-16.659000033502799</v>
      </c>
      <c r="H833" s="1">
        <v>-9.2611390284373591</v>
      </c>
      <c r="I833" s="1">
        <v>-9.2627504912054093</v>
      </c>
      <c r="J833" s="1">
        <v>-9.2643619987282904</v>
      </c>
      <c r="K833" s="1">
        <v>-9.2659735510473595</v>
      </c>
      <c r="L833" s="1">
        <v>-9.2675851482039597</v>
      </c>
      <c r="N833" s="1">
        <v>-5.9217964284572497</v>
      </c>
      <c r="O833" s="1">
        <v>-5.9226337874550197</v>
      </c>
      <c r="P833" s="1">
        <v>-5.9234711053086704</v>
      </c>
      <c r="Q833" s="1">
        <v>-5.9243083820474398</v>
      </c>
      <c r="R833" s="1">
        <v>-5.9251456177005704</v>
      </c>
      <c r="T833" s="1">
        <v>-6.4119411057672497</v>
      </c>
      <c r="U833" s="1">
        <v>-6.4128754533111696</v>
      </c>
      <c r="V833" s="1">
        <v>-6.4138097663083498</v>
      </c>
      <c r="W833" s="1">
        <v>-6.4147440447900497</v>
      </c>
      <c r="X833" s="1">
        <v>-6.4156782887875101</v>
      </c>
    </row>
    <row r="834" spans="2:24">
      <c r="B834" s="1">
        <v>-16.662989919856798</v>
      </c>
      <c r="C834" s="1">
        <v>-16.6669802815032</v>
      </c>
      <c r="D834" s="1">
        <v>-16.670971118500098</v>
      </c>
      <c r="E834" s="1">
        <v>-16.674962430906</v>
      </c>
      <c r="F834" s="1">
        <v>-16.678954218779101</v>
      </c>
      <c r="H834" s="1">
        <v>-9.2691967902394108</v>
      </c>
      <c r="I834" s="1">
        <v>-9.2708084771949704</v>
      </c>
      <c r="J834" s="1">
        <v>-9.2724202091119103</v>
      </c>
      <c r="K834" s="1">
        <v>-9.2740319860314706</v>
      </c>
      <c r="L834" s="1">
        <v>-9.2756438079948502</v>
      </c>
      <c r="N834" s="1">
        <v>-5.92598281229726</v>
      </c>
      <c r="O834" s="1">
        <v>-5.9268199658666996</v>
      </c>
      <c r="P834" s="1">
        <v>-5.9276570784380702</v>
      </c>
      <c r="Q834" s="1">
        <v>-5.9284941500405299</v>
      </c>
      <c r="R834" s="1">
        <v>-5.9293311807032101</v>
      </c>
      <c r="T834" s="1">
        <v>-6.4166124983319603</v>
      </c>
      <c r="U834" s="1">
        <v>-6.4175466734546101</v>
      </c>
      <c r="V834" s="1">
        <v>-6.4184808141866503</v>
      </c>
      <c r="W834" s="1">
        <v>-6.4194149205592499</v>
      </c>
      <c r="X834" s="1">
        <v>-6.42034899260356</v>
      </c>
    </row>
    <row r="835" spans="2:24">
      <c r="B835" s="1">
        <v>-16.682946482177702</v>
      </c>
      <c r="C835" s="1">
        <v>-16.686939221159999</v>
      </c>
      <c r="D835" s="1">
        <v>-16.690932435784099</v>
      </c>
      <c r="E835" s="1">
        <v>-16.6949261261082</v>
      </c>
      <c r="F835" s="1">
        <v>-16.698920292190401</v>
      </c>
      <c r="H835" s="1">
        <v>-9.2772556750432393</v>
      </c>
      <c r="I835" s="1">
        <v>-9.2788675872177997</v>
      </c>
      <c r="J835" s="1">
        <v>-9.2804795445596593</v>
      </c>
      <c r="K835" s="1">
        <v>-9.2820915471099408</v>
      </c>
      <c r="L835" s="1">
        <v>-9.2837035949097206</v>
      </c>
      <c r="N835" s="1">
        <v>-5.9301681704552403</v>
      </c>
      <c r="O835" s="1">
        <v>-5.9310051193257198</v>
      </c>
      <c r="P835" s="1">
        <v>-5.9318420273437402</v>
      </c>
      <c r="Q835" s="1">
        <v>-5.9326788945383599</v>
      </c>
      <c r="R835" s="1">
        <v>-5.93351572093865</v>
      </c>
      <c r="T835" s="1">
        <v>-6.4212830303506996</v>
      </c>
      <c r="U835" s="1">
        <v>-6.4222170338318101</v>
      </c>
      <c r="V835" s="1">
        <v>-6.4231510030779599</v>
      </c>
      <c r="W835" s="1">
        <v>-6.4240849381202398</v>
      </c>
      <c r="X835" s="1">
        <v>-6.4250188389897103</v>
      </c>
    </row>
    <row r="836" spans="2:24">
      <c r="B836" s="1">
        <v>-16.7029149340887</v>
      </c>
      <c r="C836" s="1">
        <v>-16.7069100518613</v>
      </c>
      <c r="D836" s="1">
        <v>-16.710905645566001</v>
      </c>
      <c r="E836" s="1">
        <v>-16.714901715260901</v>
      </c>
      <c r="F836" s="1">
        <v>-16.718898261003901</v>
      </c>
      <c r="H836" s="1">
        <v>-9.2853156880000594</v>
      </c>
      <c r="I836" s="1">
        <v>-9.2869278264219908</v>
      </c>
      <c r="J836" s="1">
        <v>-9.2885400102165399</v>
      </c>
      <c r="K836" s="1">
        <v>-9.29015223942468</v>
      </c>
      <c r="L836" s="1">
        <v>-9.2917645140873795</v>
      </c>
      <c r="N836" s="1">
        <v>-5.9343525065736298</v>
      </c>
      <c r="O836" s="1">
        <v>-5.9351892514723303</v>
      </c>
      <c r="P836" s="1">
        <v>-5.93602595566374</v>
      </c>
      <c r="Q836" s="1">
        <v>-5.9368626191768401</v>
      </c>
      <c r="R836" s="1">
        <v>-5.9376992420406003</v>
      </c>
      <c r="T836" s="1">
        <v>-6.4259527057173997</v>
      </c>
      <c r="U836" s="1">
        <v>-6.4268865383343403</v>
      </c>
      <c r="V836" s="1">
        <v>-6.4278203368715197</v>
      </c>
      <c r="W836" s="1">
        <v>-6.4287541013599396</v>
      </c>
      <c r="X836" s="1">
        <v>-6.4296878318305497</v>
      </c>
    </row>
    <row r="837" spans="2:24">
      <c r="B837" s="1">
        <v>-16.7228952828529</v>
      </c>
      <c r="C837" s="1">
        <v>-16.7268927808657</v>
      </c>
      <c r="D837" s="1">
        <v>-16.730890755100202</v>
      </c>
      <c r="E837" s="1">
        <v>-16.734889205614099</v>
      </c>
      <c r="F837" s="1">
        <v>-16.738888132465298</v>
      </c>
      <c r="H837" s="1">
        <v>-9.2933768342455796</v>
      </c>
      <c r="I837" s="1">
        <v>-9.2949891999401899</v>
      </c>
      <c r="J837" s="1">
        <v>-9.2966016112120897</v>
      </c>
      <c r="K837" s="1">
        <v>-9.2982140681021601</v>
      </c>
      <c r="L837" s="1">
        <v>-9.2998265706512395</v>
      </c>
      <c r="N837" s="1">
        <v>-5.9385358242839601</v>
      </c>
      <c r="O837" s="1">
        <v>-5.9393723659358599</v>
      </c>
      <c r="P837" s="1">
        <v>-5.94020886702521</v>
      </c>
      <c r="Q837" s="1">
        <v>-5.9410453275809001</v>
      </c>
      <c r="R837" s="1">
        <v>-5.9418817476318297</v>
      </c>
      <c r="T837" s="1">
        <v>-6.4306215283143002</v>
      </c>
      <c r="U837" s="1">
        <v>-6.4315551908421202</v>
      </c>
      <c r="V837" s="1">
        <v>-6.4324888194449201</v>
      </c>
      <c r="W837" s="1">
        <v>-6.4334224141535898</v>
      </c>
      <c r="X837" s="1">
        <v>-6.4343559749990096</v>
      </c>
    </row>
    <row r="838" spans="2:24">
      <c r="B838" s="1">
        <v>-16.7428875357114</v>
      </c>
      <c r="C838" s="1">
        <v>-16.7468874154102</v>
      </c>
      <c r="D838" s="1">
        <v>-16.750887771619201</v>
      </c>
      <c r="E838" s="1">
        <v>-16.754888604396101</v>
      </c>
      <c r="F838" s="1">
        <v>-16.758889913798502</v>
      </c>
      <c r="H838" s="1">
        <v>-9.3014391189001397</v>
      </c>
      <c r="I838" s="1">
        <v>-9.3030517128896495</v>
      </c>
      <c r="J838" s="1">
        <v>-9.3046643526605397</v>
      </c>
      <c r="K838" s="1">
        <v>-9.3062770382535405</v>
      </c>
      <c r="L838" s="1">
        <v>-9.3078897697093801</v>
      </c>
      <c r="N838" s="1">
        <v>-5.9427181272068301</v>
      </c>
      <c r="O838" s="1">
        <v>-5.9435544663347599</v>
      </c>
      <c r="P838" s="1">
        <v>-5.9443907650444396</v>
      </c>
      <c r="Q838" s="1">
        <v>-5.9452270233647004</v>
      </c>
      <c r="R838" s="1">
        <v>-5.9460632413243104</v>
      </c>
      <c r="T838" s="1">
        <v>-6.4352895020120098</v>
      </c>
      <c r="U838" s="1">
        <v>-6.4362229952234502</v>
      </c>
      <c r="V838" s="1">
        <v>-6.4371564546641302</v>
      </c>
      <c r="W838" s="1">
        <v>-6.4380898803648599</v>
      </c>
      <c r="X838" s="1">
        <v>-6.43902327235641</v>
      </c>
    </row>
    <row r="839" spans="2:24">
      <c r="B839" s="1">
        <v>-16.762891699883902</v>
      </c>
      <c r="C839" s="1">
        <v>-16.766893962709901</v>
      </c>
      <c r="D839" s="1">
        <v>-16.7708967023339</v>
      </c>
      <c r="E839" s="1">
        <v>-16.774899918813301</v>
      </c>
      <c r="F839" s="1">
        <v>-16.778903612205699</v>
      </c>
      <c r="H839" s="1">
        <v>-9.3095025470687496</v>
      </c>
      <c r="I839" s="1">
        <v>-9.3111153703723293</v>
      </c>
      <c r="J839" s="1">
        <v>-9.3127282396607498</v>
      </c>
      <c r="K839" s="1">
        <v>-9.3143411549746293</v>
      </c>
      <c r="L839" s="1">
        <v>-9.3159541163545807</v>
      </c>
      <c r="N839" s="1">
        <v>-5.9468994189520403</v>
      </c>
      <c r="O839" s="1">
        <v>-5.9477355562766601</v>
      </c>
      <c r="P839" s="1">
        <v>-5.94857165332692</v>
      </c>
      <c r="Q839" s="1">
        <v>-5.9494077101315197</v>
      </c>
      <c r="R839" s="1">
        <v>-5.9502437267191803</v>
      </c>
      <c r="T839" s="1">
        <v>-6.4399566306695499</v>
      </c>
      <c r="U839" s="1">
        <v>-6.4408899553350203</v>
      </c>
      <c r="V839" s="1">
        <v>-6.4418232463835503</v>
      </c>
      <c r="W839" s="1">
        <v>-6.4427565038458399</v>
      </c>
      <c r="X839" s="1">
        <v>-6.44368972775258</v>
      </c>
    </row>
    <row r="840" spans="2:24">
      <c r="B840" s="1">
        <v>-16.782907782568302</v>
      </c>
      <c r="C840" s="1">
        <v>-16.786912429958601</v>
      </c>
      <c r="D840" s="1">
        <v>-16.790917554433701</v>
      </c>
      <c r="E840" s="1">
        <v>-16.794923156050999</v>
      </c>
      <c r="F840" s="1">
        <v>-16.798929234867799</v>
      </c>
      <c r="H840" s="1">
        <v>-9.3175671238411706</v>
      </c>
      <c r="I840" s="1">
        <v>-9.3191801774749408</v>
      </c>
      <c r="J840" s="1">
        <v>-9.3207932772964099</v>
      </c>
      <c r="K840" s="1">
        <v>-9.3224064233460897</v>
      </c>
      <c r="L840" s="1">
        <v>-9.3240196156644508</v>
      </c>
      <c r="N840" s="1">
        <v>-5.95107970311859</v>
      </c>
      <c r="O840" s="1">
        <v>-5.9519156393584103</v>
      </c>
      <c r="P840" s="1">
        <v>-5.9527515354673097</v>
      </c>
      <c r="Q840" s="1">
        <v>-5.9535873914739099</v>
      </c>
      <c r="R840" s="1">
        <v>-5.9544232074068404</v>
      </c>
      <c r="T840" s="1">
        <v>-6.4446229181344403</v>
      </c>
      <c r="U840" s="1">
        <v>-6.4455560750220604</v>
      </c>
      <c r="V840" s="1">
        <v>-6.4464891984460904</v>
      </c>
      <c r="W840" s="1">
        <v>-6.4474222884371297</v>
      </c>
      <c r="X840" s="1">
        <v>-6.4483553450257904</v>
      </c>
    </row>
    <row r="841" spans="2:24">
      <c r="B841" s="1">
        <v>-16.802935790941198</v>
      </c>
      <c r="C841" s="1">
        <v>-16.806942824328399</v>
      </c>
      <c r="D841" s="1">
        <v>-16.810950335086599</v>
      </c>
      <c r="E841" s="1">
        <v>-16.814958323272801</v>
      </c>
      <c r="F841" s="1">
        <v>-16.818966788944099</v>
      </c>
      <c r="H841" s="1">
        <v>-9.3256328542919409</v>
      </c>
      <c r="I841" s="1">
        <v>-9.3272461392689898</v>
      </c>
      <c r="J841" s="1">
        <v>-9.3288594706360097</v>
      </c>
      <c r="K841" s="1">
        <v>-9.3304728484333594</v>
      </c>
      <c r="L841" s="1">
        <v>-9.3320862727014102</v>
      </c>
      <c r="N841" s="1">
        <v>-5.95525898329472</v>
      </c>
      <c r="O841" s="1">
        <v>-5.9560947191661002</v>
      </c>
      <c r="P841" s="1">
        <v>-5.9569304150495803</v>
      </c>
      <c r="Q841" s="1">
        <v>-5.9577660709737001</v>
      </c>
      <c r="R841" s="1">
        <v>-5.95860168696698</v>
      </c>
      <c r="T841" s="1">
        <v>-6.4492883682426401</v>
      </c>
      <c r="U841" s="1">
        <v>-6.4502213581182399</v>
      </c>
      <c r="V841" s="1">
        <v>-6.4511543146831398</v>
      </c>
      <c r="W841" s="1">
        <v>-6.4520872379678504</v>
      </c>
      <c r="X841" s="1">
        <v>-6.4530201280028798</v>
      </c>
    </row>
    <row r="842" spans="2:24">
      <c r="B842" s="1">
        <v>-16.822975732157602</v>
      </c>
      <c r="C842" s="1">
        <v>-16.826985152970298</v>
      </c>
      <c r="D842" s="1">
        <v>-16.830995051439</v>
      </c>
      <c r="E842" s="1">
        <v>-16.835005427620899</v>
      </c>
      <c r="F842" s="1">
        <v>-16.8390162815727</v>
      </c>
      <c r="H842" s="1">
        <v>-9.3336997434804907</v>
      </c>
      <c r="I842" s="1">
        <v>-9.3353132608108993</v>
      </c>
      <c r="J842" s="1">
        <v>-9.3369268247329202</v>
      </c>
      <c r="K842" s="1">
        <v>-9.33854043528682</v>
      </c>
      <c r="L842" s="1">
        <v>-9.3401540925128206</v>
      </c>
      <c r="N842" s="1">
        <v>-5.9594372630579704</v>
      </c>
      <c r="O842" s="1">
        <v>-5.9602727992751499</v>
      </c>
      <c r="P842" s="1">
        <v>-5.9611082956470103</v>
      </c>
      <c r="Q842" s="1">
        <v>-5.9619437522020204</v>
      </c>
      <c r="R842" s="1">
        <v>-5.9627791689686198</v>
      </c>
      <c r="T842" s="1">
        <v>-6.4539529848187298</v>
      </c>
      <c r="U842" s="1">
        <v>-6.4548858084458498</v>
      </c>
      <c r="V842" s="1">
        <v>-6.4558185989146999</v>
      </c>
      <c r="W842" s="1">
        <v>-6.4567513562557197</v>
      </c>
      <c r="X842" s="1">
        <v>-6.4576840804993099</v>
      </c>
    </row>
    <row r="843" spans="2:24">
      <c r="B843" s="1">
        <v>-16.843027613351399</v>
      </c>
      <c r="C843" s="1">
        <v>-16.847039423013701</v>
      </c>
      <c r="D843" s="1">
        <v>-16.8510517106164</v>
      </c>
      <c r="E843" s="1">
        <v>-16.855064476216398</v>
      </c>
      <c r="F843" s="1">
        <v>-16.859077719870399</v>
      </c>
      <c r="H843" s="1">
        <v>-9.3417677964511494</v>
      </c>
      <c r="I843" s="1">
        <v>-9.3433815471419894</v>
      </c>
      <c r="J843" s="1">
        <v>-9.3449953446254899</v>
      </c>
      <c r="K843" s="1">
        <v>-9.3466091889417999</v>
      </c>
      <c r="L843" s="1">
        <v>-9.3482230801310298</v>
      </c>
      <c r="N843" s="1">
        <v>-5.9636145459752603</v>
      </c>
      <c r="O843" s="1">
        <v>-5.9644498832503396</v>
      </c>
      <c r="P843" s="1">
        <v>-5.96528518082226</v>
      </c>
      <c r="Q843" s="1">
        <v>-5.96612043871942</v>
      </c>
      <c r="R843" s="1">
        <v>-5.9669556569701596</v>
      </c>
      <c r="T843" s="1">
        <v>-6.4586167716758798</v>
      </c>
      <c r="U843" s="1">
        <v>-6.4595494298157998</v>
      </c>
      <c r="V843" s="1">
        <v>-6.46048205494942</v>
      </c>
      <c r="W843" s="1">
        <v>-6.4614146471070999</v>
      </c>
      <c r="X843" s="1">
        <v>-6.4623472063191603</v>
      </c>
    </row>
    <row r="844" spans="2:24">
      <c r="B844" s="1">
        <v>-16.863091441635</v>
      </c>
      <c r="C844" s="1">
        <v>-16.867105641566901</v>
      </c>
      <c r="D844" s="1">
        <v>-16.871120319722799</v>
      </c>
      <c r="E844" s="1">
        <v>-16.875135476159201</v>
      </c>
      <c r="F844" s="1">
        <v>-16.8791511109327</v>
      </c>
      <c r="H844" s="1">
        <v>-9.3498370182332806</v>
      </c>
      <c r="I844" s="1">
        <v>-9.3514510032886093</v>
      </c>
      <c r="J844" s="1">
        <v>-9.3530650353370604</v>
      </c>
      <c r="K844" s="1">
        <v>-9.3546791144186603</v>
      </c>
      <c r="L844" s="1">
        <v>-9.3562932405734003</v>
      </c>
      <c r="N844" s="1">
        <v>-5.96779083560285</v>
      </c>
      <c r="O844" s="1">
        <v>-5.9686259746458097</v>
      </c>
      <c r="P844" s="1">
        <v>-5.9694610741273602</v>
      </c>
      <c r="Q844" s="1">
        <v>-5.9702961340757996</v>
      </c>
      <c r="R844" s="1">
        <v>-5.9711311545194103</v>
      </c>
      <c r="T844" s="1">
        <v>-6.4632797326159004</v>
      </c>
      <c r="U844" s="1">
        <v>-6.4642122260276196</v>
      </c>
      <c r="V844" s="1">
        <v>-6.4651446865845799</v>
      </c>
      <c r="W844" s="1">
        <v>-6.4660771143170299</v>
      </c>
      <c r="X844" s="1">
        <v>-6.4670095092552096</v>
      </c>
    </row>
    <row r="845" spans="2:24">
      <c r="B845" s="1">
        <v>-16.8831672240999</v>
      </c>
      <c r="C845" s="1">
        <v>-16.887183815717201</v>
      </c>
      <c r="D845" s="1">
        <v>-16.891200885841101</v>
      </c>
      <c r="E845" s="1">
        <v>-16.8952184345281</v>
      </c>
      <c r="F845" s="1">
        <v>-16.899236461834398</v>
      </c>
      <c r="H845" s="1">
        <v>-9.3579074138412501</v>
      </c>
      <c r="I845" s="1">
        <v>-9.3595216342621601</v>
      </c>
      <c r="J845" s="1">
        <v>-9.3611359018760592</v>
      </c>
      <c r="K845" s="1">
        <v>-9.3627502167228496</v>
      </c>
      <c r="L845" s="1">
        <v>-9.3643645788424106</v>
      </c>
      <c r="N845" s="1">
        <v>-5.9719661354864497</v>
      </c>
      <c r="O845" s="1">
        <v>-5.9728010770051698</v>
      </c>
      <c r="P845" s="1">
        <v>-5.9736359791038103</v>
      </c>
      <c r="Q845" s="1">
        <v>-5.9744708418105699</v>
      </c>
      <c r="R845" s="1">
        <v>-5.9753056651536598</v>
      </c>
      <c r="T845" s="1">
        <v>-6.46794187142934</v>
      </c>
      <c r="U845" s="1">
        <v>-6.4688742008696103</v>
      </c>
      <c r="V845" s="1">
        <v>-6.4698064976062</v>
      </c>
      <c r="W845" s="1">
        <v>-6.4707387616692698</v>
      </c>
      <c r="X845" s="1">
        <v>-6.4716709930889804</v>
      </c>
    </row>
    <row r="846" spans="2:24">
      <c r="B846" s="1">
        <v>-16.903254967816501</v>
      </c>
      <c r="C846" s="1">
        <v>-16.907273952530801</v>
      </c>
      <c r="D846" s="1">
        <v>-16.911293416033399</v>
      </c>
      <c r="E846" s="1">
        <v>-16.9153133583807</v>
      </c>
      <c r="F846" s="1">
        <v>-16.9193337796289</v>
      </c>
      <c r="H846" s="1">
        <v>-9.3659789882745805</v>
      </c>
      <c r="I846" s="1">
        <v>-9.3675934450591996</v>
      </c>
      <c r="J846" s="1">
        <v>-9.3692079492360794</v>
      </c>
      <c r="K846" s="1">
        <v>-9.3708225008449908</v>
      </c>
      <c r="L846" s="1">
        <v>-9.3724370999256994</v>
      </c>
      <c r="N846" s="1">
        <v>-5.9761404491612602</v>
      </c>
      <c r="O846" s="1">
        <v>-5.9769751938615201</v>
      </c>
      <c r="P846" s="1">
        <v>-5.9778098992826001</v>
      </c>
      <c r="Q846" s="1">
        <v>-5.9786445654526199</v>
      </c>
      <c r="R846" s="1">
        <v>-5.9794791923997099</v>
      </c>
      <c r="T846" s="1">
        <v>-6.4726031918954403</v>
      </c>
      <c r="U846" s="1">
        <v>-6.4735353581187702</v>
      </c>
      <c r="V846" s="1">
        <v>-6.4744674917890599</v>
      </c>
      <c r="W846" s="1">
        <v>-6.4753995929363803</v>
      </c>
      <c r="X846" s="1">
        <v>-6.4763316615907804</v>
      </c>
    </row>
    <row r="847" spans="2:24">
      <c r="B847" s="1">
        <v>-16.923354679834201</v>
      </c>
      <c r="C847" s="1">
        <v>-16.927376059052801</v>
      </c>
      <c r="D847" s="1">
        <v>-16.9313979173407</v>
      </c>
      <c r="E847" s="1">
        <v>-16.935420254754099</v>
      </c>
      <c r="F847" s="1">
        <v>-16.9394430713491</v>
      </c>
      <c r="H847" s="1">
        <v>-9.3740517465179494</v>
      </c>
      <c r="I847" s="1">
        <v>-9.3756664406614405</v>
      </c>
      <c r="J847" s="1">
        <v>-9.3772811823958708</v>
      </c>
      <c r="K847" s="1">
        <v>-9.3788959717608993</v>
      </c>
      <c r="L847" s="1">
        <v>-9.3805108087961706</v>
      </c>
      <c r="N847" s="1">
        <v>-5.9803137801519597</v>
      </c>
      <c r="O847" s="1">
        <v>-5.9811483287374498</v>
      </c>
      <c r="P847" s="1">
        <v>-5.9819828381842397</v>
      </c>
      <c r="Q847" s="1">
        <v>-5.9828173085203904</v>
      </c>
      <c r="R847" s="1">
        <v>-5.9836517397739204</v>
      </c>
      <c r="T847" s="1">
        <v>-6.4772636977823002</v>
      </c>
      <c r="U847" s="1">
        <v>-6.4781957015409599</v>
      </c>
      <c r="V847" s="1">
        <v>-6.4791276728967704</v>
      </c>
      <c r="W847" s="1">
        <v>-6.4800596118796996</v>
      </c>
      <c r="X847" s="1">
        <v>-6.4809915185197298</v>
      </c>
    </row>
    <row r="848" spans="2:24">
      <c r="B848" s="1">
        <v>-16.9434663671816</v>
      </c>
      <c r="C848" s="1">
        <v>-16.947490142307601</v>
      </c>
      <c r="D848" s="1">
        <v>-16.9515143967832</v>
      </c>
      <c r="E848" s="1">
        <v>-16.955539130664299</v>
      </c>
      <c r="F848" s="1">
        <v>-16.959564344006701</v>
      </c>
      <c r="H848" s="1">
        <v>-9.3821256935412993</v>
      </c>
      <c r="I848" s="1">
        <v>-9.3837406260358804</v>
      </c>
      <c r="J848" s="1">
        <v>-9.3853556063194894</v>
      </c>
      <c r="K848" s="1">
        <v>-9.3869706344316697</v>
      </c>
      <c r="L848" s="1">
        <v>-9.3885857104119506</v>
      </c>
      <c r="N848" s="1">
        <v>-5.98448613197285</v>
      </c>
      <c r="O848" s="1">
        <v>-5.98532048514517</v>
      </c>
      <c r="P848" s="1">
        <v>-5.98615479931886</v>
      </c>
      <c r="Q848" s="1">
        <v>-5.9869890745219001</v>
      </c>
      <c r="R848" s="1">
        <v>-5.9878233107822201</v>
      </c>
      <c r="T848" s="1">
        <v>-6.4819233928467996</v>
      </c>
      <c r="U848" s="1">
        <v>-6.4828552348908399</v>
      </c>
      <c r="V848" s="1">
        <v>-6.4837870446817796</v>
      </c>
      <c r="W848" s="1">
        <v>-6.4847188222494898</v>
      </c>
      <c r="X848" s="1">
        <v>-6.4856505676238596</v>
      </c>
    </row>
    <row r="849" spans="2:24">
      <c r="B849" s="1">
        <v>-16.9635900368663</v>
      </c>
      <c r="C849" s="1">
        <v>-16.9676162092989</v>
      </c>
      <c r="D849" s="1">
        <v>-16.971642861360401</v>
      </c>
      <c r="E849" s="1">
        <v>-16.9756699931065</v>
      </c>
      <c r="F849" s="1">
        <v>-16.9796976045929</v>
      </c>
      <c r="H849" s="1">
        <v>-9.3902008342998293</v>
      </c>
      <c r="I849" s="1">
        <v>-9.3918160061347908</v>
      </c>
      <c r="J849" s="1">
        <v>-9.3934312259562809</v>
      </c>
      <c r="K849" s="1">
        <v>-9.3950464938037292</v>
      </c>
      <c r="L849" s="1">
        <v>-9.3966618097165604</v>
      </c>
      <c r="N849" s="1">
        <v>-5.98865750812777</v>
      </c>
      <c r="O849" s="1">
        <v>-5.9894916665864502</v>
      </c>
      <c r="P849" s="1">
        <v>-5.9903257861861698</v>
      </c>
      <c r="Q849" s="1">
        <v>-5.9911598669548001</v>
      </c>
      <c r="R849" s="1">
        <v>-5.9919939089202199</v>
      </c>
      <c r="T849" s="1">
        <v>-6.4865822808347504</v>
      </c>
      <c r="U849" s="1">
        <v>-6.4875139619119997</v>
      </c>
      <c r="V849" s="1">
        <v>-6.4884456108854502</v>
      </c>
      <c r="W849" s="1">
        <v>-6.4893772277848898</v>
      </c>
      <c r="X849" s="1">
        <v>-6.4903088126401096</v>
      </c>
    </row>
    <row r="850" spans="2:24">
      <c r="B850" s="1">
        <v>-16.9837256958754</v>
      </c>
      <c r="C850" s="1">
        <v>-16.9877542670095</v>
      </c>
      <c r="D850" s="1">
        <v>-16.991783318050999</v>
      </c>
      <c r="E850" s="1">
        <v>-16.9958128490555</v>
      </c>
      <c r="F850" s="1">
        <v>-16.999842860078399</v>
      </c>
      <c r="H850" s="1">
        <v>-9.3982771737341508</v>
      </c>
      <c r="I850" s="1">
        <v>-9.3998925858958504</v>
      </c>
      <c r="J850" s="1">
        <v>-9.4015080462410001</v>
      </c>
      <c r="K850" s="1">
        <v>-9.4031235548089303</v>
      </c>
      <c r="L850" s="1">
        <v>-9.4047391116389196</v>
      </c>
      <c r="N850" s="1">
        <v>-5.9928279121102701</v>
      </c>
      <c r="O850" s="1">
        <v>-5.99366187655278</v>
      </c>
      <c r="P850" s="1">
        <v>-5.9944958022755701</v>
      </c>
      <c r="Q850" s="1">
        <v>-5.99532968930645</v>
      </c>
      <c r="R850" s="1">
        <v>-5.9961635376731799</v>
      </c>
      <c r="T850" s="1">
        <v>-6.4912403654808903</v>
      </c>
      <c r="U850" s="1">
        <v>-6.4921718863369797</v>
      </c>
      <c r="V850" s="1">
        <v>-6.4931033752381202</v>
      </c>
      <c r="W850" s="1">
        <v>-6.4940348322140302</v>
      </c>
      <c r="X850" s="1">
        <v>-6.4949662572943998</v>
      </c>
    </row>
    <row r="851" spans="2:24">
      <c r="B851" s="1">
        <v>-17.003873351175301</v>
      </c>
      <c r="C851" s="1">
        <v>-17.007904322401799</v>
      </c>
      <c r="D851" s="1">
        <v>-17.011935773813299</v>
      </c>
      <c r="E851" s="1">
        <v>-17.0159677054653</v>
      </c>
      <c r="F851" s="1">
        <v>-17.020000117413002</v>
      </c>
      <c r="H851" s="1">
        <v>-9.4063547167702506</v>
      </c>
      <c r="I851" s="1">
        <v>-9.4079703702421504</v>
      </c>
      <c r="J851" s="1">
        <v>-9.40958607209385</v>
      </c>
      <c r="K851" s="1">
        <v>-9.4112018223645499</v>
      </c>
      <c r="L851" s="1">
        <v>-9.4128176210934296</v>
      </c>
      <c r="N851" s="1">
        <v>-5.9969973474035498</v>
      </c>
      <c r="O851" s="1">
        <v>-5.9978311185253004</v>
      </c>
      <c r="P851" s="1">
        <v>-5.9986648510661604</v>
      </c>
      <c r="Q851" s="1">
        <v>-5.9994985450538696</v>
      </c>
      <c r="R851" s="1">
        <v>-6.0003322005160999</v>
      </c>
      <c r="T851" s="1">
        <v>-6.4958976505089296</v>
      </c>
      <c r="U851" s="1">
        <v>-6.4968290118872796</v>
      </c>
      <c r="V851" s="1">
        <v>-6.4977603414590996</v>
      </c>
      <c r="W851" s="1">
        <v>-6.4986916392540204</v>
      </c>
      <c r="X851" s="1">
        <v>-6.4996229053016599</v>
      </c>
    </row>
    <row r="852" spans="2:24">
      <c r="B852" s="1">
        <v>-17.024033009711999</v>
      </c>
      <c r="C852" s="1">
        <v>-17.028066382417599</v>
      </c>
      <c r="D852" s="1">
        <v>-17.032100235584998</v>
      </c>
      <c r="E852" s="1">
        <v>-17.0361345692695</v>
      </c>
      <c r="F852" s="1">
        <v>-17.040169383526401</v>
      </c>
      <c r="H852" s="1">
        <v>-9.4144334683196291</v>
      </c>
      <c r="I852" s="1">
        <v>-9.4160493640822995</v>
      </c>
      <c r="J852" s="1">
        <v>-9.4176653084205295</v>
      </c>
      <c r="K852" s="1">
        <v>-9.4192813013734096</v>
      </c>
      <c r="L852" s="1">
        <v>-9.4208973429799894</v>
      </c>
      <c r="N852" s="1">
        <v>-6.00116581748056</v>
      </c>
      <c r="O852" s="1">
        <v>-6.0019993959748996</v>
      </c>
      <c r="P852" s="1">
        <v>-6.0028329360267998</v>
      </c>
      <c r="Q852" s="1">
        <v>-6.0036664376638704</v>
      </c>
      <c r="R852" s="1">
        <v>-6.0044999009137401</v>
      </c>
      <c r="T852" s="1">
        <v>-6.5005541396315998</v>
      </c>
      <c r="U852" s="1">
        <v>-6.5014853422734502</v>
      </c>
      <c r="V852" s="1">
        <v>-6.5024165132567404</v>
      </c>
      <c r="W852" s="1">
        <v>-6.5033476526110396</v>
      </c>
      <c r="X852" s="1">
        <v>-6.5042787603658603</v>
      </c>
    </row>
    <row r="853" spans="2:24">
      <c r="B853" s="1">
        <v>-17.0442046784109</v>
      </c>
      <c r="C853" s="1">
        <v>-17.048240453978199</v>
      </c>
      <c r="D853" s="1">
        <v>-17.052276710283301</v>
      </c>
      <c r="E853" s="1">
        <v>-17.056313447381498</v>
      </c>
      <c r="F853" s="1">
        <v>-17.0603506653277</v>
      </c>
      <c r="H853" s="1">
        <v>-9.4225134332793292</v>
      </c>
      <c r="I853" s="1">
        <v>-9.4241295723104308</v>
      </c>
      <c r="J853" s="1">
        <v>-9.4257457601122905</v>
      </c>
      <c r="K853" s="1">
        <v>-9.4273619967238709</v>
      </c>
      <c r="L853" s="1">
        <v>-9.4289782821841293</v>
      </c>
      <c r="N853" s="1">
        <v>-6.0053333258040196</v>
      </c>
      <c r="O853" s="1">
        <v>-6.0061667123622904</v>
      </c>
      <c r="P853" s="1">
        <v>-6.0070000606161296</v>
      </c>
      <c r="Q853" s="1">
        <v>-6.0078333705930804</v>
      </c>
      <c r="R853" s="1">
        <v>-6.0086666423206996</v>
      </c>
      <c r="T853" s="1">
        <v>-6.50520983655072</v>
      </c>
      <c r="U853" s="1">
        <v>-6.50614088119511</v>
      </c>
      <c r="V853" s="1">
        <v>-6.5070718943285</v>
      </c>
      <c r="W853" s="1">
        <v>-6.5080028759803596</v>
      </c>
      <c r="X853" s="1">
        <v>-6.5089338261801197</v>
      </c>
    </row>
    <row r="854" spans="2:24">
      <c r="B854" s="1">
        <v>-17.064388364177098</v>
      </c>
      <c r="C854" s="1">
        <v>-17.0684265439846</v>
      </c>
      <c r="D854" s="1">
        <v>-17.072465204805301</v>
      </c>
      <c r="E854" s="1">
        <v>-17.076504346694001</v>
      </c>
      <c r="F854" s="1">
        <v>-17.080543969705701</v>
      </c>
      <c r="H854" s="1">
        <v>-9.4305946165319803</v>
      </c>
      <c r="I854" s="1">
        <v>-9.4322109998063208</v>
      </c>
      <c r="J854" s="1">
        <v>-9.4338274320460407</v>
      </c>
      <c r="K854" s="1">
        <v>-9.4354439132899799</v>
      </c>
      <c r="L854" s="1">
        <v>-9.4370604435769891</v>
      </c>
      <c r="N854" s="1">
        <v>-6.0094998758265001</v>
      </c>
      <c r="O854" s="1">
        <v>-6.0103330711379801</v>
      </c>
      <c r="P854" s="1">
        <v>-6.0111662282826401</v>
      </c>
      <c r="Q854" s="1">
        <v>-6.0119993472879498</v>
      </c>
      <c r="R854" s="1">
        <v>-6.0128324281813796</v>
      </c>
      <c r="T854" s="1">
        <v>-6.5098647449572002</v>
      </c>
      <c r="U854" s="1">
        <v>-6.5107956323410203</v>
      </c>
      <c r="V854" s="1">
        <v>-6.51172648836096</v>
      </c>
      <c r="W854" s="1">
        <v>-6.5126573130463896</v>
      </c>
      <c r="X854" s="1">
        <v>-6.5135881064266696</v>
      </c>
    </row>
    <row r="855" spans="2:24">
      <c r="B855" s="1">
        <v>-17.0845840738953</v>
      </c>
      <c r="C855" s="1">
        <v>-17.088624659317698</v>
      </c>
      <c r="D855" s="1">
        <v>-17.092665726027601</v>
      </c>
      <c r="E855" s="1">
        <v>-17.096707274079801</v>
      </c>
      <c r="F855" s="1">
        <v>-17.100749303529099</v>
      </c>
      <c r="H855" s="1">
        <v>-9.4386770229458605</v>
      </c>
      <c r="I855" s="1">
        <v>-9.4402936514353808</v>
      </c>
      <c r="J855" s="1">
        <v>-9.4419103290843296</v>
      </c>
      <c r="K855" s="1">
        <v>-9.4435270559314404</v>
      </c>
      <c r="L855" s="1">
        <v>-9.4451438320154306</v>
      </c>
      <c r="N855" s="1">
        <v>-6.0136654709903601</v>
      </c>
      <c r="O855" s="1">
        <v>-6.0144984757423199</v>
      </c>
      <c r="P855" s="1">
        <v>-6.01533144246467</v>
      </c>
      <c r="Q855" s="1">
        <v>-6.0161643711848098</v>
      </c>
      <c r="R855" s="1">
        <v>-6.0169972619301104</v>
      </c>
      <c r="T855" s="1">
        <v>-6.5145188685311401</v>
      </c>
      <c r="U855" s="1">
        <v>-6.5154495993891102</v>
      </c>
      <c r="V855" s="1">
        <v>-6.5163802990298798</v>
      </c>
      <c r="W855" s="1">
        <v>-6.5173109674827501</v>
      </c>
      <c r="X855" s="1">
        <v>-6.5182416047769802</v>
      </c>
    </row>
    <row r="856" spans="2:24">
      <c r="B856" s="1">
        <v>-17.1047918144303</v>
      </c>
      <c r="C856" s="1">
        <v>-17.108834806837901</v>
      </c>
      <c r="D856" s="1">
        <v>-17.1128782808068</v>
      </c>
      <c r="E856" s="1">
        <v>-17.1169222363914</v>
      </c>
      <c r="F856" s="1">
        <v>-17.1209666736464</v>
      </c>
      <c r="H856" s="1">
        <v>-9.4467606573749894</v>
      </c>
      <c r="I856" s="1">
        <v>-9.4483775320488004</v>
      </c>
      <c r="J856" s="1">
        <v>-9.4499944560754994</v>
      </c>
      <c r="K856" s="1">
        <v>-9.4516114294937292</v>
      </c>
      <c r="L856" s="1">
        <v>-9.4532284523420902</v>
      </c>
      <c r="N856" s="1">
        <v>-6.0178301147279303</v>
      </c>
      <c r="O856" s="1">
        <v>-6.0186629296056298</v>
      </c>
      <c r="P856" s="1">
        <v>-6.0194957065905204</v>
      </c>
      <c r="Q856" s="1">
        <v>-6.0203284457099304</v>
      </c>
      <c r="R856" s="1">
        <v>-6.0211611469911501</v>
      </c>
      <c r="T856" s="1">
        <v>-6.51917221094181</v>
      </c>
      <c r="U856" s="1">
        <v>-6.5201027860065004</v>
      </c>
      <c r="V856" s="1">
        <v>-6.5210333300002397</v>
      </c>
      <c r="W856" s="1">
        <v>-6.5219638429522497</v>
      </c>
      <c r="X856" s="1">
        <v>-6.5228943248917099</v>
      </c>
    </row>
    <row r="857" spans="2:24">
      <c r="B857" s="1">
        <v>-17.1250115926264</v>
      </c>
      <c r="C857" s="1">
        <v>-17.129056993385898</v>
      </c>
      <c r="D857" s="1">
        <v>-17.1331028759794</v>
      </c>
      <c r="E857" s="1">
        <v>-17.137149240461302</v>
      </c>
      <c r="F857" s="1">
        <v>-17.141196086886101</v>
      </c>
      <c r="H857" s="1">
        <v>-9.4548455246591594</v>
      </c>
      <c r="I857" s="1">
        <v>-9.4564626464835104</v>
      </c>
      <c r="J857" s="1">
        <v>-9.45807981785366</v>
      </c>
      <c r="K857" s="1">
        <v>-9.4596970388081392</v>
      </c>
      <c r="L857" s="1">
        <v>-9.4613143093854308</v>
      </c>
      <c r="N857" s="1">
        <v>-6.0219938104614696</v>
      </c>
      <c r="O857" s="1">
        <v>-6.0228264361481498</v>
      </c>
      <c r="P857" s="1">
        <v>-6.0236590240784302</v>
      </c>
      <c r="Q857" s="1">
        <v>-6.0244915742795602</v>
      </c>
      <c r="R857" s="1">
        <v>-6.0253240867787401</v>
      </c>
      <c r="T857" s="1">
        <v>-6.5238247758477703</v>
      </c>
      <c r="U857" s="1">
        <v>-6.5247551958495897</v>
      </c>
      <c r="V857" s="1">
        <v>-6.5256855849262996</v>
      </c>
      <c r="W857" s="1">
        <v>-6.5266159431070196</v>
      </c>
      <c r="X857" s="1">
        <v>-6.5275462704208298</v>
      </c>
    </row>
    <row r="858" spans="2:24">
      <c r="B858" s="1">
        <v>-17.145243415308201</v>
      </c>
      <c r="C858" s="1">
        <v>-17.149291225782001</v>
      </c>
      <c r="D858" s="1">
        <v>-17.1533395183618</v>
      </c>
      <c r="E858" s="1">
        <v>-17.157388293101899</v>
      </c>
      <c r="F858" s="1">
        <v>-17.161437550056601</v>
      </c>
      <c r="H858" s="1">
        <v>-9.4629316296240003</v>
      </c>
      <c r="I858" s="1">
        <v>-9.4645489995623109</v>
      </c>
      <c r="J858" s="1">
        <v>-9.46616641923878</v>
      </c>
      <c r="K858" s="1">
        <v>-9.4677838886918106</v>
      </c>
      <c r="L858" s="1">
        <v>-9.4694014079597792</v>
      </c>
      <c r="N858" s="1">
        <v>-6.02615656160319</v>
      </c>
      <c r="O858" s="1">
        <v>-6.02698899878009</v>
      </c>
      <c r="P858" s="1">
        <v>-6.0278213983366102</v>
      </c>
      <c r="Q858" s="1">
        <v>-6.0286537602999104</v>
      </c>
      <c r="R858" s="1">
        <v>-6.0294860846971101</v>
      </c>
      <c r="T858" s="1">
        <v>-6.5284765668968303</v>
      </c>
      <c r="U858" s="1">
        <v>-6.52940683256407</v>
      </c>
      <c r="V858" s="1">
        <v>-6.5303370674516099</v>
      </c>
      <c r="W858" s="1">
        <v>-6.5312672715884599</v>
      </c>
      <c r="X858" s="1">
        <v>-6.53219744500365</v>
      </c>
    </row>
    <row r="859" spans="2:24">
      <c r="B859" s="1">
        <v>-17.1654872892802</v>
      </c>
      <c r="C859" s="1">
        <v>-17.1695375108268</v>
      </c>
      <c r="D859" s="1">
        <v>-17.173588214750598</v>
      </c>
      <c r="E859" s="1">
        <v>-17.1776394011059</v>
      </c>
      <c r="F859" s="1">
        <v>-17.181691069946599</v>
      </c>
      <c r="H859" s="1">
        <v>-9.4710189770810391</v>
      </c>
      <c r="I859" s="1">
        <v>-9.4726365960939294</v>
      </c>
      <c r="J859" s="1">
        <v>-9.4742542650367696</v>
      </c>
      <c r="K859" s="1">
        <v>-9.4758719839478402</v>
      </c>
      <c r="L859" s="1">
        <v>-9.4774897528654094</v>
      </c>
      <c r="N859" s="1">
        <v>-6.0303183715553601</v>
      </c>
      <c r="O859" s="1">
        <v>-6.0311506209017498</v>
      </c>
      <c r="P859" s="1">
        <v>-6.0319828327633704</v>
      </c>
      <c r="Q859" s="1">
        <v>-6.0328150071672999</v>
      </c>
      <c r="R859" s="1">
        <v>-6.0336471441406001</v>
      </c>
      <c r="T859" s="1">
        <v>-6.5331275877261703</v>
      </c>
      <c r="U859" s="1">
        <v>-6.5340576997849897</v>
      </c>
      <c r="V859" s="1">
        <v>-6.5349877812090797</v>
      </c>
      <c r="W859" s="1">
        <v>-6.5359178320273896</v>
      </c>
      <c r="X859" s="1">
        <v>-6.5368478522688296</v>
      </c>
    </row>
    <row r="860" spans="2:24">
      <c r="B860" s="1">
        <v>-17.185743221327002</v>
      </c>
      <c r="C860" s="1">
        <v>-17.189795855301</v>
      </c>
      <c r="D860" s="1">
        <v>-17.193848971922598</v>
      </c>
      <c r="E860" s="1">
        <v>-17.197902571246001</v>
      </c>
      <c r="F860" s="1">
        <v>-17.201956653324899</v>
      </c>
      <c r="H860" s="1">
        <v>-9.4791075718277291</v>
      </c>
      <c r="I860" s="1">
        <v>-9.4807254408730195</v>
      </c>
      <c r="J860" s="1">
        <v>-9.48234336003949</v>
      </c>
      <c r="K860" s="1">
        <v>-9.4839613293653002</v>
      </c>
      <c r="L860" s="1">
        <v>-9.4855793488886206</v>
      </c>
      <c r="N860" s="1">
        <v>-6.0344792437103099</v>
      </c>
      <c r="O860" s="1">
        <v>-6.03531130590346</v>
      </c>
      <c r="P860" s="1">
        <v>-6.03614333074706</v>
      </c>
      <c r="Q860" s="1">
        <v>-6.0369753182681096</v>
      </c>
      <c r="R860" s="1">
        <v>-6.03780726849359</v>
      </c>
      <c r="T860" s="1">
        <v>-6.5377778419623302</v>
      </c>
      <c r="U860" s="1">
        <v>-6.5387078011367699</v>
      </c>
      <c r="V860" s="1">
        <v>-6.5396377298210302</v>
      </c>
      <c r="W860" s="1">
        <v>-6.5405676280439797</v>
      </c>
      <c r="X860" s="1">
        <v>-6.5414974958344603</v>
      </c>
    </row>
    <row r="861" spans="2:24">
      <c r="B861" s="1">
        <v>-17.206011218213501</v>
      </c>
      <c r="C861" s="1">
        <v>-17.210066265965398</v>
      </c>
      <c r="D861" s="1">
        <v>-17.2141217966347</v>
      </c>
      <c r="E861" s="1">
        <v>-17.218177810275201</v>
      </c>
      <c r="F861" s="1">
        <v>-17.222234306940599</v>
      </c>
      <c r="H861" s="1">
        <v>-9.48719741864757</v>
      </c>
      <c r="I861" s="1">
        <v>-9.4888155386802797</v>
      </c>
      <c r="J861" s="1">
        <v>-9.4904337090248294</v>
      </c>
      <c r="K861" s="1">
        <v>-9.49205192971929</v>
      </c>
      <c r="L861" s="1">
        <v>-9.4936702008017093</v>
      </c>
      <c r="N861" s="1">
        <v>-6.0386391814504599</v>
      </c>
      <c r="O861" s="1">
        <v>-6.03947105716568</v>
      </c>
      <c r="P861" s="1">
        <v>-6.0403028956661702</v>
      </c>
      <c r="Q861" s="1">
        <v>-6.0411346969788502</v>
      </c>
      <c r="R861" s="1">
        <v>-6.0419664611306398</v>
      </c>
      <c r="T861" s="1">
        <v>-6.5424273332212897</v>
      </c>
      <c r="U861" s="1">
        <v>-6.5433571402332804</v>
      </c>
      <c r="V861" s="1">
        <v>-6.5442869168992299</v>
      </c>
      <c r="W861" s="1">
        <v>-6.5452166632479098</v>
      </c>
      <c r="X861" s="1">
        <v>-6.5461463793080803</v>
      </c>
    </row>
    <row r="862" spans="2:24">
      <c r="B862" s="1">
        <v>-17.226291286684798</v>
      </c>
      <c r="C862" s="1">
        <v>-17.230348749561401</v>
      </c>
      <c r="D862" s="1">
        <v>-17.234406695624301</v>
      </c>
      <c r="E862" s="1">
        <v>-17.238465124927</v>
      </c>
      <c r="F862" s="1">
        <v>-17.2425240375232</v>
      </c>
      <c r="H862" s="1">
        <v>-9.4952885223101102</v>
      </c>
      <c r="I862" s="1">
        <v>-9.4969068942824801</v>
      </c>
      <c r="J862" s="1">
        <v>-9.49852531675681</v>
      </c>
      <c r="K862" s="1">
        <v>-9.5001437897710499</v>
      </c>
      <c r="L862" s="1">
        <v>-9.5017623133631393</v>
      </c>
      <c r="N862" s="1">
        <v>-6.0427981881484003</v>
      </c>
      <c r="O862" s="1">
        <v>-6.0436298780590203</v>
      </c>
      <c r="P862" s="1">
        <v>-6.0444615308893503</v>
      </c>
      <c r="Q862" s="1">
        <v>-6.0452931466662196</v>
      </c>
      <c r="R862" s="1">
        <v>-6.0461247254164698</v>
      </c>
      <c r="T862" s="1">
        <v>-6.5470760651084898</v>
      </c>
      <c r="U862" s="1">
        <v>-6.5480057206778604</v>
      </c>
      <c r="V862" s="1">
        <v>-6.5489353460448996</v>
      </c>
      <c r="W862" s="1">
        <v>-6.5498649412383001</v>
      </c>
      <c r="X862" s="1">
        <v>-6.5507945062867403</v>
      </c>
    </row>
    <row r="863" spans="2:24">
      <c r="B863" s="1">
        <v>-17.246583433466501</v>
      </c>
      <c r="C863" s="1">
        <v>-17.250643312810599</v>
      </c>
      <c r="D863" s="1">
        <v>-17.254703675608901</v>
      </c>
      <c r="E863" s="1">
        <v>-17.258764521915101</v>
      </c>
      <c r="F863" s="1">
        <v>-17.262825851782502</v>
      </c>
      <c r="H863" s="1">
        <v>-9.5033808875709997</v>
      </c>
      <c r="I863" s="1">
        <v>-9.5049995124325104</v>
      </c>
      <c r="J863" s="1">
        <v>-9.5066181879855396</v>
      </c>
      <c r="K863" s="1">
        <v>-9.5082369142679397</v>
      </c>
      <c r="L863" s="1">
        <v>-9.5098556913175294</v>
      </c>
      <c r="N863" s="1">
        <v>-6.0469562671668999</v>
      </c>
      <c r="O863" s="1">
        <v>-6.0477877719443001</v>
      </c>
      <c r="P863" s="1">
        <v>-6.0486192397754497</v>
      </c>
      <c r="Q863" s="1">
        <v>-6.0494506706871096</v>
      </c>
      <c r="R863" s="1">
        <v>-6.05028206470603</v>
      </c>
      <c r="T863" s="1">
        <v>-6.55172404121888</v>
      </c>
      <c r="U863" s="1">
        <v>-6.5526535460633601</v>
      </c>
      <c r="V863" s="1">
        <v>-6.5535830208487997</v>
      </c>
      <c r="W863" s="1">
        <v>-6.5545124656038203</v>
      </c>
      <c r="X863" s="1">
        <v>-6.5554418803570202</v>
      </c>
    </row>
    <row r="864" spans="2:24">
      <c r="B864" s="1">
        <v>-17.266887665264601</v>
      </c>
      <c r="C864" s="1">
        <v>-17.270949962414999</v>
      </c>
      <c r="D864" s="1">
        <v>-17.275012743286901</v>
      </c>
      <c r="E864" s="1">
        <v>-17.279076007933799</v>
      </c>
      <c r="F864" s="1">
        <v>-17.2831397564089</v>
      </c>
      <c r="H864" s="1">
        <v>-9.5114745191721095</v>
      </c>
      <c r="I864" s="1">
        <v>-9.5130933978694703</v>
      </c>
      <c r="J864" s="1">
        <v>-9.5147123274473593</v>
      </c>
      <c r="K864" s="1">
        <v>-9.5163313079435294</v>
      </c>
      <c r="L864" s="1">
        <v>-9.5179503393956804</v>
      </c>
      <c r="N864" s="1">
        <v>-6.0511134218589397</v>
      </c>
      <c r="O864" s="1">
        <v>-6.0519447421725499</v>
      </c>
      <c r="P864" s="1">
        <v>-6.0527760256735696</v>
      </c>
      <c r="Q864" s="1">
        <v>-6.0536072723886702</v>
      </c>
      <c r="R864" s="1">
        <v>-6.0544384823445299</v>
      </c>
      <c r="T864" s="1">
        <v>-6.5563712651369501</v>
      </c>
      <c r="U864" s="1">
        <v>-6.5573006199721897</v>
      </c>
      <c r="V864" s="1">
        <v>-6.5582299448912798</v>
      </c>
      <c r="W864" s="1">
        <v>-6.5591592399227396</v>
      </c>
      <c r="X864" s="1">
        <v>-6.5600885050950799</v>
      </c>
    </row>
    <row r="865" spans="2:24">
      <c r="B865" s="1">
        <v>-17.287203988765601</v>
      </c>
      <c r="C865" s="1">
        <v>-17.291268705057199</v>
      </c>
      <c r="D865" s="1">
        <v>-17.2953339053369</v>
      </c>
      <c r="E865" s="1">
        <v>-17.299399589658002</v>
      </c>
      <c r="F865" s="1">
        <v>-17.3034657580735</v>
      </c>
      <c r="H865" s="1">
        <v>-9.5195694218415206</v>
      </c>
      <c r="I865" s="1">
        <v>-9.5211885553187106</v>
      </c>
      <c r="J865" s="1">
        <v>-9.5228077398648896</v>
      </c>
      <c r="K865" s="1">
        <v>-9.5244269755177005</v>
      </c>
      <c r="L865" s="1">
        <v>-9.5260462623147397</v>
      </c>
      <c r="N865" s="1">
        <v>-6.0552696555678001</v>
      </c>
      <c r="O865" s="1">
        <v>-6.0561007920851102</v>
      </c>
      <c r="P865" s="1">
        <v>-6.0569318919230897</v>
      </c>
      <c r="Q865" s="1">
        <v>-6.0577629551083403</v>
      </c>
      <c r="R865" s="1">
        <v>-6.0585939816674603</v>
      </c>
      <c r="T865" s="1">
        <v>-6.5610177404368004</v>
      </c>
      <c r="U865" s="1">
        <v>-6.5619469459763797</v>
      </c>
      <c r="V865" s="1">
        <v>-6.5628761217422698</v>
      </c>
      <c r="W865" s="1">
        <v>-6.5638052677629197</v>
      </c>
      <c r="X865" s="1">
        <v>-6.5647343840667496</v>
      </c>
    </row>
    <row r="866" spans="2:24">
      <c r="B866" s="1">
        <v>-17.3075324106367</v>
      </c>
      <c r="C866" s="1">
        <v>-17.311599547400601</v>
      </c>
      <c r="D866" s="1">
        <v>-17.3156671684185</v>
      </c>
      <c r="E866" s="1">
        <v>-17.319735273743198</v>
      </c>
      <c r="F866" s="1">
        <v>-17.323803863427901</v>
      </c>
      <c r="H866" s="1">
        <v>-9.5276656002936093</v>
      </c>
      <c r="I866" s="1">
        <v>-9.5292849894918508</v>
      </c>
      <c r="J866" s="1">
        <v>-9.5309044299470091</v>
      </c>
      <c r="K866" s="1">
        <v>-9.53252392169661</v>
      </c>
      <c r="L866" s="1">
        <v>-9.5341434647781398</v>
      </c>
      <c r="N866" s="1">
        <v>-6.0594249716270303</v>
      </c>
      <c r="O866" s="1">
        <v>-6.0602559250135899</v>
      </c>
      <c r="P866" s="1">
        <v>-6.0610868418537001</v>
      </c>
      <c r="Q866" s="1">
        <v>-6.0619177221738996</v>
      </c>
      <c r="R866" s="1">
        <v>-6.0627485660006801</v>
      </c>
      <c r="T866" s="1">
        <v>-6.5656634706821801</v>
      </c>
      <c r="U866" s="1">
        <v>-6.5665925276376003</v>
      </c>
      <c r="V866" s="1">
        <v>-6.5675215549613899</v>
      </c>
      <c r="W866" s="1">
        <v>-6.5684505526819104</v>
      </c>
      <c r="X866" s="1">
        <v>-6.5693795208274999</v>
      </c>
    </row>
    <row r="867" spans="2:24">
      <c r="B867" s="1">
        <v>-17.327872937525601</v>
      </c>
      <c r="C867" s="1">
        <v>-17.331942496089098</v>
      </c>
      <c r="D867" s="1">
        <v>-17.336012539171598</v>
      </c>
      <c r="E867" s="1">
        <v>-17.340083066825802</v>
      </c>
      <c r="F867" s="1">
        <v>-17.344154079104602</v>
      </c>
      <c r="H867" s="1">
        <v>-9.5357630592290903</v>
      </c>
      <c r="I867" s="1">
        <v>-9.5373827050869</v>
      </c>
      <c r="J867" s="1">
        <v>-9.5390024023890092</v>
      </c>
      <c r="K867" s="1">
        <v>-9.5406221511728297</v>
      </c>
      <c r="L867" s="1">
        <v>-9.5422419514757397</v>
      </c>
      <c r="N867" s="1">
        <v>-6.0635793733605503</v>
      </c>
      <c r="O867" s="1">
        <v>-6.06441014428</v>
      </c>
      <c r="P867" s="1">
        <v>-6.0652408787854801</v>
      </c>
      <c r="Q867" s="1">
        <v>-6.0660715769034699</v>
      </c>
      <c r="R867" s="1">
        <v>-6.0669022386603801</v>
      </c>
      <c r="T867" s="1">
        <v>-6.5703084594264904</v>
      </c>
      <c r="U867" s="1">
        <v>-6.5712373685072096</v>
      </c>
      <c r="V867" s="1">
        <v>-6.5721662480979299</v>
      </c>
      <c r="W867" s="1">
        <v>-6.5730950982269398</v>
      </c>
      <c r="X867" s="1">
        <v>-6.57402391892251</v>
      </c>
    </row>
    <row r="868" spans="2:24">
      <c r="B868" s="1">
        <v>-17.348225576060901</v>
      </c>
      <c r="C868" s="1">
        <v>-17.352297557747502</v>
      </c>
      <c r="D868" s="1">
        <v>-17.356370024217199</v>
      </c>
      <c r="E868" s="1">
        <v>-17.360442975522801</v>
      </c>
      <c r="F868" s="1">
        <v>-17.364516411716899</v>
      </c>
      <c r="H868" s="1">
        <v>-9.5438618033351101</v>
      </c>
      <c r="I868" s="1">
        <v>-9.5454817067882907</v>
      </c>
      <c r="J868" s="1">
        <v>-9.5471016618726008</v>
      </c>
      <c r="K868" s="1">
        <v>-9.5487216686253404</v>
      </c>
      <c r="L868" s="1">
        <v>-9.5503417270838007</v>
      </c>
      <c r="N868" s="1">
        <v>-6.0677328640826502</v>
      </c>
      <c r="O868" s="1">
        <v>-6.0685634531966901</v>
      </c>
      <c r="P868" s="1">
        <v>-6.0693940060288796</v>
      </c>
      <c r="Q868" s="1">
        <v>-6.07022452260561</v>
      </c>
      <c r="R868" s="1">
        <v>-6.07105500295323</v>
      </c>
      <c r="T868" s="1">
        <v>-6.5749527102128704</v>
      </c>
      <c r="U868" s="1">
        <v>-6.5758814721262704</v>
      </c>
      <c r="V868" s="1">
        <v>-6.5768102046909096</v>
      </c>
      <c r="W868" s="1">
        <v>-6.5777389079350002</v>
      </c>
      <c r="X868" s="1">
        <v>-6.5786675818867097</v>
      </c>
    </row>
    <row r="869" spans="2:24">
      <c r="B869" s="1">
        <v>-17.3685903328522</v>
      </c>
      <c r="C869" s="1">
        <v>-17.372664738981399</v>
      </c>
      <c r="D869" s="1">
        <v>-17.3767396301572</v>
      </c>
      <c r="E869" s="1">
        <v>-17.380815006432201</v>
      </c>
      <c r="F869" s="1">
        <v>-17.3848908678588</v>
      </c>
      <c r="H869" s="1">
        <v>-9.5519618372852406</v>
      </c>
      <c r="I869" s="1">
        <v>-9.5535819992668802</v>
      </c>
      <c r="J869" s="1">
        <v>-9.5552022130659502</v>
      </c>
      <c r="K869" s="1">
        <v>-9.5568224787196403</v>
      </c>
      <c r="L869" s="1">
        <v>-9.5584427962651297</v>
      </c>
      <c r="N869" s="1">
        <v>-6.0718854470980901</v>
      </c>
      <c r="O869" s="1">
        <v>-6.0727158550665203</v>
      </c>
      <c r="P869" s="1">
        <v>-6.0735462268848304</v>
      </c>
      <c r="Q869" s="1">
        <v>-6.0743765625793298</v>
      </c>
      <c r="R869" s="1">
        <v>-6.0752068621762998</v>
      </c>
      <c r="T869" s="1">
        <v>-6.5795962265742096</v>
      </c>
      <c r="U869" s="1">
        <v>-6.5805248420256603</v>
      </c>
      <c r="V869" s="1">
        <v>-6.5814534282691701</v>
      </c>
      <c r="W869" s="1">
        <v>-6.5823819853328702</v>
      </c>
      <c r="X869" s="1">
        <v>-6.5833105132448599</v>
      </c>
    </row>
    <row r="870" spans="2:24">
      <c r="B870" s="1">
        <v>-17.3889672144897</v>
      </c>
      <c r="C870" s="1">
        <v>-17.393044046377401</v>
      </c>
      <c r="D870" s="1">
        <v>-17.3971213635743</v>
      </c>
      <c r="E870" s="1">
        <v>-17.401199166133001</v>
      </c>
      <c r="F870" s="1">
        <v>-17.4052774541057</v>
      </c>
      <c r="H870" s="1">
        <v>-9.5600631657395603</v>
      </c>
      <c r="I870" s="1">
        <v>-9.5616835871800792</v>
      </c>
      <c r="J870" s="1">
        <v>-9.5633040606237802</v>
      </c>
      <c r="K870" s="1">
        <v>-9.5649245861077592</v>
      </c>
      <c r="L870" s="1">
        <v>-9.5665451636690708</v>
      </c>
      <c r="N870" s="1">
        <v>-6.0760371257020198</v>
      </c>
      <c r="O870" s="1">
        <v>-6.0768673531827302</v>
      </c>
      <c r="P870" s="1">
        <v>-6.0776975446446801</v>
      </c>
      <c r="Q870" s="1">
        <v>-6.0785277001140896</v>
      </c>
      <c r="R870" s="1">
        <v>-6.0793578196171802</v>
      </c>
      <c r="T870" s="1">
        <v>-6.5842390120332297</v>
      </c>
      <c r="U870" s="1">
        <v>-6.5851674817260397</v>
      </c>
      <c r="V870" s="1">
        <v>-6.5860959223513298</v>
      </c>
      <c r="W870" s="1">
        <v>-6.5870243339371601</v>
      </c>
      <c r="X870" s="1">
        <v>-6.5879527165115297</v>
      </c>
    </row>
    <row r="871" spans="2:24">
      <c r="B871" s="1">
        <v>-17.409356227544901</v>
      </c>
      <c r="C871" s="1">
        <v>-17.413435486503001</v>
      </c>
      <c r="D871" s="1">
        <v>-17.417515231032301</v>
      </c>
      <c r="E871" s="1">
        <v>-17.421595461185099</v>
      </c>
      <c r="F871" s="1">
        <v>-17.425676177013699</v>
      </c>
      <c r="H871" s="1">
        <v>-9.5681657933447699</v>
      </c>
      <c r="I871" s="1">
        <v>-9.5697864751718793</v>
      </c>
      <c r="J871" s="1">
        <v>-9.5714072091874005</v>
      </c>
      <c r="K871" s="1">
        <v>-9.5730279954283102</v>
      </c>
      <c r="L871" s="1">
        <v>-9.5746488339315796</v>
      </c>
      <c r="N871" s="1">
        <v>-6.0801879031801302</v>
      </c>
      <c r="O871" s="1">
        <v>-6.0810179508291302</v>
      </c>
      <c r="P871" s="1">
        <v>-6.0818479625903397</v>
      </c>
      <c r="Q871" s="1">
        <v>-6.0826779384899003</v>
      </c>
      <c r="R871" s="1">
        <v>-6.08350787855397</v>
      </c>
      <c r="T871" s="1">
        <v>-6.5888810701024498</v>
      </c>
      <c r="U871" s="1">
        <v>-6.5898093947379097</v>
      </c>
      <c r="V871" s="1">
        <v>-6.5907376904458799</v>
      </c>
      <c r="W871" s="1">
        <v>-6.5916659572543201</v>
      </c>
      <c r="X871" s="1">
        <v>-6.5925941951911602</v>
      </c>
    </row>
    <row r="872" spans="2:24">
      <c r="B872" s="1">
        <v>-17.429757378570201</v>
      </c>
      <c r="C872" s="1">
        <v>-17.433839065907001</v>
      </c>
      <c r="D872" s="1">
        <v>-17.4379212390761</v>
      </c>
      <c r="E872" s="1">
        <v>-17.442003898129801</v>
      </c>
      <c r="F872" s="1">
        <v>-17.446087043120102</v>
      </c>
      <c r="H872" s="1">
        <v>-9.5762697247341304</v>
      </c>
      <c r="I872" s="1">
        <v>-9.5778906678728895</v>
      </c>
      <c r="J872" s="1">
        <v>-9.5795116633847499</v>
      </c>
      <c r="K872" s="1">
        <v>-9.5811327113065907</v>
      </c>
      <c r="L872" s="1">
        <v>-9.5827538116752606</v>
      </c>
      <c r="N872" s="1">
        <v>-6.0843377828086496</v>
      </c>
      <c r="O872" s="1">
        <v>-6.0851676512800399</v>
      </c>
      <c r="P872" s="1">
        <v>-6.0859974839942499</v>
      </c>
      <c r="Q872" s="1">
        <v>-6.0868272809773396</v>
      </c>
      <c r="R872" s="1">
        <v>-6.08765704225537</v>
      </c>
      <c r="T872" s="1">
        <v>-6.5935224042843199</v>
      </c>
      <c r="U872" s="1">
        <v>-6.5944505845617201</v>
      </c>
      <c r="V872" s="1">
        <v>-6.5953787360512397</v>
      </c>
      <c r="W872" s="1">
        <v>-6.5963068587807498</v>
      </c>
      <c r="X872" s="1">
        <v>-6.5972349527781198</v>
      </c>
    </row>
    <row r="873" spans="2:24">
      <c r="B873" s="1">
        <v>-17.450170674099201</v>
      </c>
      <c r="C873" s="1">
        <v>-17.454254791119101</v>
      </c>
      <c r="D873" s="1">
        <v>-17.4583393942318</v>
      </c>
      <c r="E873" s="1">
        <v>-17.4624244834894</v>
      </c>
      <c r="F873" s="1">
        <v>-17.466510058943701</v>
      </c>
      <c r="H873" s="1">
        <v>-9.5843749645275906</v>
      </c>
      <c r="I873" s="1">
        <v>-9.5859961699003993</v>
      </c>
      <c r="J873" s="1">
        <v>-9.5876174278304696</v>
      </c>
      <c r="K873" s="1">
        <v>-9.5892387383545792</v>
      </c>
      <c r="L873" s="1">
        <v>-9.5908601015094703</v>
      </c>
      <c r="N873" s="1">
        <v>-6.0884867678543904</v>
      </c>
      <c r="O873" s="1">
        <v>-6.08931645780042</v>
      </c>
      <c r="P873" s="1">
        <v>-6.0901461121194798</v>
      </c>
      <c r="Q873" s="1">
        <v>-6.0909757308375703</v>
      </c>
      <c r="R873" s="1">
        <v>-6.0918053139806796</v>
      </c>
      <c r="T873" s="1">
        <v>-6.5981630180711903</v>
      </c>
      <c r="U873" s="1">
        <v>-6.5990910546877899</v>
      </c>
      <c r="V873" s="1">
        <v>-6.6000190626557202</v>
      </c>
      <c r="W873" s="1">
        <v>-6.6009470420027903</v>
      </c>
      <c r="X873" s="1">
        <v>-6.6018749927567599</v>
      </c>
    </row>
    <row r="874" spans="2:24">
      <c r="B874" s="1">
        <v>-17.4705961206468</v>
      </c>
      <c r="C874" s="1">
        <v>-17.474682668650502</v>
      </c>
      <c r="D874" s="1">
        <v>-17.478769703006702</v>
      </c>
      <c r="E874" s="1">
        <v>-17.4828572237674</v>
      </c>
      <c r="F874" s="1">
        <v>-17.486945230984201</v>
      </c>
      <c r="H874" s="1">
        <v>-9.5924815173318603</v>
      </c>
      <c r="I874" s="1">
        <v>-9.5941029858584592</v>
      </c>
      <c r="J874" s="1">
        <v>-9.5957245071259702</v>
      </c>
      <c r="K874" s="1">
        <v>-9.5973460811710307</v>
      </c>
      <c r="L874" s="1">
        <v>-9.5989677080302904</v>
      </c>
      <c r="N874" s="1">
        <v>-6.0926348615747701</v>
      </c>
      <c r="O874" s="1">
        <v>-6.0934643736457899</v>
      </c>
      <c r="P874" s="1">
        <v>-6.0942938502196897</v>
      </c>
      <c r="Q874" s="1">
        <v>-6.0951232913224</v>
      </c>
      <c r="R874" s="1">
        <v>-6.0959526969798103</v>
      </c>
      <c r="T874" s="1">
        <v>-6.6028029149453999</v>
      </c>
      <c r="U874" s="1">
        <v>-6.6037308085964597</v>
      </c>
      <c r="V874" s="1">
        <v>-6.6046586737376796</v>
      </c>
      <c r="W874" s="1">
        <v>-6.6055865103967504</v>
      </c>
      <c r="X874" s="1">
        <v>-6.6065143186013904</v>
      </c>
    </row>
    <row r="875" spans="2:24">
      <c r="B875" s="1">
        <v>-17.491033724708998</v>
      </c>
      <c r="C875" s="1">
        <v>-17.495122704993602</v>
      </c>
      <c r="D875" s="1">
        <v>-17.499212171889599</v>
      </c>
      <c r="E875" s="1">
        <v>-17.503302125448801</v>
      </c>
      <c r="F875" s="1">
        <v>-17.507392565722899</v>
      </c>
      <c r="H875" s="1">
        <v>-9.6005893877403796</v>
      </c>
      <c r="I875" s="1">
        <v>-9.6022111203379001</v>
      </c>
      <c r="J875" s="1">
        <v>-9.6038329058594201</v>
      </c>
      <c r="K875" s="1">
        <v>-9.6054547443415004</v>
      </c>
      <c r="L875" s="1">
        <v>-9.6070766358206701</v>
      </c>
      <c r="N875" s="1">
        <v>-6.0967820672178403</v>
      </c>
      <c r="O875" s="1">
        <v>-6.0976114020623502</v>
      </c>
      <c r="P875" s="1">
        <v>-6.0984407015392197</v>
      </c>
      <c r="Q875" s="1">
        <v>-6.0992699656743001</v>
      </c>
      <c r="R875" s="1">
        <v>-6.10009919449341</v>
      </c>
      <c r="T875" s="1">
        <v>-6.6074420983792796</v>
      </c>
      <c r="U875" s="1">
        <v>-6.6083698497580796</v>
      </c>
      <c r="V875" s="1">
        <v>-6.6092975727654402</v>
      </c>
      <c r="W875" s="1">
        <v>-6.6102252674290103</v>
      </c>
      <c r="X875" s="1">
        <v>-6.6111529337763901</v>
      </c>
    </row>
    <row r="876" spans="2:24">
      <c r="B876" s="1">
        <v>-17.5114834927634</v>
      </c>
      <c r="C876" s="1">
        <v>-17.515574906622099</v>
      </c>
      <c r="D876" s="1">
        <v>-17.5196668073505</v>
      </c>
      <c r="E876" s="1">
        <v>-17.5237591950001</v>
      </c>
      <c r="F876" s="1">
        <v>-17.527852069622501</v>
      </c>
      <c r="H876" s="1">
        <v>-9.6086985803334706</v>
      </c>
      <c r="I876" s="1">
        <v>-9.6103205779163794</v>
      </c>
      <c r="J876" s="1">
        <v>-9.6119426286058793</v>
      </c>
      <c r="K876" s="1">
        <v>-9.6135647324384106</v>
      </c>
      <c r="L876" s="1">
        <v>-9.6151868894504204</v>
      </c>
      <c r="N876" s="1">
        <v>-6.1009283880223801</v>
      </c>
      <c r="O876" s="1">
        <v>-6.1017575462870299</v>
      </c>
      <c r="P876" s="1">
        <v>-6.1025866693131299</v>
      </c>
      <c r="Q876" s="1">
        <v>-6.10341575712647</v>
      </c>
      <c r="R876" s="1">
        <v>-6.1042448097528101</v>
      </c>
      <c r="T876" s="1">
        <v>-6.6120805718351896</v>
      </c>
      <c r="U876" s="1">
        <v>-6.6130081816330204</v>
      </c>
      <c r="V876" s="1">
        <v>-6.6139357631974196</v>
      </c>
      <c r="W876" s="1">
        <v>-6.6148633165559696</v>
      </c>
      <c r="X876" s="1">
        <v>-6.6157908417362004</v>
      </c>
    </row>
    <row r="877" spans="2:24">
      <c r="B877" s="1">
        <v>-17.531945431269101</v>
      </c>
      <c r="C877" s="1">
        <v>-17.5360392799914</v>
      </c>
      <c r="D877" s="1">
        <v>-17.540133615841</v>
      </c>
      <c r="E877" s="1">
        <v>-17.544228438869101</v>
      </c>
      <c r="F877" s="1">
        <v>-17.5483237491271</v>
      </c>
      <c r="H877" s="1">
        <v>-9.61680909967831</v>
      </c>
      <c r="I877" s="1">
        <v>-9.6184313631584804</v>
      </c>
      <c r="J877" s="1">
        <v>-9.6200536799273006</v>
      </c>
      <c r="K877" s="1">
        <v>-9.6216760500211205</v>
      </c>
      <c r="L877" s="1">
        <v>-9.6232984734762592</v>
      </c>
      <c r="N877" s="1">
        <v>-6.1050738272178897</v>
      </c>
      <c r="O877" s="1">
        <v>-6.1059028095474499</v>
      </c>
      <c r="P877" s="1">
        <v>-6.1067317567671999</v>
      </c>
      <c r="Q877" s="1">
        <v>-6.1075606689028499</v>
      </c>
      <c r="R877" s="1">
        <v>-6.1083895459800903</v>
      </c>
      <c r="T877" s="1">
        <v>-6.6167183387656401</v>
      </c>
      <c r="U877" s="1">
        <v>-6.6176458076717903</v>
      </c>
      <c r="V877" s="1">
        <v>-6.6185732484821598</v>
      </c>
      <c r="W877" s="1">
        <v>-6.61950066122421</v>
      </c>
      <c r="X877" s="1">
        <v>-6.6204280459253999</v>
      </c>
    </row>
    <row r="878" spans="2:24">
      <c r="B878" s="1">
        <v>-17.5524195466664</v>
      </c>
      <c r="C878" s="1">
        <v>-17.556515831538398</v>
      </c>
      <c r="D878" s="1">
        <v>-17.560612603794201</v>
      </c>
      <c r="E878" s="1">
        <v>-17.564709863485199</v>
      </c>
      <c r="F878" s="1">
        <v>-17.568807610662599</v>
      </c>
      <c r="H878" s="1">
        <v>-9.6249209503290292</v>
      </c>
      <c r="I878" s="1">
        <v>-9.6265434806157302</v>
      </c>
      <c r="J878" s="1">
        <v>-9.6281660643726106</v>
      </c>
      <c r="K878" s="1">
        <v>-9.6297887016359294</v>
      </c>
      <c r="L878" s="1">
        <v>-9.63141139244191</v>
      </c>
      <c r="N878" s="1">
        <v>-6.1092183880246003</v>
      </c>
      <c r="O878" s="1">
        <v>-6.1100471950620197</v>
      </c>
      <c r="P878" s="1">
        <v>-6.1108759671180097</v>
      </c>
      <c r="Q878" s="1">
        <v>-6.11170470421819</v>
      </c>
      <c r="R878" s="1">
        <v>-6.11253340638818</v>
      </c>
      <c r="T878" s="1">
        <v>-6.6213554026132</v>
      </c>
      <c r="U878" s="1">
        <v>-6.6222827313150203</v>
      </c>
      <c r="V878" s="1">
        <v>-6.6232100320582799</v>
      </c>
      <c r="W878" s="1">
        <v>-6.6241373048703798</v>
      </c>
      <c r="X878" s="1">
        <v>-6.6250645497787097</v>
      </c>
    </row>
    <row r="879" spans="2:24">
      <c r="B879" s="1">
        <v>-17.572905845377601</v>
      </c>
      <c r="C879" s="1">
        <v>-17.5770045676813</v>
      </c>
      <c r="D879" s="1">
        <v>-17.581103777625</v>
      </c>
      <c r="E879" s="1">
        <v>-17.5852034752597</v>
      </c>
      <c r="F879" s="1">
        <v>-17.5893036606364</v>
      </c>
      <c r="H879" s="1">
        <v>-9.6330341368267494</v>
      </c>
      <c r="I879" s="1">
        <v>-9.6346569348266495</v>
      </c>
      <c r="J879" s="1">
        <v>-9.6362797864777505</v>
      </c>
      <c r="K879" s="1">
        <v>-9.6379026918161994</v>
      </c>
      <c r="L879" s="1">
        <v>-9.6395256508781308</v>
      </c>
      <c r="N879" s="1">
        <v>-6.1133620736535796</v>
      </c>
      <c r="O879" s="1">
        <v>-6.1141907060399703</v>
      </c>
      <c r="P879" s="1">
        <v>-6.1150193035729403</v>
      </c>
      <c r="Q879" s="1">
        <v>-6.1158478662780196</v>
      </c>
      <c r="R879" s="1">
        <v>-6.1166763941807796</v>
      </c>
      <c r="T879" s="1">
        <v>-6.6259917668106301</v>
      </c>
      <c r="U879" s="1">
        <v>-6.6269189559935002</v>
      </c>
      <c r="V879" s="1">
        <v>-6.6278461173546503</v>
      </c>
      <c r="W879" s="1">
        <v>-6.6287732509213999</v>
      </c>
      <c r="X879" s="1">
        <v>-6.6297003567210604</v>
      </c>
    </row>
    <row r="880" spans="2:24">
      <c r="B880" s="1">
        <v>-17.593404333806401</v>
      </c>
      <c r="C880" s="1">
        <v>-17.597505494820499</v>
      </c>
      <c r="D880" s="1">
        <v>-17.601607143729801</v>
      </c>
      <c r="E880" s="1">
        <v>-17.605709280585199</v>
      </c>
      <c r="F880" s="1">
        <v>-17.609811905437699</v>
      </c>
      <c r="H880" s="1">
        <v>-9.6411486636996404</v>
      </c>
      <c r="I880" s="1">
        <v>-9.6427717303168095</v>
      </c>
      <c r="J880" s="1">
        <v>-9.6443948507656891</v>
      </c>
      <c r="K880" s="1">
        <v>-9.6460180250823306</v>
      </c>
      <c r="L880" s="1">
        <v>-9.6476412533027496</v>
      </c>
      <c r="N880" s="1">
        <v>-6.1175048873067297</v>
      </c>
      <c r="O880" s="1">
        <v>-6.1183333456813802</v>
      </c>
      <c r="P880" s="1">
        <v>-6.1191617693302396</v>
      </c>
      <c r="Q880" s="1">
        <v>-6.1199901582787897</v>
      </c>
      <c r="R880" s="1">
        <v>-6.1208185125524999</v>
      </c>
      <c r="T880" s="1">
        <v>-6.6306274347809202</v>
      </c>
      <c r="U880" s="1">
        <v>-6.63155448512825</v>
      </c>
      <c r="V880" s="1">
        <v>-6.6324815077903203</v>
      </c>
      <c r="W880" s="1">
        <v>-6.6334085027943601</v>
      </c>
      <c r="X880" s="1">
        <v>-6.6343354701676098</v>
      </c>
    </row>
    <row r="881" spans="2:24">
      <c r="B881" s="1">
        <v>-17.6139150183383</v>
      </c>
      <c r="C881" s="1">
        <v>-17.6180186193377</v>
      </c>
      <c r="D881" s="1">
        <v>-17.622122708486799</v>
      </c>
      <c r="E881" s="1">
        <v>-17.626227285836499</v>
      </c>
      <c r="F881" s="1">
        <v>-17.630332351437499</v>
      </c>
      <c r="H881" s="1">
        <v>-9.6492645354629492</v>
      </c>
      <c r="I881" s="1">
        <v>-9.6508878715989006</v>
      </c>
      <c r="J881" s="1">
        <v>-9.6525112617465592</v>
      </c>
      <c r="K881" s="1">
        <v>-9.6541347059418694</v>
      </c>
      <c r="L881" s="1">
        <v>-9.6557582042207493</v>
      </c>
      <c r="N881" s="1">
        <v>-6.12164683217682</v>
      </c>
      <c r="O881" s="1">
        <v>-6.1224751171771903</v>
      </c>
      <c r="P881" s="1">
        <v>-6.12330336757904</v>
      </c>
      <c r="Q881" s="1">
        <v>-6.1241315834077801</v>
      </c>
      <c r="R881" s="1">
        <v>-6.1249597646888096</v>
      </c>
      <c r="T881" s="1">
        <v>-6.6352624099372699</v>
      </c>
      <c r="U881" s="1">
        <v>-6.6361893221305497</v>
      </c>
      <c r="V881" s="1">
        <v>-6.6371162067746301</v>
      </c>
      <c r="W881" s="1">
        <v>-6.6380430638966601</v>
      </c>
      <c r="X881" s="1">
        <v>-6.63896989352381</v>
      </c>
    </row>
    <row r="882" spans="2:24">
      <c r="B882" s="1">
        <v>-17.6344379053407</v>
      </c>
      <c r="C882" s="1">
        <v>-17.638543947596698</v>
      </c>
      <c r="D882" s="1">
        <v>-17.642650478256201</v>
      </c>
      <c r="E882" s="1">
        <v>-17.64675749737</v>
      </c>
      <c r="F882" s="1">
        <v>-17.650865004988699</v>
      </c>
      <c r="H882" s="1">
        <v>-9.65738175661909</v>
      </c>
      <c r="I882" s="1">
        <v>-9.6590053631727706</v>
      </c>
      <c r="J882" s="1">
        <v>-9.6606290239176396</v>
      </c>
      <c r="K882" s="1">
        <v>-9.6622527388895403</v>
      </c>
      <c r="L882" s="1">
        <v>-9.6638765081242894</v>
      </c>
      <c r="N882" s="1">
        <v>-6.1257879114475102</v>
      </c>
      <c r="O882" s="1">
        <v>-6.12661602370925</v>
      </c>
      <c r="P882" s="1">
        <v>-6.1274441014993801</v>
      </c>
      <c r="Q882" s="1">
        <v>-6.1282721448432502</v>
      </c>
      <c r="R882" s="1">
        <v>-6.1291001537661698</v>
      </c>
      <c r="T882" s="1">
        <v>-6.6398966956832002</v>
      </c>
      <c r="U882" s="1">
        <v>-6.6408234704019602</v>
      </c>
      <c r="V882" s="1">
        <v>-6.6417502177071901</v>
      </c>
      <c r="W882" s="1">
        <v>-6.6426769376259696</v>
      </c>
      <c r="X882" s="1">
        <v>-6.6436036301853996</v>
      </c>
    </row>
    <row r="883" spans="2:24">
      <c r="B883" s="1">
        <v>-17.654973001162901</v>
      </c>
      <c r="C883" s="1">
        <v>-17.659081485943201</v>
      </c>
      <c r="D883" s="1">
        <v>-17.6631904593801</v>
      </c>
      <c r="E883" s="1">
        <v>-17.667299921524201</v>
      </c>
      <c r="F883" s="1">
        <v>-17.6714098724261</v>
      </c>
      <c r="H883" s="1">
        <v>-9.66550033165767</v>
      </c>
      <c r="I883" s="1">
        <v>-9.6671242095254595</v>
      </c>
      <c r="J883" s="1">
        <v>-9.6687481417634196</v>
      </c>
      <c r="K883" s="1">
        <v>-9.6703721284072799</v>
      </c>
      <c r="L883" s="1">
        <v>-9.6719961694927505</v>
      </c>
      <c r="N883" s="1">
        <v>-6.1299281282934599</v>
      </c>
      <c r="O883" s="1">
        <v>-6.1307560684504097</v>
      </c>
      <c r="P883" s="1">
        <v>-6.1315839742623002</v>
      </c>
      <c r="Q883" s="1">
        <v>-6.1324118457544099</v>
      </c>
      <c r="R883" s="1">
        <v>-6.13323968295198</v>
      </c>
      <c r="T883" s="1">
        <v>-6.6445302954125101</v>
      </c>
      <c r="U883" s="1">
        <v>-6.6454569333343496</v>
      </c>
      <c r="V883" s="1">
        <v>-6.6463835439779597</v>
      </c>
      <c r="W883" s="1">
        <v>-6.6473101273703401</v>
      </c>
      <c r="X883" s="1">
        <v>-6.6482366835384896</v>
      </c>
    </row>
    <row r="884" spans="2:24">
      <c r="B884" s="1">
        <v>-17.675520312136101</v>
      </c>
      <c r="C884" s="1">
        <v>-17.679631240704701</v>
      </c>
      <c r="D884" s="1">
        <v>-17.6837426581824</v>
      </c>
      <c r="E884" s="1">
        <v>-17.687854564619499</v>
      </c>
      <c r="F884" s="1">
        <v>-17.691966960066502</v>
      </c>
      <c r="H884" s="1">
        <v>-9.6736202650555292</v>
      </c>
      <c r="I884" s="1">
        <v>-9.6752444151312904</v>
      </c>
      <c r="J884" s="1">
        <v>-9.6768686197556697</v>
      </c>
      <c r="K884" s="1">
        <v>-9.6784928789643203</v>
      </c>
      <c r="L884" s="1">
        <v>-9.6801171927928493</v>
      </c>
      <c r="N884" s="1">
        <v>-6.1340674858802604</v>
      </c>
      <c r="O884" s="1">
        <v>-6.1348952545644604</v>
      </c>
      <c r="P884" s="1">
        <v>-6.1357229890298104</v>
      </c>
      <c r="Q884" s="1">
        <v>-6.1365506893014903</v>
      </c>
      <c r="R884" s="1">
        <v>-6.1373783554046897</v>
      </c>
      <c r="T884" s="1">
        <v>-6.6491632125093796</v>
      </c>
      <c r="U884" s="1">
        <v>-6.65008971431</v>
      </c>
      <c r="V884" s="1">
        <v>-6.6510161889672803</v>
      </c>
      <c r="W884" s="1">
        <v>-6.6519426365081697</v>
      </c>
      <c r="X884" s="1">
        <v>-6.6528690569595801</v>
      </c>
    </row>
    <row r="885" spans="2:24">
      <c r="B885" s="1">
        <v>-17.6960798445735</v>
      </c>
      <c r="C885" s="1">
        <v>-17.700193218191099</v>
      </c>
      <c r="D885" s="1">
        <v>-17.704307080969301</v>
      </c>
      <c r="E885" s="1">
        <v>-17.708421432958499</v>
      </c>
      <c r="F885" s="1">
        <v>-17.712536274208901</v>
      </c>
      <c r="H885" s="1">
        <v>-9.6817415612768407</v>
      </c>
      <c r="I885" s="1">
        <v>-9.6833659844518696</v>
      </c>
      <c r="J885" s="1">
        <v>-9.6849904623534897</v>
      </c>
      <c r="K885" s="1">
        <v>-9.68661499501723</v>
      </c>
      <c r="L885" s="1">
        <v>-9.6882395824785998</v>
      </c>
      <c r="N885" s="1">
        <v>-6.13820598736456</v>
      </c>
      <c r="O885" s="1">
        <v>-6.1390335852062696</v>
      </c>
      <c r="P885" s="1">
        <v>-6.1398611489549602</v>
      </c>
      <c r="Q885" s="1">
        <v>-6.1406886786357404</v>
      </c>
      <c r="R885" s="1">
        <v>-6.1415161742737396</v>
      </c>
      <c r="T885" s="1">
        <v>-6.6537954503484196</v>
      </c>
      <c r="U885" s="1">
        <v>-6.6547218167015698</v>
      </c>
      <c r="V885" s="1">
        <v>-6.6556481560459204</v>
      </c>
      <c r="W885" s="1">
        <v>-6.6565744684083104</v>
      </c>
      <c r="X885" s="1">
        <v>-6.6575007538155999</v>
      </c>
    </row>
    <row r="886" spans="2:24">
      <c r="B886" s="1">
        <v>-17.7166516047706</v>
      </c>
      <c r="C886" s="1">
        <v>-17.720767424693999</v>
      </c>
      <c r="D886" s="1">
        <v>-17.724883734029</v>
      </c>
      <c r="E886" s="1">
        <v>-17.729000532825701</v>
      </c>
      <c r="F886" s="1">
        <v>-17.7331178211344</v>
      </c>
      <c r="H886" s="1">
        <v>-9.6898642247730908</v>
      </c>
      <c r="I886" s="1">
        <v>-9.6914889219361804</v>
      </c>
      <c r="J886" s="1">
        <v>-9.6931136740033104</v>
      </c>
      <c r="K886" s="1">
        <v>-9.6947384810099209</v>
      </c>
      <c r="L886" s="1">
        <v>-9.69636334299142</v>
      </c>
      <c r="N886" s="1">
        <v>-6.14234363589404</v>
      </c>
      <c r="O886" s="1">
        <v>-6.1431710635217298</v>
      </c>
      <c r="P886" s="1">
        <v>-6.14399845718187</v>
      </c>
      <c r="Q886" s="1">
        <v>-6.1448258168995196</v>
      </c>
      <c r="R886" s="1">
        <v>-6.1456531426997101</v>
      </c>
      <c r="T886" s="1">
        <v>-6.6584270122946201</v>
      </c>
      <c r="U886" s="1">
        <v>-6.6593532438721699</v>
      </c>
      <c r="V886" s="1">
        <v>-6.6602794485750598</v>
      </c>
      <c r="W886" s="1">
        <v>-6.6612056264300703</v>
      </c>
      <c r="X886" s="1">
        <v>-6.6621317774639701</v>
      </c>
    </row>
    <row r="887" spans="2:24">
      <c r="B887" s="1">
        <v>-17.737235599004901</v>
      </c>
      <c r="C887" s="1">
        <v>-17.741353866487401</v>
      </c>
      <c r="D887" s="1">
        <v>-17.745472623631901</v>
      </c>
      <c r="E887" s="1">
        <v>-17.749591870488199</v>
      </c>
      <c r="F887" s="1">
        <v>-17.7537116071064</v>
      </c>
      <c r="H887" s="1">
        <v>-9.6979882599831893</v>
      </c>
      <c r="I887" s="1">
        <v>-9.6996132320206208</v>
      </c>
      <c r="J887" s="1">
        <v>-9.7012382591390391</v>
      </c>
      <c r="K887" s="1">
        <v>-9.7028633413737904</v>
      </c>
      <c r="L887" s="1">
        <v>-9.7044884787601795</v>
      </c>
      <c r="N887" s="1">
        <v>-6.1464804346074802</v>
      </c>
      <c r="O887" s="1">
        <v>-6.1473076926478303</v>
      </c>
      <c r="P887" s="1">
        <v>-6.14813491684576</v>
      </c>
      <c r="Q887" s="1">
        <v>-6.1489621072262501</v>
      </c>
      <c r="R887" s="1">
        <v>-6.1497892638142799</v>
      </c>
      <c r="T887" s="1">
        <v>-6.6630579017034997</v>
      </c>
      <c r="U887" s="1">
        <v>-6.66398399917541</v>
      </c>
      <c r="V887" s="1">
        <v>-6.6649100699064201</v>
      </c>
      <c r="W887" s="1">
        <v>-6.6658361139232403</v>
      </c>
      <c r="X887" s="1">
        <v>-6.6667621312525602</v>
      </c>
    </row>
    <row r="888" spans="2:24">
      <c r="B888" s="1">
        <v>-17.757831833536301</v>
      </c>
      <c r="C888" s="1">
        <v>-17.7619525498278</v>
      </c>
      <c r="D888" s="1">
        <v>-17.766073756030799</v>
      </c>
      <c r="E888" s="1">
        <v>-17.7701954521951</v>
      </c>
      <c r="F888" s="1">
        <v>-17.774317638370501</v>
      </c>
      <c r="H888" s="1">
        <v>-9.7061136713334992</v>
      </c>
      <c r="I888" s="1">
        <v>-9.7077389191290209</v>
      </c>
      <c r="J888" s="1">
        <v>-9.7093642221819998</v>
      </c>
      <c r="K888" s="1">
        <v>-9.7109895805276594</v>
      </c>
      <c r="L888" s="1">
        <v>-9.7126149942012194</v>
      </c>
      <c r="N888" s="1">
        <v>-6.1506163866347903</v>
      </c>
      <c r="O888" s="1">
        <v>-6.1514434757127203</v>
      </c>
      <c r="P888" s="1">
        <v>-6.1522705310730101</v>
      </c>
      <c r="Q888" s="1">
        <v>-6.1530975527405598</v>
      </c>
      <c r="R888" s="1">
        <v>-6.1539245407402703</v>
      </c>
      <c r="T888" s="1">
        <v>-6.6676881219210502</v>
      </c>
      <c r="U888" s="1">
        <v>-6.6686140859553902</v>
      </c>
      <c r="V888" s="1">
        <v>-6.6695400233822104</v>
      </c>
      <c r="W888" s="1">
        <v>-6.67046593422815</v>
      </c>
      <c r="X888" s="1">
        <v>-6.6713918185198304</v>
      </c>
    </row>
    <row r="889" spans="2:24">
      <c r="B889" s="1">
        <v>-17.778440314606701</v>
      </c>
      <c r="C889" s="1">
        <v>-17.782563480953598</v>
      </c>
      <c r="D889" s="1">
        <v>-17.786687137460699</v>
      </c>
      <c r="E889" s="1">
        <v>-17.790811284177899</v>
      </c>
      <c r="F889" s="1">
        <v>-17.7949359211547</v>
      </c>
      <c r="H889" s="1">
        <v>-9.7142404632378607</v>
      </c>
      <c r="I889" s="1">
        <v>-9.7158659876727604</v>
      </c>
      <c r="J889" s="1">
        <v>-9.7174915675410691</v>
      </c>
      <c r="K889" s="1">
        <v>-9.7191172028779196</v>
      </c>
      <c r="L889" s="1">
        <v>-9.7207428937184304</v>
      </c>
      <c r="N889" s="1">
        <v>-6.1547514950970301</v>
      </c>
      <c r="O889" s="1">
        <v>-6.1555784158357003</v>
      </c>
      <c r="P889" s="1">
        <v>-6.1564053029811499</v>
      </c>
      <c r="Q889" s="1">
        <v>-6.1572321565582104</v>
      </c>
      <c r="R889" s="1">
        <v>-6.1580589765917004</v>
      </c>
      <c r="T889" s="1">
        <v>-6.6723176762838499</v>
      </c>
      <c r="U889" s="1">
        <v>-6.6732435075467897</v>
      </c>
      <c r="V889" s="1">
        <v>-6.6741693123352297</v>
      </c>
      <c r="W889" s="1">
        <v>-6.67509509067572</v>
      </c>
      <c r="X889" s="1">
        <v>-6.6760208425948102</v>
      </c>
    </row>
    <row r="890" spans="2:24">
      <c r="B890" s="1">
        <v>-17.799061048440802</v>
      </c>
      <c r="C890" s="1">
        <v>-17.8031866660858</v>
      </c>
      <c r="D890" s="1">
        <v>-17.807312774139302</v>
      </c>
      <c r="E890" s="1">
        <v>-17.8114393726507</v>
      </c>
      <c r="F890" s="1">
        <v>-17.815566461669601</v>
      </c>
      <c r="H890" s="1">
        <v>-9.7223686400976792</v>
      </c>
      <c r="I890" s="1">
        <v>-9.7239944420507491</v>
      </c>
      <c r="J890" s="1">
        <v>-9.7256202996126895</v>
      </c>
      <c r="K890" s="1">
        <v>-9.7272462128185406</v>
      </c>
      <c r="L890" s="1">
        <v>-9.7288721817032897</v>
      </c>
      <c r="N890" s="1">
        <v>-6.1588857631064604</v>
      </c>
      <c r="O890" s="1">
        <v>-6.1597125161272697</v>
      </c>
      <c r="P890" s="1">
        <v>-6.1605392356789199</v>
      </c>
      <c r="Q890" s="1">
        <v>-6.1613659217861896</v>
      </c>
      <c r="R890" s="1">
        <v>-6.1621925744738304</v>
      </c>
      <c r="T890" s="1">
        <v>-6.6769465681190301</v>
      </c>
      <c r="U890" s="1">
        <v>-6.6778722672748803</v>
      </c>
      <c r="V890" s="1">
        <v>-6.6787979400888604</v>
      </c>
      <c r="W890" s="1">
        <v>-6.6797235865874596</v>
      </c>
      <c r="X890" s="1">
        <v>-6.6806492067971401</v>
      </c>
    </row>
    <row r="891" spans="2:24">
      <c r="B891" s="1">
        <v>-17.819694041245601</v>
      </c>
      <c r="C891" s="1">
        <v>-17.823822111428001</v>
      </c>
      <c r="D891" s="1">
        <v>-17.827950672266301</v>
      </c>
      <c r="E891" s="1">
        <v>-17.832079723809901</v>
      </c>
      <c r="F891" s="1">
        <v>-17.836209266108199</v>
      </c>
      <c r="H891" s="1">
        <v>-9.7304982063019594</v>
      </c>
      <c r="I891" s="1">
        <v>-9.7321242866495208</v>
      </c>
      <c r="J891" s="1">
        <v>-9.7337504227809095</v>
      </c>
      <c r="K891" s="1">
        <v>-9.7353766147310701</v>
      </c>
      <c r="L891" s="1">
        <v>-9.7370028625349203</v>
      </c>
      <c r="N891" s="1">
        <v>-6.1630191937665799</v>
      </c>
      <c r="O891" s="1">
        <v>-6.1638457796891801</v>
      </c>
      <c r="P891" s="1">
        <v>-6.1646723322663304</v>
      </c>
      <c r="Q891" s="1">
        <v>-6.1654988515227602</v>
      </c>
      <c r="R891" s="1">
        <v>-6.1663253374831299</v>
      </c>
      <c r="T891" s="1">
        <v>-6.6815748007443601</v>
      </c>
      <c r="U891" s="1">
        <v>-6.6825003684555604</v>
      </c>
      <c r="V891" s="1">
        <v>-6.6834259099571396</v>
      </c>
      <c r="W891" s="1">
        <v>-6.6843514252755396</v>
      </c>
      <c r="X891" s="1">
        <v>-6.6852769144371198</v>
      </c>
    </row>
    <row r="892" spans="2:24">
      <c r="B892" s="1">
        <v>-17.840339299210498</v>
      </c>
      <c r="C892" s="1">
        <v>-17.8444698231662</v>
      </c>
      <c r="D892" s="1">
        <v>-17.848600838024499</v>
      </c>
      <c r="E892" s="1">
        <v>-17.852732343834699</v>
      </c>
      <c r="F892" s="1">
        <v>-17.856864340645998</v>
      </c>
      <c r="H892" s="1">
        <v>-9.7386291662273496</v>
      </c>
      <c r="I892" s="1">
        <v>-9.7402555258432404</v>
      </c>
      <c r="J892" s="1">
        <v>-9.74188194141745</v>
      </c>
      <c r="K892" s="1">
        <v>-9.7435084129848004</v>
      </c>
      <c r="L892" s="1">
        <v>-9.7451349405801206</v>
      </c>
      <c r="N892" s="1">
        <v>-6.16715179017213</v>
      </c>
      <c r="O892" s="1">
        <v>-6.1679782096144304</v>
      </c>
      <c r="P892" s="1">
        <v>-6.1688045958346596</v>
      </c>
      <c r="Q892" s="1">
        <v>-6.1696309488574501</v>
      </c>
      <c r="R892" s="1">
        <v>-6.1704572687074304</v>
      </c>
      <c r="T892" s="1">
        <v>-6.6862023774682902</v>
      </c>
      <c r="U892" s="1">
        <v>-6.6871278143953896</v>
      </c>
      <c r="V892" s="1">
        <v>-6.68805322524479</v>
      </c>
      <c r="W892" s="1">
        <v>-6.6889786100428097</v>
      </c>
      <c r="X892" s="1">
        <v>-6.6899039688157602</v>
      </c>
    </row>
    <row r="893" spans="2:24">
      <c r="B893" s="1">
        <v>-17.860996828507702</v>
      </c>
      <c r="C893" s="1">
        <v>-17.865129807469</v>
      </c>
      <c r="D893" s="1">
        <v>-17.869263277578899</v>
      </c>
      <c r="E893" s="1">
        <v>-17.8733972388867</v>
      </c>
      <c r="F893" s="1">
        <v>-17.877531691441298</v>
      </c>
      <c r="H893" s="1">
        <v>-9.7467615242382006</v>
      </c>
      <c r="I893" s="1">
        <v>-9.7483881639938197</v>
      </c>
      <c r="J893" s="1">
        <v>-9.7500148598817393</v>
      </c>
      <c r="K893" s="1">
        <v>-9.7516416119366909</v>
      </c>
      <c r="L893" s="1">
        <v>-9.7532684201934092</v>
      </c>
      <c r="N893" s="1">
        <v>-6.1712835554091896</v>
      </c>
      <c r="O893" s="1">
        <v>-6.1721098089873498</v>
      </c>
      <c r="P893" s="1">
        <v>-6.1729360294664604</v>
      </c>
      <c r="Q893" s="1">
        <v>-6.1737622168710997</v>
      </c>
      <c r="R893" s="1">
        <v>-6.1745883712258101</v>
      </c>
      <c r="T893" s="1">
        <v>-6.69082930158996</v>
      </c>
      <c r="U893" s="1">
        <v>-6.6917546083916797</v>
      </c>
      <c r="V893" s="1">
        <v>-6.6926798892472199</v>
      </c>
      <c r="W893" s="1">
        <v>-6.6936051441828202</v>
      </c>
      <c r="X893" s="1">
        <v>-6.6945303732247403</v>
      </c>
    </row>
    <row r="894" spans="2:24">
      <c r="B894" s="1">
        <v>-17.881666635292</v>
      </c>
      <c r="C894" s="1">
        <v>-17.885802070487699</v>
      </c>
      <c r="D894" s="1">
        <v>-17.889937997077499</v>
      </c>
      <c r="E894" s="1">
        <v>-17.8940744151103</v>
      </c>
      <c r="F894" s="1">
        <v>-17.898211324635099</v>
      </c>
      <c r="H894" s="1">
        <v>-9.7548952846865795</v>
      </c>
      <c r="I894" s="1">
        <v>-9.7565222054508798</v>
      </c>
      <c r="J894" s="1">
        <v>-9.7581491825209792</v>
      </c>
      <c r="K894" s="1">
        <v>-9.7597762159315202</v>
      </c>
      <c r="L894" s="1">
        <v>-9.7614033057171206</v>
      </c>
      <c r="N894" s="1">
        <v>-6.1754144925551397</v>
      </c>
      <c r="O894" s="1">
        <v>-6.1762405808835998</v>
      </c>
      <c r="P894" s="1">
        <v>-6.1770666362356996</v>
      </c>
      <c r="Q894" s="1">
        <v>-6.1778926586359404</v>
      </c>
      <c r="R894" s="1">
        <v>-6.1787186481088003</v>
      </c>
      <c r="T894" s="1">
        <v>-6.6954555763992003</v>
      </c>
      <c r="U894" s="1">
        <v>-6.69638075373242</v>
      </c>
      <c r="V894" s="1">
        <v>-6.6973059052506096</v>
      </c>
      <c r="W894" s="1">
        <v>-6.6982310309799402</v>
      </c>
      <c r="X894" s="1">
        <v>-6.6991561309465801</v>
      </c>
    </row>
    <row r="895" spans="2:24">
      <c r="B895" s="1">
        <v>-17.902348725700801</v>
      </c>
      <c r="C895" s="1">
        <v>-17.906486618356499</v>
      </c>
      <c r="D895" s="1">
        <v>-17.9106250026508</v>
      </c>
      <c r="E895" s="1">
        <v>-17.914763878632701</v>
      </c>
      <c r="F895" s="1">
        <v>-17.918903246351</v>
      </c>
      <c r="H895" s="1">
        <v>-9.7630304519123694</v>
      </c>
      <c r="I895" s="1">
        <v>-9.7646576545518808</v>
      </c>
      <c r="J895" s="1">
        <v>-9.7662849136701908</v>
      </c>
      <c r="K895" s="1">
        <v>-9.7679122293018494</v>
      </c>
      <c r="L895" s="1">
        <v>-9.7695396014813891</v>
      </c>
      <c r="N895" s="1">
        <v>-6.1795446046787399</v>
      </c>
      <c r="O895" s="1">
        <v>-6.1803705283702204</v>
      </c>
      <c r="P895" s="1">
        <v>-6.18119641920768</v>
      </c>
      <c r="Q895" s="1">
        <v>-6.18202227721555</v>
      </c>
      <c r="R895" s="1">
        <v>-6.18284810241824</v>
      </c>
      <c r="T895" s="1">
        <v>-6.7000812051766996</v>
      </c>
      <c r="U895" s="1">
        <v>-6.7010062536964297</v>
      </c>
      <c r="V895" s="1">
        <v>-6.7019312765319103</v>
      </c>
      <c r="W895" s="1">
        <v>-6.7028562737092399</v>
      </c>
      <c r="X895" s="1">
        <v>-6.7037812452545396</v>
      </c>
    </row>
    <row r="896" spans="2:24">
      <c r="B896" s="1">
        <v>-17.9230431058546</v>
      </c>
      <c r="C896" s="1">
        <v>-17.9271834571921</v>
      </c>
      <c r="D896" s="1">
        <v>-17.9313243004123</v>
      </c>
      <c r="E896" s="1">
        <v>-17.935465635564</v>
      </c>
      <c r="F896" s="1">
        <v>-17.9396074626958</v>
      </c>
      <c r="H896" s="1">
        <v>-9.7711670302433102</v>
      </c>
      <c r="I896" s="1">
        <v>-9.7727945156221008</v>
      </c>
      <c r="J896" s="1">
        <v>-9.7744220576522203</v>
      </c>
      <c r="K896" s="1">
        <v>-9.7760496563681301</v>
      </c>
      <c r="L896" s="1">
        <v>-9.7776773118042506</v>
      </c>
      <c r="N896" s="1">
        <v>-6.1836738948401502</v>
      </c>
      <c r="O896" s="1">
        <v>-6.1844996545056601</v>
      </c>
      <c r="P896" s="1">
        <v>-6.1853253814391396</v>
      </c>
      <c r="Q896" s="1">
        <v>-6.1861510756649603</v>
      </c>
      <c r="R896" s="1">
        <v>-6.1869767372074502</v>
      </c>
      <c r="T896" s="1">
        <v>-6.7047061911938703</v>
      </c>
      <c r="U896" s="1">
        <v>-6.70563111155331</v>
      </c>
      <c r="V896" s="1">
        <v>-6.7065560063589098</v>
      </c>
      <c r="W896" s="1">
        <v>-6.7074808756367199</v>
      </c>
      <c r="X896" s="1">
        <v>-6.7084057194127498</v>
      </c>
    </row>
    <row r="897" spans="2:24">
      <c r="B897" s="1">
        <v>-17.9437497818564</v>
      </c>
      <c r="C897" s="1">
        <v>-17.947892593094402</v>
      </c>
      <c r="D897" s="1">
        <v>-17.952035896458501</v>
      </c>
      <c r="E897" s="1">
        <v>-17.9561796919971</v>
      </c>
      <c r="F897" s="1">
        <v>-17.9603239797589</v>
      </c>
      <c r="H897" s="1">
        <v>-9.7793050239949899</v>
      </c>
      <c r="I897" s="1">
        <v>-9.7809327929747401</v>
      </c>
      <c r="J897" s="1">
        <v>-9.78256061877787</v>
      </c>
      <c r="K897" s="1">
        <v>-9.7841885014387309</v>
      </c>
      <c r="L897" s="1">
        <v>-9.7858164409916597</v>
      </c>
      <c r="N897" s="1">
        <v>-6.1878023660909598</v>
      </c>
      <c r="O897" s="1">
        <v>-6.1886279623397797</v>
      </c>
      <c r="P897" s="1">
        <v>-6.1894535259782399</v>
      </c>
      <c r="Q897" s="1">
        <v>-6.1902790570306196</v>
      </c>
      <c r="R897" s="1">
        <v>-6.1911045555211901</v>
      </c>
      <c r="T897" s="1">
        <v>-6.7093305377130203</v>
      </c>
      <c r="U897" s="1">
        <v>-6.7102553305635304</v>
      </c>
      <c r="V897" s="1">
        <v>-6.7111800979902503</v>
      </c>
      <c r="W897" s="1">
        <v>-6.7121048400191601</v>
      </c>
      <c r="X897" s="1">
        <v>-6.7130295566762097</v>
      </c>
    </row>
    <row r="898" spans="2:24">
      <c r="B898" s="1">
        <v>-17.9644687597924</v>
      </c>
      <c r="C898" s="1">
        <v>-17.9686140321461</v>
      </c>
      <c r="D898" s="1">
        <v>-17.972759796868498</v>
      </c>
      <c r="E898" s="1">
        <v>-17.976906054007902</v>
      </c>
      <c r="F898" s="1">
        <v>-17.981052803612901</v>
      </c>
      <c r="H898" s="1">
        <v>-9.7874444374709597</v>
      </c>
      <c r="I898" s="1">
        <v>-9.7890724909109395</v>
      </c>
      <c r="J898" s="1">
        <v>-9.7907006013458595</v>
      </c>
      <c r="K898" s="1">
        <v>-9.7923287688099805</v>
      </c>
      <c r="L898" s="1">
        <v>-9.7939569933375399</v>
      </c>
      <c r="N898" s="1">
        <v>-6.1919300214742297</v>
      </c>
      <c r="O898" s="1">
        <v>-6.1927554549139696</v>
      </c>
      <c r="P898" s="1">
        <v>-6.1935808558646501</v>
      </c>
      <c r="Q898" s="1">
        <v>-6.1944062243505096</v>
      </c>
      <c r="R898" s="1">
        <v>-6.1952315603957402</v>
      </c>
      <c r="T898" s="1">
        <v>-6.7139542479873304</v>
      </c>
      <c r="U898" s="1">
        <v>-6.7148789139784402</v>
      </c>
      <c r="V898" s="1">
        <v>-6.7158035546754702</v>
      </c>
      <c r="W898" s="1">
        <v>-6.7167281701043002</v>
      </c>
      <c r="X898" s="1">
        <v>-6.71765276029081</v>
      </c>
    </row>
    <row r="899" spans="2:24">
      <c r="B899" s="1">
        <v>-17.985200045731801</v>
      </c>
      <c r="C899" s="1">
        <v>-17.989347780412999</v>
      </c>
      <c r="D899" s="1">
        <v>-17.993496007704799</v>
      </c>
      <c r="E899" s="1">
        <v>-17.997644727655501</v>
      </c>
      <c r="F899" s="1">
        <v>-18.001793940313402</v>
      </c>
      <c r="H899" s="1">
        <v>-9.7955852749627503</v>
      </c>
      <c r="I899" s="1">
        <v>-9.7972136137198103</v>
      </c>
      <c r="J899" s="1">
        <v>-9.7988420096429092</v>
      </c>
      <c r="K899" s="1">
        <v>-9.8004704627661994</v>
      </c>
      <c r="L899" s="1">
        <v>-9.8020989731238206</v>
      </c>
      <c r="N899" s="1">
        <v>-6.1960568640245404</v>
      </c>
      <c r="O899" s="1">
        <v>-6.1968821352610899</v>
      </c>
      <c r="P899" s="1">
        <v>-6.1977073741295703</v>
      </c>
      <c r="Q899" s="1">
        <v>-6.1985325806541098</v>
      </c>
      <c r="R899" s="1">
        <v>-6.1993577548588803</v>
      </c>
      <c r="T899" s="1">
        <v>-6.7185773252608696</v>
      </c>
      <c r="U899" s="1">
        <v>-6.7195018650403302</v>
      </c>
      <c r="V899" s="1">
        <v>-6.7204263796550299</v>
      </c>
      <c r="W899" s="1">
        <v>-6.7213508691307799</v>
      </c>
      <c r="X899" s="1">
        <v>-6.7222753334933998</v>
      </c>
    </row>
    <row r="900" spans="2:24">
      <c r="B900" s="1">
        <v>-18.005943645726699</v>
      </c>
      <c r="C900" s="1">
        <v>-18.0100938439438</v>
      </c>
      <c r="D900" s="1">
        <v>-18.0142445350128</v>
      </c>
      <c r="E900" s="1">
        <v>-18.0183957189818</v>
      </c>
      <c r="F900" s="1">
        <v>-18.022547395899</v>
      </c>
      <c r="H900" s="1">
        <v>-9.8037275407499003</v>
      </c>
      <c r="I900" s="1">
        <v>-9.8053561656785302</v>
      </c>
      <c r="J900" s="1">
        <v>-9.8069848479438093</v>
      </c>
      <c r="K900" s="1">
        <v>-9.8086135875797904</v>
      </c>
      <c r="L900" s="1">
        <v>-9.8102423846205191</v>
      </c>
      <c r="N900" s="1">
        <v>-6.2001828967679904</v>
      </c>
      <c r="O900" s="1">
        <v>-6.2010080064055604</v>
      </c>
      <c r="P900" s="1">
        <v>-6.2018330837956803</v>
      </c>
      <c r="Q900" s="1">
        <v>-6.2026581289624598</v>
      </c>
      <c r="R900" s="1">
        <v>-6.2034831419299596</v>
      </c>
      <c r="T900" s="1">
        <v>-6.7231997727686901</v>
      </c>
      <c r="U900" s="1">
        <v>-6.7241241869824098</v>
      </c>
      <c r="V900" s="1">
        <v>-6.72504857616034</v>
      </c>
      <c r="W900" s="1">
        <v>-6.72597294032823</v>
      </c>
      <c r="X900" s="1">
        <v>-6.7268972795118103</v>
      </c>
    </row>
    <row r="901" spans="2:24">
      <c r="B901" s="1">
        <v>-18.026699565812599</v>
      </c>
      <c r="C901" s="1">
        <v>-18.030852228770598</v>
      </c>
      <c r="D901" s="1">
        <v>-18.035005384821101</v>
      </c>
      <c r="E901" s="1">
        <v>-18.039159034012101</v>
      </c>
      <c r="F901" s="1">
        <v>-18.043313176391699</v>
      </c>
      <c r="H901" s="1">
        <v>-9.8118712391000393</v>
      </c>
      <c r="I901" s="1">
        <v>-9.8135001510523505</v>
      </c>
      <c r="J901" s="1">
        <v>-9.8151291205114308</v>
      </c>
      <c r="K901" s="1">
        <v>-9.8167581475112495</v>
      </c>
      <c r="L901" s="1">
        <v>-9.8183872320857795</v>
      </c>
      <c r="N901" s="1">
        <v>-6.2043081227222396</v>
      </c>
      <c r="O901" s="1">
        <v>-6.2051330713633499</v>
      </c>
      <c r="P901" s="1">
        <v>-6.2059579878773201</v>
      </c>
      <c r="Q901" s="1">
        <v>-6.2067828722881799</v>
      </c>
      <c r="R901" s="1">
        <v>-6.2076077246199297</v>
      </c>
      <c r="T901" s="1">
        <v>-6.7278215937368104</v>
      </c>
      <c r="U901" s="1">
        <v>-6.72874588302893</v>
      </c>
      <c r="V901" s="1">
        <v>-6.7296701474138603</v>
      </c>
      <c r="W901" s="1">
        <v>-6.7305943869172902</v>
      </c>
      <c r="X901" s="1">
        <v>-6.73151860156488</v>
      </c>
    </row>
    <row r="902" spans="2:24">
      <c r="B902" s="1">
        <v>-18.047467812007799</v>
      </c>
      <c r="C902" s="1">
        <v>-18.051622940908501</v>
      </c>
      <c r="D902" s="1">
        <v>-18.055778563141502</v>
      </c>
      <c r="E902" s="1">
        <v>-18.0599346787549</v>
      </c>
      <c r="F902" s="1">
        <v>-18.0640912877966</v>
      </c>
      <c r="H902" s="1">
        <v>-9.8200163742689401</v>
      </c>
      <c r="I902" s="1">
        <v>-9.8216455740946405</v>
      </c>
      <c r="J902" s="1">
        <v>-9.8232748315967804</v>
      </c>
      <c r="K902" s="1">
        <v>-9.8249041468092404</v>
      </c>
      <c r="L902" s="1">
        <v>-9.8265335197658708</v>
      </c>
      <c r="N902" s="1">
        <v>-6.2084325448965698</v>
      </c>
      <c r="O902" s="1">
        <v>-6.2092573331420704</v>
      </c>
      <c r="P902" s="1">
        <v>-6.2100820893804096</v>
      </c>
      <c r="Q902" s="1">
        <v>-6.2109068136355301</v>
      </c>
      <c r="R902" s="1">
        <v>-6.2117315059313798</v>
      </c>
      <c r="T902" s="1">
        <v>-6.7324427913822804</v>
      </c>
      <c r="U902" s="1">
        <v>-6.7333669563951197</v>
      </c>
      <c r="V902" s="1">
        <v>-6.7342910966290299</v>
      </c>
      <c r="W902" s="1">
        <v>-6.7352152121096198</v>
      </c>
      <c r="X902" s="1">
        <v>-6.7361393028624796</v>
      </c>
    </row>
    <row r="903" spans="2:24">
      <c r="B903" s="1">
        <v>-18.068248390314299</v>
      </c>
      <c r="C903" s="1">
        <v>-18.0724059863559</v>
      </c>
      <c r="D903" s="1">
        <v>-18.076564075969301</v>
      </c>
      <c r="E903" s="1">
        <v>-18.080722659202099</v>
      </c>
      <c r="F903" s="1">
        <v>-18.084881736102201</v>
      </c>
      <c r="H903" s="1">
        <v>-9.8281629505005093</v>
      </c>
      <c r="I903" s="1">
        <v>-9.8297924390469706</v>
      </c>
      <c r="J903" s="1">
        <v>-9.8314219854390696</v>
      </c>
      <c r="K903" s="1">
        <v>-9.8330515897105801</v>
      </c>
      <c r="L903" s="1">
        <v>-9.8346812518952706</v>
      </c>
      <c r="N903" s="1">
        <v>-6.21255616629188</v>
      </c>
      <c r="O903" s="1">
        <v>-6.2133807947409503</v>
      </c>
      <c r="P903" s="1">
        <v>-6.2142053913024897</v>
      </c>
      <c r="Q903" s="1">
        <v>-6.2150299560003903</v>
      </c>
      <c r="R903" s="1">
        <v>-6.2158544888585201</v>
      </c>
      <c r="T903" s="1">
        <v>-6.7370633689131898</v>
      </c>
      <c r="U903" s="1">
        <v>-6.7379874102873201</v>
      </c>
      <c r="V903" s="1">
        <v>-6.73891142701041</v>
      </c>
      <c r="W903" s="1">
        <v>-6.7398354191080001</v>
      </c>
      <c r="X903" s="1">
        <v>-6.7407593866056104</v>
      </c>
    </row>
    <row r="904" spans="2:24">
      <c r="B904" s="1">
        <v>-18.089041306717199</v>
      </c>
      <c r="C904" s="1">
        <v>-18.093201371094899</v>
      </c>
      <c r="D904" s="1">
        <v>-18.097361929282801</v>
      </c>
      <c r="E904" s="1">
        <v>-18.101522981328799</v>
      </c>
      <c r="F904" s="1">
        <v>-18.1056845272803</v>
      </c>
      <c r="H904" s="1">
        <v>-9.8363109720268795</v>
      </c>
      <c r="I904" s="1">
        <v>-9.8379407501391292</v>
      </c>
      <c r="J904" s="1">
        <v>-9.8395705862657294</v>
      </c>
      <c r="K904" s="1">
        <v>-9.8412004804403796</v>
      </c>
      <c r="L904" s="1">
        <v>-9.84283043269674</v>
      </c>
      <c r="N904" s="1">
        <v>-6.21667898990074</v>
      </c>
      <c r="O904" s="1">
        <v>-6.2175034591509002</v>
      </c>
      <c r="P904" s="1">
        <v>-6.2183278966328404</v>
      </c>
      <c r="Q904" s="1">
        <v>-6.2191523023703699</v>
      </c>
      <c r="R904" s="1">
        <v>-6.2199766763872999</v>
      </c>
      <c r="T904" s="1">
        <v>-6.7416833295287599</v>
      </c>
      <c r="U904" s="1">
        <v>-6.7426072479029298</v>
      </c>
      <c r="V904" s="1">
        <v>-6.7435311417536097</v>
      </c>
      <c r="W904" s="1">
        <v>-6.7444550111062602</v>
      </c>
      <c r="X904" s="1">
        <v>-6.7453788559863401</v>
      </c>
    </row>
    <row r="905" spans="2:24">
      <c r="B905" s="1">
        <v>-18.109846567184999</v>
      </c>
      <c r="C905" s="1">
        <v>-18.114009101090399</v>
      </c>
      <c r="D905" s="1">
        <v>-18.118172129044101</v>
      </c>
      <c r="E905" s="1">
        <v>-18.1223356510936</v>
      </c>
      <c r="F905" s="1">
        <v>-18.1264996672863</v>
      </c>
      <c r="H905" s="1">
        <v>-9.8444604430684599</v>
      </c>
      <c r="I905" s="1">
        <v>-9.8460905115891695</v>
      </c>
      <c r="J905" s="1">
        <v>-9.8477206382924791</v>
      </c>
      <c r="K905" s="1">
        <v>-9.8493508232119993</v>
      </c>
      <c r="L905" s="1">
        <v>-9.8509810663812996</v>
      </c>
      <c r="N905" s="1">
        <v>-6.2208010187074301</v>
      </c>
      <c r="O905" s="1">
        <v>-6.2216253293545396</v>
      </c>
      <c r="P905" s="1">
        <v>-6.2224496083523997</v>
      </c>
      <c r="Q905" s="1">
        <v>-6.2232738557247602</v>
      </c>
      <c r="R905" s="1">
        <v>-6.2240980714953702</v>
      </c>
      <c r="T905" s="1">
        <v>-6.7463026764192797</v>
      </c>
      <c r="U905" s="1">
        <v>-6.7472264724305102</v>
      </c>
      <c r="V905" s="1">
        <v>-6.74815024404543</v>
      </c>
      <c r="W905" s="1">
        <v>-6.74907399128944</v>
      </c>
      <c r="X905" s="1">
        <v>-6.7499977141879297</v>
      </c>
    </row>
    <row r="906" spans="2:24">
      <c r="B906" s="1">
        <v>-18.130664177669701</v>
      </c>
      <c r="C906" s="1">
        <v>-18.134829182291298</v>
      </c>
      <c r="D906" s="1">
        <v>-18.138994681198501</v>
      </c>
      <c r="E906" s="1">
        <v>-18.143160674438601</v>
      </c>
      <c r="F906" s="1">
        <v>-18.147327162059</v>
      </c>
      <c r="H906" s="1">
        <v>-9.85261136783393</v>
      </c>
      <c r="I906" s="1">
        <v>-9.8542417276034406</v>
      </c>
      <c r="J906" s="1">
        <v>-9.8558721457233496</v>
      </c>
      <c r="K906" s="1">
        <v>-9.85750262222715</v>
      </c>
      <c r="L906" s="1">
        <v>-9.8591331571483405</v>
      </c>
      <c r="N906" s="1">
        <v>-6.2249222556879502</v>
      </c>
      <c r="O906" s="1">
        <v>-6.2257464083262199</v>
      </c>
      <c r="P906" s="1">
        <v>-6.2265705294338796</v>
      </c>
      <c r="Q906" s="1">
        <v>-6.2273946190346301</v>
      </c>
      <c r="R906" s="1">
        <v>-6.22821867715213</v>
      </c>
      <c r="T906" s="1">
        <v>-6.7509214127662496</v>
      </c>
      <c r="U906" s="1">
        <v>-6.7518450870497704</v>
      </c>
      <c r="V906" s="1">
        <v>-6.7527687370638203</v>
      </c>
      <c r="W906" s="1">
        <v>-6.7536923628337302</v>
      </c>
      <c r="X906" s="1">
        <v>-6.7546159643847998</v>
      </c>
    </row>
    <row r="907" spans="2:24">
      <c r="B907" s="1">
        <v>-18.151494144106898</v>
      </c>
      <c r="C907" s="1">
        <v>-18.1556616206298</v>
      </c>
      <c r="D907" s="1">
        <v>-18.1598295916749</v>
      </c>
      <c r="E907" s="1">
        <v>-18.163998057289501</v>
      </c>
      <c r="F907" s="1">
        <v>-18.168167017520702</v>
      </c>
      <c r="H907" s="1">
        <v>-9.8607637505203698</v>
      </c>
      <c r="I907" s="1">
        <v>-9.8623944023766903</v>
      </c>
      <c r="J907" s="1">
        <v>-9.8640251127507401</v>
      </c>
      <c r="K907" s="1">
        <v>-9.8656558816759201</v>
      </c>
      <c r="L907" s="1">
        <v>-9.8672867091856205</v>
      </c>
      <c r="N907" s="1">
        <v>-6.2290427038100598</v>
      </c>
      <c r="O907" s="1">
        <v>-6.2298666990320601</v>
      </c>
      <c r="P907" s="1">
        <v>-6.2306906628417602</v>
      </c>
      <c r="Q907" s="1">
        <v>-6.2315145952627997</v>
      </c>
      <c r="R907" s="1">
        <v>-6.23233849631879</v>
      </c>
      <c r="T907" s="1">
        <v>-6.7555395417423396</v>
      </c>
      <c r="U907" s="1">
        <v>-6.7564630949316298</v>
      </c>
      <c r="V907" s="1">
        <v>-6.7573866239779399</v>
      </c>
      <c r="W907" s="1">
        <v>-6.7583101289065199</v>
      </c>
      <c r="X907" s="1">
        <v>-6.75923360974262</v>
      </c>
    </row>
    <row r="908" spans="2:24">
      <c r="B908" s="1">
        <v>-18.172336472415701</v>
      </c>
      <c r="C908" s="1">
        <v>-18.176506422021799</v>
      </c>
      <c r="D908" s="1">
        <v>-18.180676866386001</v>
      </c>
      <c r="E908" s="1">
        <v>-18.184847805555599</v>
      </c>
      <c r="F908" s="1">
        <v>-18.189019239577501</v>
      </c>
      <c r="H908" s="1">
        <v>-9.86891759531321</v>
      </c>
      <c r="I908" s="1">
        <v>-9.8705485400920505</v>
      </c>
      <c r="J908" s="1">
        <v>-9.8721795435554807</v>
      </c>
      <c r="K908" s="1">
        <v>-9.8738106057368107</v>
      </c>
      <c r="L908" s="1">
        <v>-9.8754417266693402</v>
      </c>
      <c r="N908" s="1">
        <v>-6.2331623660333202</v>
      </c>
      <c r="O908" s="1">
        <v>-6.2339862044299696</v>
      </c>
      <c r="P908" s="1">
        <v>-6.2348100115323302</v>
      </c>
      <c r="Q908" s="1">
        <v>-6.2356337873639403</v>
      </c>
      <c r="R908" s="1">
        <v>-6.2364575319483597</v>
      </c>
      <c r="T908" s="1">
        <v>-6.7601570665114501</v>
      </c>
      <c r="U908" s="1">
        <v>-6.7610804992382496</v>
      </c>
      <c r="V908" s="1">
        <v>-6.7620039079481904</v>
      </c>
      <c r="W908" s="1">
        <v>-6.7629272926664799</v>
      </c>
      <c r="X908" s="1">
        <v>-6.7638506534182801</v>
      </c>
    </row>
    <row r="909" spans="2:24">
      <c r="B909" s="1">
        <v>-18.193191168498899</v>
      </c>
      <c r="C909" s="1">
        <v>-18.197363592366699</v>
      </c>
      <c r="D909" s="1">
        <v>-18.201536511227999</v>
      </c>
      <c r="E909" s="1">
        <v>-18.205709925129899</v>
      </c>
      <c r="F909" s="1">
        <v>-18.2098838341192</v>
      </c>
      <c r="H909" s="1">
        <v>-9.8770729063863492</v>
      </c>
      <c r="I909" s="1">
        <v>-9.8787041449211106</v>
      </c>
      <c r="J909" s="1">
        <v>-9.8803354423068495</v>
      </c>
      <c r="K909" s="1">
        <v>-9.8819667985768103</v>
      </c>
      <c r="L909" s="1">
        <v>-9.8835982137641807</v>
      </c>
      <c r="N909" s="1">
        <v>-6.2372812453091102</v>
      </c>
      <c r="O909" s="1">
        <v>-6.2381049274697196</v>
      </c>
      <c r="P909" s="1">
        <v>-6.2389285784536996</v>
      </c>
      <c r="Q909" s="1">
        <v>-6.2397521982845303</v>
      </c>
      <c r="R909" s="1">
        <v>-6.2405757869857101</v>
      </c>
      <c r="T909" s="1">
        <v>-6.7647739902287496</v>
      </c>
      <c r="U909" s="1">
        <v>-6.7656973031230301</v>
      </c>
      <c r="V909" s="1">
        <v>-6.7666205921262499</v>
      </c>
      <c r="W909" s="1">
        <v>-6.76754385726354</v>
      </c>
      <c r="X909" s="1">
        <v>-6.76846709855998</v>
      </c>
    </row>
    <row r="910" spans="2:24">
      <c r="B910" s="1">
        <v>-18.214058238242799</v>
      </c>
      <c r="C910" s="1">
        <v>-18.218233137547799</v>
      </c>
      <c r="D910" s="1">
        <v>-18.222408532080902</v>
      </c>
      <c r="E910" s="1">
        <v>-18.2265844218891</v>
      </c>
      <c r="F910" s="1">
        <v>-18.230760807019202</v>
      </c>
      <c r="H910" s="1">
        <v>-9.8852296879021608</v>
      </c>
      <c r="I910" s="1">
        <v>-9.8868612210239206</v>
      </c>
      <c r="J910" s="1">
        <v>-9.8884928131626193</v>
      </c>
      <c r="K910" s="1">
        <v>-9.8901244643513806</v>
      </c>
      <c r="L910" s="1">
        <v>-9.8917561746233194</v>
      </c>
      <c r="N910" s="1">
        <v>-6.2413993445806897</v>
      </c>
      <c r="O910" s="1">
        <v>-6.2422228710929302</v>
      </c>
      <c r="P910" s="1">
        <v>-6.2430463665458804</v>
      </c>
      <c r="Q910" s="1">
        <v>-6.2438698309629501</v>
      </c>
      <c r="R910" s="1">
        <v>-6.2446932643675801</v>
      </c>
      <c r="T910" s="1">
        <v>-6.7693903160406803</v>
      </c>
      <c r="U910" s="1">
        <v>-6.7703135097307001</v>
      </c>
      <c r="V910" s="1">
        <v>-6.77123667965511</v>
      </c>
      <c r="W910" s="1">
        <v>-6.7721598258389504</v>
      </c>
      <c r="X910" s="1">
        <v>-6.7730829483072599</v>
      </c>
    </row>
    <row r="911" spans="2:24">
      <c r="B911" s="1">
        <v>-18.234937687517899</v>
      </c>
      <c r="C911" s="1">
        <v>-18.239115063432099</v>
      </c>
      <c r="D911" s="1">
        <v>-18.243292934808501</v>
      </c>
      <c r="E911" s="1">
        <v>-18.247471301693899</v>
      </c>
      <c r="F911" s="1">
        <v>-18.251650164134901</v>
      </c>
      <c r="H911" s="1">
        <v>-9.8933879440115504</v>
      </c>
      <c r="I911" s="1">
        <v>-9.89501977254913</v>
      </c>
      <c r="J911" s="1">
        <v>-9.8966516602691303</v>
      </c>
      <c r="K911" s="1">
        <v>-9.8982836072046005</v>
      </c>
      <c r="L911" s="1">
        <v>-9.8999156133885506</v>
      </c>
      <c r="N911" s="1">
        <v>-6.2455166667831703</v>
      </c>
      <c r="O911" s="1">
        <v>-6.2463400382331002</v>
      </c>
      <c r="P911" s="1">
        <v>-6.2471633787407601</v>
      </c>
      <c r="Q911" s="1">
        <v>-6.2479866883295001</v>
      </c>
      <c r="R911" s="1">
        <v>-6.2488099670226802</v>
      </c>
      <c r="T911" s="1">
        <v>-6.7740060470850496</v>
      </c>
      <c r="U911" s="1">
        <v>-6.7749291221973396</v>
      </c>
      <c r="V911" s="1">
        <v>-6.7758521736691</v>
      </c>
      <c r="W911" s="1">
        <v>-6.7767752015253304</v>
      </c>
      <c r="X911" s="1">
        <v>-6.7776982057909798</v>
      </c>
    </row>
    <row r="912" spans="2:24">
      <c r="B912" s="1">
        <v>-18.2558295221782</v>
      </c>
      <c r="C912" s="1">
        <v>-18.260009375870499</v>
      </c>
      <c r="D912" s="1">
        <v>-18.264189725258401</v>
      </c>
      <c r="E912" s="1">
        <v>-18.268370570388601</v>
      </c>
      <c r="F912" s="1">
        <v>-18.272551911307499</v>
      </c>
      <c r="H912" s="1">
        <v>-9.9015476788539996</v>
      </c>
      <c r="I912" s="1">
        <v>-9.9031798036339307</v>
      </c>
      <c r="J912" s="1">
        <v>-9.9048119877613097</v>
      </c>
      <c r="K912" s="1">
        <v>-9.9064442312691003</v>
      </c>
      <c r="L912" s="1">
        <v>-9.9080765341902293</v>
      </c>
      <c r="N912" s="1">
        <v>-6.24963321484364</v>
      </c>
      <c r="O912" s="1">
        <v>-6.2504564318157003</v>
      </c>
      <c r="P912" s="1">
        <v>-6.2512796179621803</v>
      </c>
      <c r="Q912" s="1">
        <v>-6.2521027733063796</v>
      </c>
      <c r="R912" s="1">
        <v>-6.25292589787158</v>
      </c>
      <c r="T912" s="1">
        <v>-6.7786211864910104</v>
      </c>
      <c r="U912" s="1">
        <v>-6.7795441436503596</v>
      </c>
      <c r="V912" s="1">
        <v>-6.7804670772939399</v>
      </c>
      <c r="W912" s="1">
        <v>-6.7813899874466603</v>
      </c>
      <c r="X912" s="1">
        <v>-6.7823128741334298</v>
      </c>
    </row>
    <row r="913" spans="2:24">
      <c r="B913" s="1">
        <v>-18.276733748061702</v>
      </c>
      <c r="C913" s="1">
        <v>-18.280916080697899</v>
      </c>
      <c r="D913" s="1">
        <v>-18.285098909262299</v>
      </c>
      <c r="E913" s="1">
        <v>-18.2892822338016</v>
      </c>
      <c r="F913" s="1">
        <v>-18.293466054362199</v>
      </c>
      <c r="H913" s="1">
        <v>-9.9097088965576106</v>
      </c>
      <c r="I913" s="1">
        <v>-9.9113413184041406</v>
      </c>
      <c r="J913" s="1">
        <v>-9.9129737997627103</v>
      </c>
      <c r="K913" s="1">
        <v>-9.9146063406661806</v>
      </c>
      <c r="L913" s="1">
        <v>-9.9162389411473804</v>
      </c>
      <c r="N913" s="1">
        <v>-6.2537489916810696</v>
      </c>
      <c r="O913" s="1">
        <v>-6.2545720547580999</v>
      </c>
      <c r="P913" s="1">
        <v>-6.2553950871259296</v>
      </c>
      <c r="Q913" s="1">
        <v>-6.2562180888077901</v>
      </c>
      <c r="R913" s="1">
        <v>-6.2570410598269</v>
      </c>
      <c r="T913" s="1">
        <v>-6.7832357373791199</v>
      </c>
      <c r="U913" s="1">
        <v>-6.7841585772085997</v>
      </c>
      <c r="V913" s="1">
        <v>-6.7850813936467302</v>
      </c>
      <c r="W913" s="1">
        <v>-6.7860041867183396</v>
      </c>
      <c r="X913" s="1">
        <v>-6.7869269564482799</v>
      </c>
    </row>
    <row r="914" spans="2:24">
      <c r="B914" s="1">
        <v>-18.2976503709905</v>
      </c>
      <c r="C914" s="1">
        <v>-18.301835183732901</v>
      </c>
      <c r="D914" s="1">
        <v>-18.3060204926357</v>
      </c>
      <c r="E914" s="1">
        <v>-18.310206297745399</v>
      </c>
      <c r="F914" s="1">
        <v>-18.314392599108199</v>
      </c>
      <c r="H914" s="1">
        <v>-9.9178716012391508</v>
      </c>
      <c r="I914" s="1">
        <v>-9.9195043209742799</v>
      </c>
      <c r="J914" s="1">
        <v>-9.9211371003855806</v>
      </c>
      <c r="K914" s="1">
        <v>-9.9227699395058</v>
      </c>
      <c r="L914" s="1">
        <v>-9.9244028383677207</v>
      </c>
      <c r="N914" s="1">
        <v>-6.2578640002064798</v>
      </c>
      <c r="O914" s="1">
        <v>-6.25868690996972</v>
      </c>
      <c r="P914" s="1">
        <v>-6.2595097891398099</v>
      </c>
      <c r="Q914" s="1">
        <v>-6.2603326377399302</v>
      </c>
      <c r="R914" s="1">
        <v>-6.2611554557932303</v>
      </c>
      <c r="T914" s="1">
        <v>-6.7878497028613403</v>
      </c>
      <c r="U914" s="1">
        <v>-6.7887724259823301</v>
      </c>
      <c r="V914" s="1">
        <v>-6.7896951258360403</v>
      </c>
      <c r="W914" s="1">
        <v>-6.7906178024472297</v>
      </c>
      <c r="X914" s="1">
        <v>-6.7915404558406802</v>
      </c>
    </row>
    <row r="915" spans="2:24">
      <c r="B915" s="1">
        <v>-18.318579396770499</v>
      </c>
      <c r="C915" s="1">
        <v>-18.322766690778401</v>
      </c>
      <c r="D915" s="1">
        <v>-18.326954481178301</v>
      </c>
      <c r="E915" s="1">
        <v>-18.331142768016399</v>
      </c>
      <c r="F915" s="1">
        <v>-18.3353315513388</v>
      </c>
      <c r="H915" s="1">
        <v>-9.9260357970040598</v>
      </c>
      <c r="I915" s="1">
        <v>-9.9276688154475394</v>
      </c>
      <c r="J915" s="1">
        <v>-9.9293018937308606</v>
      </c>
      <c r="K915" s="1">
        <v>-9.9309350318866993</v>
      </c>
      <c r="L915" s="1">
        <v>-9.9325682299477194</v>
      </c>
      <c r="N915" s="1">
        <v>-6.2619782433228597</v>
      </c>
      <c r="O915" s="1">
        <v>-6.2628010003519599</v>
      </c>
      <c r="P915" s="1">
        <v>-6.2636237269036403</v>
      </c>
      <c r="Q915" s="1">
        <v>-6.2644464230010204</v>
      </c>
      <c r="R915" s="1">
        <v>-6.2652690886671998</v>
      </c>
      <c r="T915" s="1">
        <v>-6.7924630860411197</v>
      </c>
      <c r="U915" s="1">
        <v>-6.7933856930732803</v>
      </c>
      <c r="V915" s="1">
        <v>-6.7943082769618997</v>
      </c>
      <c r="W915" s="1">
        <v>-6.7952308377316504</v>
      </c>
      <c r="X915" s="1">
        <v>-6.7961533754072603</v>
      </c>
    </row>
    <row r="916" spans="2:24">
      <c r="B916" s="1">
        <v>-18.339520831191699</v>
      </c>
      <c r="C916" s="1">
        <v>-18.3437106076214</v>
      </c>
      <c r="D916" s="1">
        <v>-18.347900880673802</v>
      </c>
      <c r="E916" s="1">
        <v>-18.352091650395099</v>
      </c>
      <c r="F916" s="1">
        <v>-18.3562829168314</v>
      </c>
      <c r="H916" s="1">
        <v>-9.9342014879465808</v>
      </c>
      <c r="I916" s="1">
        <v>-9.9358348059158992</v>
      </c>
      <c r="J916" s="1">
        <v>-9.9374681838882992</v>
      </c>
      <c r="K916" s="1">
        <v>-9.9391016218963504</v>
      </c>
      <c r="L916" s="1">
        <v>-9.9407351199726399</v>
      </c>
      <c r="N916" s="1">
        <v>-6.2660917239252596</v>
      </c>
      <c r="O916" s="1">
        <v>-6.2669143287982703</v>
      </c>
      <c r="P916" s="1">
        <v>-6.26773690330928</v>
      </c>
      <c r="Q916" s="1">
        <v>-6.2685594474813602</v>
      </c>
      <c r="R916" s="1">
        <v>-6.2693819613375199</v>
      </c>
      <c r="T916" s="1">
        <v>-6.7970758900133896</v>
      </c>
      <c r="U916" s="1">
        <v>-6.7979983815747103</v>
      </c>
      <c r="V916" s="1">
        <v>-6.7989208501158602</v>
      </c>
      <c r="W916" s="1">
        <v>-6.7998432956614803</v>
      </c>
      <c r="X916" s="1">
        <v>-6.8007657182361996</v>
      </c>
    </row>
    <row r="917" spans="2:24">
      <c r="B917" s="1">
        <v>-18.360474680028599</v>
      </c>
      <c r="C917" s="1">
        <v>-18.364666940032901</v>
      </c>
      <c r="D917" s="1">
        <v>-18.368859696890102</v>
      </c>
      <c r="E917" s="1">
        <v>-18.3730529506464</v>
      </c>
      <c r="F917" s="1">
        <v>-18.377246701347499</v>
      </c>
      <c r="H917" s="1">
        <v>-9.9423686781497196</v>
      </c>
      <c r="I917" s="1">
        <v>-9.9440022964601393</v>
      </c>
      <c r="J917" s="1">
        <v>-9.9456359749364207</v>
      </c>
      <c r="K917" s="1">
        <v>-9.9472697136110604</v>
      </c>
      <c r="L917" s="1">
        <v>-9.9489035125165302</v>
      </c>
      <c r="N917" s="1">
        <v>-6.2702044449008003</v>
      </c>
      <c r="O917" s="1">
        <v>-6.2710268981941901</v>
      </c>
      <c r="P917" s="1">
        <v>-6.2718493212407003</v>
      </c>
      <c r="Q917" s="1">
        <v>-6.2726717140633097</v>
      </c>
      <c r="R917" s="1">
        <v>-6.2734940766849903</v>
      </c>
      <c r="T917" s="1">
        <v>-6.8016881178646296</v>
      </c>
      <c r="U917" s="1">
        <v>-6.8026104945713604</v>
      </c>
      <c r="V917" s="1">
        <v>-6.8035328483809803</v>
      </c>
      <c r="W917" s="1">
        <v>-6.8044551793180803</v>
      </c>
      <c r="X917" s="1">
        <v>-6.8053774874071804</v>
      </c>
    </row>
    <row r="918" spans="2:24">
      <c r="B918" s="1">
        <v>-18.381440949039501</v>
      </c>
      <c r="C918" s="1">
        <v>-18.385635693768201</v>
      </c>
      <c r="D918" s="1">
        <v>-18.389830935579401</v>
      </c>
      <c r="E918" s="1">
        <v>-18.3940266745191</v>
      </c>
      <c r="F918" s="1">
        <v>-18.398222910633098</v>
      </c>
      <c r="H918" s="1">
        <v>-9.9505373716853196</v>
      </c>
      <c r="I918" s="1">
        <v>-9.9521712911498703</v>
      </c>
      <c r="J918" s="1">
        <v>-9.9538052709426204</v>
      </c>
      <c r="K918" s="1">
        <v>-9.9554393110959793</v>
      </c>
      <c r="L918" s="1">
        <v>-9.9570734116423392</v>
      </c>
      <c r="N918" s="1">
        <v>-6.2743164091286996</v>
      </c>
      <c r="O918" s="1">
        <v>-6.27513871141739</v>
      </c>
      <c r="P918" s="1">
        <v>-6.27596098357398</v>
      </c>
      <c r="Q918" s="1">
        <v>-6.2767832256213998</v>
      </c>
      <c r="R918" s="1">
        <v>-6.2776054375825598</v>
      </c>
      <c r="T918" s="1">
        <v>-6.8062997726728502</v>
      </c>
      <c r="U918" s="1">
        <v>-6.8072220351396</v>
      </c>
      <c r="V918" s="1">
        <v>-6.80814427483197</v>
      </c>
      <c r="W918" s="1">
        <v>-6.8090664917744403</v>
      </c>
      <c r="X918" s="1">
        <v>-6.8099886859915202</v>
      </c>
    </row>
    <row r="919" spans="2:24">
      <c r="B919" s="1">
        <v>-18.4024196439671</v>
      </c>
      <c r="C919" s="1">
        <v>-18.4066168745669</v>
      </c>
      <c r="D919" s="1">
        <v>-18.410814602478201</v>
      </c>
      <c r="E919" s="1">
        <v>-18.4150128277468</v>
      </c>
      <c r="F919" s="1">
        <v>-18.4192115504183</v>
      </c>
      <c r="H919" s="1">
        <v>-9.9587075726140899</v>
      </c>
      <c r="I919" s="1">
        <v>-9.9603417940435897</v>
      </c>
      <c r="J919" s="1">
        <v>-9.9619760759631806</v>
      </c>
      <c r="K919" s="1">
        <v>-9.9636104184051906</v>
      </c>
      <c r="L919" s="1">
        <v>-9.9652448214019298</v>
      </c>
      <c r="N919" s="1">
        <v>-6.2784276194803503</v>
      </c>
      <c r="O919" s="1">
        <v>-6.2792497713376596</v>
      </c>
      <c r="P919" s="1">
        <v>-6.2800718931773503</v>
      </c>
      <c r="Q919" s="1">
        <v>-6.2808939850222796</v>
      </c>
      <c r="R919" s="1">
        <v>-6.2817160468953102</v>
      </c>
      <c r="T919" s="1">
        <v>-6.81091085750767</v>
      </c>
      <c r="U919" s="1">
        <v>-6.81183300634736</v>
      </c>
      <c r="V919" s="1">
        <v>-6.8127551325350497</v>
      </c>
      <c r="W919" s="1">
        <v>-6.8136772360951596</v>
      </c>
      <c r="X919" s="1">
        <v>-6.81459931705212</v>
      </c>
    </row>
    <row r="920" spans="2:24">
      <c r="B920" s="1">
        <v>-18.423410770538499</v>
      </c>
      <c r="C920" s="1">
        <v>-18.427610488152901</v>
      </c>
      <c r="D920" s="1">
        <v>-18.4318107033072</v>
      </c>
      <c r="E920" s="1">
        <v>-18.436011416046998</v>
      </c>
      <c r="F920" s="1">
        <v>-18.4402126264178</v>
      </c>
      <c r="H920" s="1">
        <v>-9.9668792849856906</v>
      </c>
      <c r="I920" s="1">
        <v>-9.96851380918873</v>
      </c>
      <c r="J920" s="1">
        <v>-9.9701483940433295</v>
      </c>
      <c r="K920" s="1">
        <v>-9.9717830395817106</v>
      </c>
      <c r="L920" s="1">
        <v>-9.9734177458361</v>
      </c>
      <c r="N920" s="1">
        <v>-6.2825380788192602</v>
      </c>
      <c r="O920" s="1">
        <v>-6.2833600808169496</v>
      </c>
      <c r="P920" s="1">
        <v>-6.2841820529112002</v>
      </c>
      <c r="Q920" s="1">
        <v>-6.2850039951248</v>
      </c>
      <c r="R920" s="1">
        <v>-6.2858259074805298</v>
      </c>
      <c r="T920" s="1">
        <v>-6.8155213754303396</v>
      </c>
      <c r="U920" s="1">
        <v>-6.8164434112542098</v>
      </c>
      <c r="V920" s="1">
        <v>-6.8173654245481297</v>
      </c>
      <c r="W920" s="1">
        <v>-6.8182874153364503</v>
      </c>
      <c r="X920" s="1">
        <v>-6.8192093836435399</v>
      </c>
    </row>
    <row r="921" spans="2:24">
      <c r="B921" s="1">
        <v>-18.444414334465201</v>
      </c>
      <c r="C921" s="1">
        <v>-18.448616540234699</v>
      </c>
      <c r="D921" s="1">
        <v>-18.4528192437717</v>
      </c>
      <c r="E921" s="1">
        <v>-18.4570224451219</v>
      </c>
      <c r="F921" s="1">
        <v>-18.461226144330499</v>
      </c>
      <c r="H921" s="1">
        <v>-9.9750525128386993</v>
      </c>
      <c r="I921" s="1">
        <v>-9.9766873406216998</v>
      </c>
      <c r="J921" s="1">
        <v>-9.9783222292172606</v>
      </c>
      <c r="K921" s="1">
        <v>-9.9799571786575303</v>
      </c>
      <c r="L921" s="1">
        <v>-9.9815921889746608</v>
      </c>
      <c r="N921" s="1">
        <v>-6.2866477900011599</v>
      </c>
      <c r="O921" s="1">
        <v>-6.2874696427094596</v>
      </c>
      <c r="P921" s="1">
        <v>-6.2882914656281601</v>
      </c>
      <c r="Q921" s="1">
        <v>-6.2891132587800103</v>
      </c>
      <c r="R921" s="1">
        <v>-6.2899350221877102</v>
      </c>
      <c r="T921" s="1">
        <v>-6.8201313294937398</v>
      </c>
      <c r="U921" s="1">
        <v>-6.8210532529113896</v>
      </c>
      <c r="V921" s="1">
        <v>-6.8219751539207802</v>
      </c>
      <c r="W921" s="1">
        <v>-6.8228970325462299</v>
      </c>
      <c r="X921" s="1">
        <v>-6.8238188888120401</v>
      </c>
    </row>
    <row r="922" spans="2:24">
      <c r="B922" s="1">
        <v>-18.465430341443</v>
      </c>
      <c r="C922" s="1">
        <v>-18.469635036504901</v>
      </c>
      <c r="D922" s="1">
        <v>-18.4738402295614</v>
      </c>
      <c r="E922" s="1">
        <v>-18.478045920658001</v>
      </c>
      <c r="F922" s="1">
        <v>-18.482252109839902</v>
      </c>
      <c r="H922" s="1">
        <v>-9.9832272602007492</v>
      </c>
      <c r="I922" s="1">
        <v>-9.9848623923679103</v>
      </c>
      <c r="J922" s="1">
        <v>-9.9864975855082001</v>
      </c>
      <c r="K922" s="1">
        <v>-9.9881328396536997</v>
      </c>
      <c r="L922" s="1">
        <v>-9.9897681548364492</v>
      </c>
      <c r="N922" s="1">
        <v>-6.2907567558739999</v>
      </c>
      <c r="O922" s="1">
        <v>-6.2915784598615501</v>
      </c>
      <c r="P922" s="1">
        <v>-6.29240013417306</v>
      </c>
      <c r="Q922" s="1">
        <v>-6.2932217788311897</v>
      </c>
      <c r="R922" s="1">
        <v>-6.29404339385861</v>
      </c>
      <c r="T922" s="1">
        <v>-6.8247407227424697</v>
      </c>
      <c r="U922" s="1">
        <v>-6.8256625343617996</v>
      </c>
      <c r="V922" s="1">
        <v>-6.82658432369427</v>
      </c>
      <c r="W922" s="1">
        <v>-6.8275060907641203</v>
      </c>
      <c r="X922" s="1">
        <v>-6.8284278355955799</v>
      </c>
    </row>
    <row r="923" spans="2:24">
      <c r="B923" s="1">
        <v>-18.486458797152402</v>
      </c>
      <c r="C923" s="1">
        <v>-18.490665982640898</v>
      </c>
      <c r="D923" s="1">
        <v>-18.4948736663505</v>
      </c>
      <c r="E923" s="1">
        <v>-18.499081848326501</v>
      </c>
      <c r="F923" s="1">
        <v>-18.503290528613999</v>
      </c>
      <c r="H923" s="1">
        <v>-9.9914035310884906</v>
      </c>
      <c r="I923" s="1">
        <v>-9.9930389684418195</v>
      </c>
      <c r="J923" s="1">
        <v>-9.9946744669284406</v>
      </c>
      <c r="K923" s="1">
        <v>-9.9963100265803106</v>
      </c>
      <c r="L923" s="1">
        <v>-9.9979456474294093</v>
      </c>
      <c r="N923" s="1">
        <v>-6.2948649792779703</v>
      </c>
      <c r="O923" s="1">
        <v>-6.2956865351118996</v>
      </c>
      <c r="P923" s="1">
        <v>-6.29650806138301</v>
      </c>
      <c r="Q923" s="1">
        <v>-6.2973295581139297</v>
      </c>
      <c r="R923" s="1">
        <v>-6.2981510253272601</v>
      </c>
      <c r="T923" s="1">
        <v>-6.8293495582128498</v>
      </c>
      <c r="U923" s="1">
        <v>-6.8302712586401304</v>
      </c>
      <c r="V923" s="1">
        <v>-6.8311929369016102</v>
      </c>
      <c r="W923" s="1">
        <v>-6.8321145930214602</v>
      </c>
      <c r="X923" s="1">
        <v>-6.8330362270238396</v>
      </c>
    </row>
    <row r="924" spans="2:24">
      <c r="B924" s="1">
        <v>-18.507499707258301</v>
      </c>
      <c r="C924" s="1">
        <v>-18.511709384304499</v>
      </c>
      <c r="D924" s="1">
        <v>-18.515919559797801</v>
      </c>
      <c r="E924" s="1">
        <v>-18.5201302337831</v>
      </c>
      <c r="F924" s="1">
        <v>-18.524341406305599</v>
      </c>
      <c r="H924" s="1">
        <v>-9.9995813295076701</v>
      </c>
      <c r="I924" s="1">
        <v>-10.001217072847</v>
      </c>
      <c r="J924" s="1">
        <v>-10.002852877479301</v>
      </c>
      <c r="K924" s="1">
        <v>-10.0044887434365</v>
      </c>
      <c r="L924" s="1">
        <v>-10.0061246707505</v>
      </c>
      <c r="N924" s="1">
        <v>-6.2989724630455699</v>
      </c>
      <c r="O924" s="1">
        <v>-6.2997938712914499</v>
      </c>
      <c r="P924" s="1">
        <v>-6.3006152500874499</v>
      </c>
      <c r="Q924" s="1">
        <v>-6.3014365994561201</v>
      </c>
      <c r="R924" s="1">
        <v>-6.3022579194199997</v>
      </c>
      <c r="T924" s="1">
        <v>-6.8339578389329096</v>
      </c>
      <c r="U924" s="1">
        <v>-6.8348794287727701</v>
      </c>
      <c r="V924" s="1">
        <v>-6.8358009965675599</v>
      </c>
      <c r="W924" s="1">
        <v>-6.8367225423413904</v>
      </c>
      <c r="X924" s="1">
        <v>-6.8376440661183402</v>
      </c>
    </row>
    <row r="925" spans="2:24">
      <c r="B925" s="1">
        <v>-18.5285530774104</v>
      </c>
      <c r="C925" s="1">
        <v>-18.5327652471425</v>
      </c>
      <c r="D925" s="1">
        <v>-18.5369779155468</v>
      </c>
      <c r="E925" s="1">
        <v>-18.541191082668298</v>
      </c>
      <c r="F925" s="1">
        <v>-18.545404748551999</v>
      </c>
      <c r="H925" s="1">
        <v>-10.007760659453099</v>
      </c>
      <c r="I925" s="1">
        <v>-10.0093967095761</v>
      </c>
      <c r="J925" s="1">
        <v>-10.011032821151399</v>
      </c>
      <c r="K925" s="1">
        <v>-10.0126689942108</v>
      </c>
      <c r="L925" s="1">
        <v>-10.0143052287861</v>
      </c>
      <c r="N925" s="1">
        <v>-6.30307921000162</v>
      </c>
      <c r="O925" s="1">
        <v>-6.3039004712234803</v>
      </c>
      <c r="P925" s="1">
        <v>-6.3047217031080898</v>
      </c>
      <c r="Q925" s="1">
        <v>-6.3055429056779397</v>
      </c>
      <c r="R925" s="1">
        <v>-6.3063640789555002</v>
      </c>
      <c r="T925" s="1">
        <v>-6.8385655679224904</v>
      </c>
      <c r="U925" s="1">
        <v>-6.8394870477779204</v>
      </c>
      <c r="V925" s="1">
        <v>-6.8404085057086803</v>
      </c>
      <c r="W925" s="1">
        <v>-6.8413299417388096</v>
      </c>
      <c r="X925" s="1">
        <v>-6.8422513558923299</v>
      </c>
    </row>
    <row r="926" spans="2:24">
      <c r="B926" s="1">
        <v>-18.549618913242899</v>
      </c>
      <c r="C926" s="1">
        <v>-18.553833576785799</v>
      </c>
      <c r="D926" s="1">
        <v>-18.558048739225601</v>
      </c>
      <c r="E926" s="1">
        <v>-18.562264400607202</v>
      </c>
      <c r="F926" s="1">
        <v>-18.5664805609753</v>
      </c>
      <c r="H926" s="1">
        <v>-10.015941524909</v>
      </c>
      <c r="I926" s="1">
        <v>-10.017577882611199</v>
      </c>
      <c r="J926" s="1">
        <v>-10.019214301924499</v>
      </c>
      <c r="K926" s="1">
        <v>-10.0208507828807</v>
      </c>
      <c r="L926" s="1">
        <v>-10.0224873255115</v>
      </c>
      <c r="N926" s="1">
        <v>-6.3071852229632297</v>
      </c>
      <c r="O926" s="1">
        <v>-6.3080063377235902</v>
      </c>
      <c r="P926" s="1">
        <v>-6.3088274232590198</v>
      </c>
      <c r="Q926" s="1">
        <v>-6.3096484795919396</v>
      </c>
      <c r="R926" s="1">
        <v>-6.3104695067447798</v>
      </c>
      <c r="T926" s="1">
        <v>-6.84317274819327</v>
      </c>
      <c r="U926" s="1">
        <v>-6.8440941186656197</v>
      </c>
      <c r="V926" s="1">
        <v>-6.8450154673333703</v>
      </c>
      <c r="W926" s="1">
        <v>-6.8459367942205001</v>
      </c>
      <c r="X926" s="1">
        <v>-6.8468580993509596</v>
      </c>
    </row>
    <row r="927" spans="2:24">
      <c r="B927" s="1">
        <v>-18.5706972203749</v>
      </c>
      <c r="C927" s="1">
        <v>-18.5749143788506</v>
      </c>
      <c r="D927" s="1">
        <v>-18.579132036447302</v>
      </c>
      <c r="E927" s="1">
        <v>-18.583350193209601</v>
      </c>
      <c r="F927" s="1">
        <v>-18.587568849182301</v>
      </c>
      <c r="H927" s="1">
        <v>-10.0241239298484</v>
      </c>
      <c r="I927" s="1">
        <v>-10.025760595923201</v>
      </c>
      <c r="J927" s="1">
        <v>-10.0273973237675</v>
      </c>
      <c r="K927" s="1">
        <v>-10.029034113412999</v>
      </c>
      <c r="L927" s="1">
        <v>-10.0306709648913</v>
      </c>
      <c r="N927" s="1">
        <v>-6.3112905047399304</v>
      </c>
      <c r="O927" s="1">
        <v>-6.3121114735997796</v>
      </c>
      <c r="P927" s="1">
        <v>-6.3129324133467302</v>
      </c>
      <c r="Q927" s="1">
        <v>-6.3137533240031196</v>
      </c>
      <c r="R927" s="1">
        <v>-6.3145742055913097</v>
      </c>
      <c r="T927" s="1">
        <v>-6.8477793827487199</v>
      </c>
      <c r="U927" s="1">
        <v>-6.8487006444377103</v>
      </c>
      <c r="V927" s="1">
        <v>-6.8496218844418504</v>
      </c>
      <c r="W927" s="1">
        <v>-6.8505431027850596</v>
      </c>
      <c r="X927" s="1">
        <v>-6.85146429949123</v>
      </c>
    </row>
    <row r="928" spans="2:24">
      <c r="B928" s="1">
        <v>-18.591788004410098</v>
      </c>
      <c r="C928" s="1">
        <v>-18.596007658937701</v>
      </c>
      <c r="D928" s="1">
        <v>-18.6002278128095</v>
      </c>
      <c r="E928" s="1">
        <v>-18.604448466070401</v>
      </c>
      <c r="F928" s="1">
        <v>-18.6086696187648</v>
      </c>
      <c r="H928" s="1">
        <v>-10.032307878233899</v>
      </c>
      <c r="I928" s="1">
        <v>-10.0339448534725</v>
      </c>
      <c r="J928" s="1">
        <v>-10.0355818906385</v>
      </c>
      <c r="K928" s="1">
        <v>-10.0372189897637</v>
      </c>
      <c r="L928" s="1">
        <v>-10.0388561508795</v>
      </c>
      <c r="N928" s="1">
        <v>-6.3153950581336504</v>
      </c>
      <c r="O928" s="1">
        <v>-6.3162158816524698</v>
      </c>
      <c r="P928" s="1">
        <v>-6.3170366761700798</v>
      </c>
      <c r="Q928" s="1">
        <v>-6.3178574417088003</v>
      </c>
      <c r="R928" s="1">
        <v>-6.31867817829092</v>
      </c>
      <c r="T928" s="1">
        <v>-6.8523854745842403</v>
      </c>
      <c r="U928" s="1">
        <v>-6.85330662808797</v>
      </c>
      <c r="V928" s="1">
        <v>-6.85422776002628</v>
      </c>
      <c r="W928" s="1">
        <v>-6.8551488704230197</v>
      </c>
      <c r="X928" s="1">
        <v>-6.85606995930201</v>
      </c>
    </row>
    <row r="929" spans="2:24">
      <c r="B929" s="1">
        <v>-18.6128912709374</v>
      </c>
      <c r="C929" s="1">
        <v>-18.617113422632599</v>
      </c>
      <c r="D929" s="1">
        <v>-18.621336073895002</v>
      </c>
      <c r="E929" s="1">
        <v>-18.625559224769098</v>
      </c>
      <c r="F929" s="1">
        <v>-18.629782875299401</v>
      </c>
      <c r="H929" s="1">
        <v>-10.0404933740174</v>
      </c>
      <c r="I929" s="1">
        <v>-10.0421306592088</v>
      </c>
      <c r="J929" s="1">
        <v>-10.043768006485299</v>
      </c>
      <c r="K929" s="1">
        <v>-10.045405415878401</v>
      </c>
      <c r="L929" s="1">
        <v>-10.0470428874194</v>
      </c>
      <c r="N929" s="1">
        <v>-6.3194988859387102</v>
      </c>
      <c r="O929" s="1">
        <v>-6.3203195646744597</v>
      </c>
      <c r="P929" s="1">
        <v>-6.3211402145204199</v>
      </c>
      <c r="Q929" s="1">
        <v>-6.3219608354988299</v>
      </c>
      <c r="R929" s="1">
        <v>-6.3227814276319299</v>
      </c>
      <c r="T929" s="1">
        <v>-6.8569910266870897</v>
      </c>
      <c r="U929" s="1">
        <v>-6.8579120726020504</v>
      </c>
      <c r="V929" s="1">
        <v>-6.8588330970706997</v>
      </c>
      <c r="W929" s="1">
        <v>-6.8597541001168203</v>
      </c>
      <c r="X929" s="1">
        <v>-6.8606750817641702</v>
      </c>
    </row>
    <row r="930" spans="2:24">
      <c r="B930" s="1">
        <v>-18.634007025530199</v>
      </c>
      <c r="C930" s="1">
        <v>-18.638231675506098</v>
      </c>
      <c r="D930" s="1">
        <v>-18.642456825271399</v>
      </c>
      <c r="E930" s="1">
        <v>-18.646682474870399</v>
      </c>
      <c r="F930" s="1">
        <v>-18.650908624347601</v>
      </c>
      <c r="H930" s="1">
        <v>-10.0486804211398</v>
      </c>
      <c r="I930" s="1">
        <v>-10.050318017071101</v>
      </c>
      <c r="J930" s="1">
        <v>-10.051955675244599</v>
      </c>
      <c r="K930" s="1">
        <v>-10.0535933956916</v>
      </c>
      <c r="L930" s="1">
        <v>-10.0552311784436</v>
      </c>
      <c r="N930" s="1">
        <v>-6.3236019909419499</v>
      </c>
      <c r="O930" s="1">
        <v>-6.3244225254510802</v>
      </c>
      <c r="P930" s="1">
        <v>-6.3252430311815298</v>
      </c>
      <c r="Q930" s="1">
        <v>-6.3260635081554897</v>
      </c>
      <c r="R930" s="1">
        <v>-6.3268839563951396</v>
      </c>
      <c r="T930" s="1">
        <v>-6.8615960420365099</v>
      </c>
      <c r="U930" s="1">
        <v>-6.8625169809575901</v>
      </c>
      <c r="V930" s="1">
        <v>-6.8634378985511297</v>
      </c>
      <c r="W930" s="1">
        <v>-6.86435879484086</v>
      </c>
      <c r="X930" s="1">
        <v>-6.8652796698504703</v>
      </c>
    </row>
    <row r="931" spans="2:24">
      <c r="B931" s="1">
        <v>-18.655135273747302</v>
      </c>
      <c r="C931" s="1">
        <v>-18.659362423113699</v>
      </c>
      <c r="D931" s="1">
        <v>-18.6635900724911</v>
      </c>
      <c r="E931" s="1">
        <v>-18.667818221923799</v>
      </c>
      <c r="F931" s="1">
        <v>-18.6720468714561</v>
      </c>
      <c r="H931" s="1">
        <v>-10.056869023531901</v>
      </c>
      <c r="I931" s="1">
        <v>-10.0585069309878</v>
      </c>
      <c r="J931" s="1">
        <v>-10.0601449008426</v>
      </c>
      <c r="K931" s="1">
        <v>-10.0617829331277</v>
      </c>
      <c r="L931" s="1">
        <v>-10.063421027874201</v>
      </c>
      <c r="N931" s="1">
        <v>-6.3277043759226199</v>
      </c>
      <c r="O931" s="1">
        <v>-6.3285247667600997</v>
      </c>
      <c r="P931" s="1">
        <v>-6.3293451289297096</v>
      </c>
      <c r="Q931" s="1">
        <v>-6.3301654624535804</v>
      </c>
      <c r="R931" s="1">
        <v>-6.3309857673538303</v>
      </c>
      <c r="T931" s="1">
        <v>-6.8662005236036698</v>
      </c>
      <c r="U931" s="1">
        <v>-6.8671213561241302</v>
      </c>
      <c r="V931" s="1">
        <v>-6.8680421674355197</v>
      </c>
      <c r="W931" s="1">
        <v>-6.8689629575615001</v>
      </c>
      <c r="X931" s="1">
        <v>-6.8698837265256998</v>
      </c>
    </row>
    <row r="932" spans="2:24">
      <c r="B932" s="1">
        <v>-18.6762760211321</v>
      </c>
      <c r="C932" s="1">
        <v>-18.680505670995899</v>
      </c>
      <c r="D932" s="1">
        <v>-18.684735821091898</v>
      </c>
      <c r="E932" s="1">
        <v>-18.688966471463999</v>
      </c>
      <c r="F932" s="1">
        <v>-18.6931976221565</v>
      </c>
      <c r="H932" s="1">
        <v>-10.065059185113499</v>
      </c>
      <c r="I932" s="1">
        <v>-10.066697404876701</v>
      </c>
      <c r="J932" s="1">
        <v>-10.0683356871952</v>
      </c>
      <c r="K932" s="1">
        <v>-10.069974032100101</v>
      </c>
      <c r="L932" s="1">
        <v>-10.0716124396226</v>
      </c>
      <c r="N932" s="1">
        <v>-6.3318060436525503</v>
      </c>
      <c r="O932" s="1">
        <v>-6.3326262913718399</v>
      </c>
      <c r="P932" s="1">
        <v>-6.33344651053378</v>
      </c>
      <c r="Q932" s="1">
        <v>-6.3342667011604297</v>
      </c>
      <c r="R932" s="1">
        <v>-6.3350868632738502</v>
      </c>
      <c r="T932" s="1">
        <v>-6.8708044743517602</v>
      </c>
      <c r="U932" s="1">
        <v>-6.8717252010632901</v>
      </c>
      <c r="V932" s="1">
        <v>-6.8726459066838901</v>
      </c>
      <c r="W932" s="1">
        <v>-6.87356659123716</v>
      </c>
      <c r="X932" s="1">
        <v>-6.8744872547466702</v>
      </c>
    </row>
    <row r="933" spans="2:24">
      <c r="B933" s="1">
        <v>-18.697429273213299</v>
      </c>
      <c r="C933" s="1">
        <v>-18.701661424678701</v>
      </c>
      <c r="D933" s="1">
        <v>-18.7058940765965</v>
      </c>
      <c r="E933" s="1">
        <v>-18.710127229010801</v>
      </c>
      <c r="F933" s="1">
        <v>-18.7143608819656</v>
      </c>
      <c r="H933" s="1">
        <v>-10.0732509097939</v>
      </c>
      <c r="I933" s="1">
        <v>-10.0748894426451</v>
      </c>
      <c r="J933" s="1">
        <v>-10.0765280382074</v>
      </c>
      <c r="K933" s="1">
        <v>-10.0781666965119</v>
      </c>
      <c r="L933" s="1">
        <v>-10.0798054175898</v>
      </c>
      <c r="N933" s="1">
        <v>-6.3359069968960897</v>
      </c>
      <c r="O933" s="1">
        <v>-6.3367271020491698</v>
      </c>
      <c r="P933" s="1">
        <v>-6.3375471787551101</v>
      </c>
      <c r="Q933" s="1">
        <v>-6.3383672270359197</v>
      </c>
      <c r="R933" s="1">
        <v>-6.3391872469136104</v>
      </c>
      <c r="T933" s="1">
        <v>-6.8754078972359904</v>
      </c>
      <c r="U933" s="1">
        <v>-6.8763285187286698</v>
      </c>
      <c r="V933" s="1">
        <v>-6.8772491192482503</v>
      </c>
      <c r="W933" s="1">
        <v>-6.8781696988182697</v>
      </c>
      <c r="X933" s="1">
        <v>-6.8790902574622201</v>
      </c>
    </row>
    <row r="934" spans="2:24">
      <c r="B934" s="1">
        <v>-18.718595035505</v>
      </c>
      <c r="C934" s="1">
        <v>-18.7228296896727</v>
      </c>
      <c r="D934" s="1">
        <v>-18.7270648445128</v>
      </c>
      <c r="E934" s="1">
        <v>-18.7313005000691</v>
      </c>
      <c r="F934" s="1">
        <v>-18.735536656385499</v>
      </c>
      <c r="H934" s="1">
        <v>-10.081444201472101</v>
      </c>
      <c r="I934" s="1">
        <v>-10.083083048189801</v>
      </c>
      <c r="J934" s="1">
        <v>-10.0847219577741</v>
      </c>
      <c r="K934" s="1">
        <v>-10.0863609302559</v>
      </c>
      <c r="L934" s="1">
        <v>-10.087999965666301</v>
      </c>
      <c r="N934" s="1">
        <v>-6.3400072384101396</v>
      </c>
      <c r="O934" s="1">
        <v>-6.3408272015474996</v>
      </c>
      <c r="P934" s="1">
        <v>-6.3416471363476496</v>
      </c>
      <c r="Q934" s="1">
        <v>-6.3424670428325296</v>
      </c>
      <c r="R934" s="1">
        <v>-6.3432869210240801</v>
      </c>
      <c r="T934" s="1">
        <v>-6.8800107952036296</v>
      </c>
      <c r="U934" s="1">
        <v>-6.8809313120659699</v>
      </c>
      <c r="V934" s="1">
        <v>-6.88185180807272</v>
      </c>
      <c r="W934" s="1">
        <v>-6.8827722832473501</v>
      </c>
      <c r="X934" s="1">
        <v>-6.8836927376133099</v>
      </c>
    </row>
    <row r="935" spans="2:24">
      <c r="B935" s="1">
        <v>-18.7397733135059</v>
      </c>
      <c r="C935" s="1">
        <v>-18.744010471474098</v>
      </c>
      <c r="D935" s="1">
        <v>-18.748248130333899</v>
      </c>
      <c r="E935" s="1">
        <v>-18.752486290129099</v>
      </c>
      <c r="F935" s="1">
        <v>-18.756724950903401</v>
      </c>
      <c r="H935" s="1">
        <v>-10.0896390640363</v>
      </c>
      <c r="I935" s="1">
        <v>-10.091278225397</v>
      </c>
      <c r="J935" s="1">
        <v>-10.0929174497792</v>
      </c>
      <c r="K935" s="1">
        <v>-10.0945567372139</v>
      </c>
      <c r="L935" s="1">
        <v>-10.0961960877321</v>
      </c>
      <c r="N935" s="1">
        <v>-6.3441067709442303</v>
      </c>
      <c r="O935" s="1">
        <v>-6.3449265926148897</v>
      </c>
      <c r="P935" s="1">
        <v>-6.3457463860579599</v>
      </c>
      <c r="Q935" s="1">
        <v>-6.3465661512953302</v>
      </c>
      <c r="R935" s="1">
        <v>-6.3473858883488896</v>
      </c>
      <c r="T935" s="1">
        <v>-6.8846131711940401</v>
      </c>
      <c r="U935" s="1">
        <v>-6.8855335840129603</v>
      </c>
      <c r="V935" s="1">
        <v>-6.88645397609349</v>
      </c>
      <c r="W935" s="1">
        <v>-6.8873743474590299</v>
      </c>
      <c r="X935" s="1">
        <v>-6.88829469813298</v>
      </c>
    </row>
    <row r="936" spans="2:24">
      <c r="B936" s="1">
        <v>-18.760964112700499</v>
      </c>
      <c r="C936" s="1">
        <v>-18.765203775564299</v>
      </c>
      <c r="D936" s="1">
        <v>-18.769443939538299</v>
      </c>
      <c r="E936" s="1">
        <v>-18.773684604666201</v>
      </c>
      <c r="F936" s="1">
        <v>-18.7779257709917</v>
      </c>
      <c r="H936" s="1">
        <v>-10.097835501364701</v>
      </c>
      <c r="I936" s="1">
        <v>-10.099474978142601</v>
      </c>
      <c r="J936" s="1">
        <v>-10.101114518096701</v>
      </c>
      <c r="K936" s="1">
        <v>-10.102754121257901</v>
      </c>
      <c r="L936" s="1">
        <v>-10.104393787656999</v>
      </c>
      <c r="N936" s="1">
        <v>-6.3482055972404901</v>
      </c>
      <c r="O936" s="1">
        <v>-6.3490252779920002</v>
      </c>
      <c r="P936" s="1">
        <v>-6.3498449306252596</v>
      </c>
      <c r="Q936" s="1">
        <v>-6.3506645551620897</v>
      </c>
      <c r="R936" s="1">
        <v>-6.3514841516243203</v>
      </c>
      <c r="T936" s="1">
        <v>-6.8892150281386897</v>
      </c>
      <c r="U936" s="1">
        <v>-6.89013533749955</v>
      </c>
      <c r="V936" s="1">
        <v>-6.8910556262388996</v>
      </c>
      <c r="W936" s="1">
        <v>-6.8919758943800797</v>
      </c>
      <c r="X936" s="1">
        <v>-6.8928961419464096</v>
      </c>
    </row>
    <row r="937" spans="2:24">
      <c r="B937" s="1">
        <v>-18.7821674385584</v>
      </c>
      <c r="C937" s="1">
        <v>-18.786409607409801</v>
      </c>
      <c r="D937" s="1">
        <v>-18.790652277589601</v>
      </c>
      <c r="E937" s="1">
        <v>-18.794895449141301</v>
      </c>
      <c r="F937" s="1">
        <v>-18.7991391221084</v>
      </c>
      <c r="H937" s="1">
        <v>-10.106033517324899</v>
      </c>
      <c r="I937" s="1">
        <v>-10.1076733102923</v>
      </c>
      <c r="J937" s="1">
        <v>-10.1093131665901</v>
      </c>
      <c r="K937" s="1">
        <v>-10.1109530862492</v>
      </c>
      <c r="L937" s="1">
        <v>-10.1125930693002</v>
      </c>
      <c r="N937" s="1">
        <v>-6.35230372003375</v>
      </c>
      <c r="O937" s="1">
        <v>-6.3531232604121897</v>
      </c>
      <c r="P937" s="1">
        <v>-6.3539427727814104</v>
      </c>
      <c r="Q937" s="1">
        <v>-6.3547622571631903</v>
      </c>
      <c r="R937" s="1">
        <v>-6.3555817135792898</v>
      </c>
      <c r="T937" s="1">
        <v>-6.8938163689612102</v>
      </c>
      <c r="U937" s="1">
        <v>-6.8947365754477898</v>
      </c>
      <c r="V937" s="1">
        <v>-6.8956567614294304</v>
      </c>
      <c r="W937" s="1">
        <v>-6.8965769269294004</v>
      </c>
      <c r="X937" s="1">
        <v>-6.8974970719709798</v>
      </c>
    </row>
    <row r="938" spans="2:24">
      <c r="B938" s="1">
        <v>-18.803383296534399</v>
      </c>
      <c r="C938" s="1">
        <v>-18.8076279724628</v>
      </c>
      <c r="D938" s="1">
        <v>-18.811873149937099</v>
      </c>
      <c r="E938" s="1">
        <v>-18.816118829000601</v>
      </c>
      <c r="F938" s="1">
        <v>-18.8203650096968</v>
      </c>
      <c r="H938" s="1">
        <v>-10.114233115773899</v>
      </c>
      <c r="I938" s="1">
        <v>-10.115873225701099</v>
      </c>
      <c r="J938" s="1">
        <v>-10.1175133991125</v>
      </c>
      <c r="K938" s="1">
        <v>-10.119153636038799</v>
      </c>
      <c r="L938" s="1">
        <v>-10.120793936510699</v>
      </c>
      <c r="N938" s="1">
        <v>-6.3564011420514701</v>
      </c>
      <c r="O938" s="1">
        <v>-6.3572205426014499</v>
      </c>
      <c r="P938" s="1">
        <v>-6.3580399152509699</v>
      </c>
      <c r="Q938" s="1">
        <v>-6.35885926002174</v>
      </c>
      <c r="R938" s="1">
        <v>-6.35967857693546</v>
      </c>
      <c r="T938" s="1">
        <v>-6.8984171965774097</v>
      </c>
      <c r="U938" s="1">
        <v>-6.8993373007719301</v>
      </c>
      <c r="V938" s="1">
        <v>-6.9002573845777704</v>
      </c>
      <c r="W938" s="1">
        <v>-6.9011774480181396</v>
      </c>
      <c r="X938" s="1">
        <v>-6.9020974911162396</v>
      </c>
    </row>
    <row r="939" spans="2:24">
      <c r="B939" s="1">
        <v>-18.824611692068999</v>
      </c>
      <c r="C939" s="1">
        <v>-18.828858876160702</v>
      </c>
      <c r="D939" s="1">
        <v>-18.8331065620152</v>
      </c>
      <c r="E939" s="1">
        <v>-18.837354749675701</v>
      </c>
      <c r="F939" s="1">
        <v>-18.841603439185601</v>
      </c>
      <c r="H939" s="1">
        <v>-10.122434300558901</v>
      </c>
      <c r="I939" s="1">
        <v>-10.124074728214</v>
      </c>
      <c r="J939" s="1">
        <v>-10.125715219506599</v>
      </c>
      <c r="K939" s="1">
        <v>-10.1273557744675</v>
      </c>
      <c r="L939" s="1">
        <v>-10.128996393127199</v>
      </c>
      <c r="N939" s="1">
        <v>-6.36049786601383</v>
      </c>
      <c r="O939" s="1">
        <v>-6.3613171272785198</v>
      </c>
      <c r="P939" s="1">
        <v>-6.3621363607512196</v>
      </c>
      <c r="Q939" s="1">
        <v>-6.36295556645356</v>
      </c>
      <c r="R939" s="1">
        <v>-6.3637747444072001</v>
      </c>
      <c r="T939" s="1">
        <v>-6.9030175138952696</v>
      </c>
      <c r="U939" s="1">
        <v>-6.9039375163783996</v>
      </c>
      <c r="V939" s="1">
        <v>-6.9048574985888003</v>
      </c>
      <c r="W939" s="1">
        <v>-6.9057774605496096</v>
      </c>
      <c r="X939" s="1">
        <v>-6.9066974022839798</v>
      </c>
    </row>
    <row r="940" spans="2:24">
      <c r="B940" s="1">
        <v>-18.845852630588102</v>
      </c>
      <c r="C940" s="1">
        <v>-18.8501023239265</v>
      </c>
      <c r="D940" s="1">
        <v>-18.854352519243999</v>
      </c>
      <c r="E940" s="1">
        <v>-18.858603216583798</v>
      </c>
      <c r="F940" s="1">
        <v>-18.862854415989101</v>
      </c>
      <c r="H940" s="1">
        <v>-10.130637075516301</v>
      </c>
      <c r="I940" s="1">
        <v>-10.132277821665401</v>
      </c>
      <c r="J940" s="1">
        <v>-10.1339186316051</v>
      </c>
      <c r="K940" s="1">
        <v>-10.1355595053658</v>
      </c>
      <c r="L940" s="1">
        <v>-10.1372004429782</v>
      </c>
      <c r="N940" s="1">
        <v>-6.3645938946337699</v>
      </c>
      <c r="O940" s="1">
        <v>-6.3654130171548999</v>
      </c>
      <c r="P940" s="1">
        <v>-6.3662321119921899</v>
      </c>
      <c r="Q940" s="1">
        <v>-6.3670511791672402</v>
      </c>
      <c r="R940" s="1">
        <v>-6.3678702187016398</v>
      </c>
      <c r="T940" s="1">
        <v>-6.9076173238150398</v>
      </c>
      <c r="U940" s="1">
        <v>-6.9085372251659001</v>
      </c>
      <c r="V940" s="1">
        <v>-6.9094571063596701</v>
      </c>
      <c r="W940" s="1">
        <v>-6.9103769674194302</v>
      </c>
      <c r="X940" s="1">
        <v>-6.9112968083682604</v>
      </c>
    </row>
    <row r="941" spans="2:24">
      <c r="B941" s="1">
        <v>-18.867106117502999</v>
      </c>
      <c r="C941" s="1">
        <v>-18.8713583211686</v>
      </c>
      <c r="D941" s="1">
        <v>-18.875611027029102</v>
      </c>
      <c r="E941" s="1">
        <v>-18.879864235127599</v>
      </c>
      <c r="F941" s="1">
        <v>-18.8841179455071</v>
      </c>
      <c r="H941" s="1">
        <v>-10.1388414444727</v>
      </c>
      <c r="I941" s="1">
        <v>-10.140482509879901</v>
      </c>
      <c r="J941" s="1">
        <v>-10.142123639230199</v>
      </c>
      <c r="K941" s="1">
        <v>-10.143764832554099</v>
      </c>
      <c r="L941" s="1">
        <v>-10.145406089882</v>
      </c>
      <c r="N941" s="1">
        <v>-6.3686892306169796</v>
      </c>
      <c r="O941" s="1">
        <v>-6.3695082149348101</v>
      </c>
      <c r="P941" s="1">
        <v>-6.3703271716766796</v>
      </c>
      <c r="Q941" s="1">
        <v>-6.3711461008641397</v>
      </c>
      <c r="R941" s="1">
        <v>-6.3719650025187198</v>
      </c>
      <c r="T941" s="1">
        <v>-6.9122166292292304</v>
      </c>
      <c r="U941" s="1">
        <v>-6.9131364300253901</v>
      </c>
      <c r="V941" s="1">
        <v>-6.9140562107797896</v>
      </c>
      <c r="W941" s="1">
        <v>-6.9149759715154504</v>
      </c>
      <c r="X941" s="1">
        <v>-6.9158957122553897</v>
      </c>
    </row>
    <row r="942" spans="2:24">
      <c r="B942" s="1">
        <v>-18.888372158210601</v>
      </c>
      <c r="C942" s="1">
        <v>-18.892626873281198</v>
      </c>
      <c r="D942" s="1">
        <v>-18.8968820907618</v>
      </c>
      <c r="E942" s="1">
        <v>-18.901137810695499</v>
      </c>
      <c r="F942" s="1">
        <v>-18.905394033125098</v>
      </c>
      <c r="H942" s="1">
        <v>-10.147047411244399</v>
      </c>
      <c r="I942" s="1">
        <v>-10.1486887966716</v>
      </c>
      <c r="J942" s="1">
        <v>-10.1503302461941</v>
      </c>
      <c r="K942" s="1">
        <v>-10.151971759842301</v>
      </c>
      <c r="L942" s="1">
        <v>-10.1536133376466</v>
      </c>
      <c r="N942" s="1">
        <v>-6.3727838766619396</v>
      </c>
      <c r="O942" s="1">
        <v>-6.3736027233153001</v>
      </c>
      <c r="P942" s="1">
        <v>-6.3744215425002997</v>
      </c>
      <c r="Q942" s="1">
        <v>-6.3752403342384296</v>
      </c>
      <c r="R942" s="1">
        <v>-6.3760590985511501</v>
      </c>
      <c r="T942" s="1">
        <v>-6.9168154330226299</v>
      </c>
      <c r="U942" s="1">
        <v>-6.9177351338401296</v>
      </c>
      <c r="V942" s="1">
        <v>-6.9186548147308997</v>
      </c>
      <c r="W942" s="1">
        <v>-6.9195744757178899</v>
      </c>
      <c r="X942" s="1">
        <v>-6.9204941168240603</v>
      </c>
    </row>
    <row r="943" spans="2:24">
      <c r="B943" s="1">
        <v>-18.909650758093601</v>
      </c>
      <c r="C943" s="1">
        <v>-18.913907985643899</v>
      </c>
      <c r="D943" s="1">
        <v>-18.918165715818901</v>
      </c>
      <c r="E943" s="1">
        <v>-18.9224239486614</v>
      </c>
      <c r="F943" s="1">
        <v>-18.9266826842142</v>
      </c>
      <c r="H943" s="1">
        <v>-10.155254979637199</v>
      </c>
      <c r="I943" s="1">
        <v>-10.156896685844499</v>
      </c>
      <c r="J943" s="1">
        <v>-10.158538456298899</v>
      </c>
      <c r="K943" s="1">
        <v>-10.160180291030599</v>
      </c>
      <c r="L943" s="1">
        <v>-10.16182219007</v>
      </c>
      <c r="N943" s="1">
        <v>-6.3768778354599398</v>
      </c>
      <c r="O943" s="1">
        <v>-6.3776965449862404</v>
      </c>
      <c r="P943" s="1">
        <v>-6.37851522715148</v>
      </c>
      <c r="Q943" s="1">
        <v>-6.3793338819771002</v>
      </c>
      <c r="R943" s="1">
        <v>-6.3801525094845104</v>
      </c>
      <c r="T943" s="1">
        <v>-6.9214137380723599</v>
      </c>
      <c r="U943" s="1">
        <v>-6.9223333394857098</v>
      </c>
      <c r="V943" s="1">
        <v>-6.9232529210870402</v>
      </c>
      <c r="W943" s="1">
        <v>-6.9241724828992499</v>
      </c>
      <c r="X943" s="1">
        <v>-6.9250920249452399</v>
      </c>
    </row>
    <row r="944" spans="2:24">
      <c r="B944" s="1">
        <v>-18.930941922520301</v>
      </c>
      <c r="C944" s="1">
        <v>-18.935201663622198</v>
      </c>
      <c r="D944" s="1">
        <v>-18.939461907562901</v>
      </c>
      <c r="E944" s="1">
        <v>-18.943722654385098</v>
      </c>
      <c r="F944" s="1">
        <v>-18.947983904131402</v>
      </c>
      <c r="H944" s="1">
        <v>-10.1634641534473</v>
      </c>
      <c r="I944" s="1">
        <v>-10.1651061811927</v>
      </c>
      <c r="J944" s="1">
        <v>-10.1667482733365</v>
      </c>
      <c r="K944" s="1">
        <v>-10.1683904299089</v>
      </c>
      <c r="L944" s="1">
        <v>-10.170032650940099</v>
      </c>
      <c r="N944" s="1">
        <v>-6.3809711096951203</v>
      </c>
      <c r="O944" s="1">
        <v>-6.3817896826303304</v>
      </c>
      <c r="P944" s="1">
        <v>-6.3826082283114998</v>
      </c>
      <c r="Q944" s="1">
        <v>-6.3834267467600201</v>
      </c>
      <c r="R944" s="1">
        <v>-6.3842452379972396</v>
      </c>
      <c r="T944" s="1">
        <v>-6.9260115472478896</v>
      </c>
      <c r="U944" s="1">
        <v>-6.9269310498300598</v>
      </c>
      <c r="V944" s="1">
        <v>-6.92785053271463</v>
      </c>
      <c r="W944" s="1">
        <v>-6.92876999592443</v>
      </c>
      <c r="X944" s="1">
        <v>-6.9296894394823001</v>
      </c>
    </row>
    <row r="945" spans="2:24">
      <c r="B945" s="1">
        <v>-18.9522456568446</v>
      </c>
      <c r="C945" s="1">
        <v>-18.9565079125673</v>
      </c>
      <c r="D945" s="1">
        <v>-18.960770671342299</v>
      </c>
      <c r="E945" s="1">
        <v>-18.965033933211998</v>
      </c>
      <c r="F945" s="1">
        <v>-18.969297698219201</v>
      </c>
      <c r="H945" s="1">
        <v>-10.1716749364604</v>
      </c>
      <c r="I945" s="1">
        <v>-10.173317286499801</v>
      </c>
      <c r="J945" s="1">
        <v>-10.1749597010886</v>
      </c>
      <c r="K945" s="1">
        <v>-10.1766021802569</v>
      </c>
      <c r="L945" s="1">
        <v>-10.1782447240348</v>
      </c>
      <c r="N945" s="1">
        <v>-6.3850637020445102</v>
      </c>
      <c r="O945" s="1">
        <v>-6.3858821389231704</v>
      </c>
      <c r="P945" s="1">
        <v>-6.3867005486545398</v>
      </c>
      <c r="Q945" s="1">
        <v>-6.3875189312599296</v>
      </c>
      <c r="R945" s="1">
        <v>-6.3883372867606596</v>
      </c>
      <c r="T945" s="1">
        <v>-6.9306088634110701</v>
      </c>
      <c r="U945" s="1">
        <v>-6.9315282677335297</v>
      </c>
      <c r="V945" s="1">
        <v>-6.9324476524724901</v>
      </c>
      <c r="W945" s="1">
        <v>-6.9333670176507303</v>
      </c>
      <c r="X945" s="1">
        <v>-6.9342863632910303</v>
      </c>
    </row>
    <row r="946" spans="2:24">
      <c r="B946" s="1">
        <v>-18.9735619664064</v>
      </c>
      <c r="C946" s="1">
        <v>-18.977826737816201</v>
      </c>
      <c r="D946" s="1">
        <v>-18.982092012491101</v>
      </c>
      <c r="E946" s="1">
        <v>-18.986357790473601</v>
      </c>
      <c r="F946" s="1">
        <v>-18.990624071806199</v>
      </c>
      <c r="H946" s="1">
        <v>-10.179887332452401</v>
      </c>
      <c r="I946" s="1">
        <v>-10.1815300055399</v>
      </c>
      <c r="J946" s="1">
        <v>-10.1831727433272</v>
      </c>
      <c r="K946" s="1">
        <v>-10.184815545844501</v>
      </c>
      <c r="L946" s="1">
        <v>-10.1864584131218</v>
      </c>
      <c r="N946" s="1">
        <v>-6.3891556151779998</v>
      </c>
      <c r="O946" s="1">
        <v>-6.3899739165332496</v>
      </c>
      <c r="P946" s="1">
        <v>-6.3907921908476597</v>
      </c>
      <c r="Q946" s="1">
        <v>-6.3916104381425001</v>
      </c>
      <c r="R946" s="1">
        <v>-6.3924286584390204</v>
      </c>
      <c r="T946" s="1">
        <v>-6.93520568941614</v>
      </c>
      <c r="U946" s="1">
        <v>-6.9361249960488296</v>
      </c>
      <c r="V946" s="1">
        <v>-6.9370442832118204</v>
      </c>
      <c r="W946" s="1">
        <v>-6.9379635509278401</v>
      </c>
      <c r="X946" s="1">
        <v>-6.9388827992196003</v>
      </c>
    </row>
    <row r="947" spans="2:24">
      <c r="B947" s="1">
        <v>-18.994890856531399</v>
      </c>
      <c r="C947" s="1">
        <v>-18.999158144691702</v>
      </c>
      <c r="D947" s="1">
        <v>-19.0034259363294</v>
      </c>
      <c r="E947" s="1">
        <v>-19.007694231486902</v>
      </c>
      <c r="F947" s="1">
        <v>-19.011963030206701</v>
      </c>
      <c r="H947" s="1">
        <v>-10.1881013451892</v>
      </c>
      <c r="I947" s="1">
        <v>-10.189744342076599</v>
      </c>
      <c r="J947" s="1">
        <v>-10.191387403814</v>
      </c>
      <c r="K947" s="1">
        <v>-10.1930305304315</v>
      </c>
      <c r="L947" s="1">
        <v>-10.194673721958999</v>
      </c>
      <c r="N947" s="1">
        <v>-6.3932468517584402</v>
      </c>
      <c r="O947" s="1">
        <v>-6.3940650181219896</v>
      </c>
      <c r="P947" s="1">
        <v>-6.3948831575509004</v>
      </c>
      <c r="Q947" s="1">
        <v>-6.3957012700663398</v>
      </c>
      <c r="R947" s="1">
        <v>-6.3965193556895201</v>
      </c>
      <c r="T947" s="1">
        <v>-6.9398020281098098</v>
      </c>
      <c r="U947" s="1">
        <v>-6.9407212376211502</v>
      </c>
      <c r="V947" s="1">
        <v>-6.9416404277763002</v>
      </c>
      <c r="W947" s="1">
        <v>-6.9425595985979296</v>
      </c>
      <c r="X947" s="1">
        <v>-6.9434787501086799</v>
      </c>
    </row>
    <row r="948" spans="2:24">
      <c r="B948" s="1">
        <v>-19.016232332531199</v>
      </c>
      <c r="C948" s="1">
        <v>-19.020502138502501</v>
      </c>
      <c r="D948" s="1">
        <v>-19.024772448163102</v>
      </c>
      <c r="E948" s="1">
        <v>-19.029043261555199</v>
      </c>
      <c r="F948" s="1">
        <v>-19.0333145787211</v>
      </c>
      <c r="H948" s="1">
        <v>-10.1963169784265</v>
      </c>
      <c r="I948" s="1">
        <v>-10.1979602998638</v>
      </c>
      <c r="J948" s="1">
        <v>-10.1996036863009</v>
      </c>
      <c r="K948" s="1">
        <v>-10.201247137767799</v>
      </c>
      <c r="L948" s="1">
        <v>-10.202890654294301</v>
      </c>
      <c r="N948" s="1">
        <v>-6.3973374144416102</v>
      </c>
      <c r="O948" s="1">
        <v>-6.3981554463437798</v>
      </c>
      <c r="P948" s="1">
        <v>-6.3989734514171897</v>
      </c>
      <c r="Q948" s="1">
        <v>-6.3997914296829901</v>
      </c>
      <c r="R948" s="1">
        <v>-6.4006093811623002</v>
      </c>
      <c r="T948" s="1">
        <v>-6.9443978823312102</v>
      </c>
      <c r="U948" s="1">
        <v>-6.9453169952881399</v>
      </c>
      <c r="V948" s="1">
        <v>-6.9462360890020802</v>
      </c>
      <c r="W948" s="1">
        <v>-6.9471551634956503</v>
      </c>
      <c r="X948" s="1">
        <v>-6.9480742187914304</v>
      </c>
    </row>
    <row r="949" spans="2:24">
      <c r="B949" s="1">
        <v>-19.037586399703098</v>
      </c>
      <c r="C949" s="1">
        <v>-19.041858724543399</v>
      </c>
      <c r="D949" s="1">
        <v>-19.046131553284098</v>
      </c>
      <c r="E949" s="1">
        <v>-19.050404885967499</v>
      </c>
      <c r="F949" s="1">
        <v>-19.0546787226357</v>
      </c>
      <c r="H949" s="1">
        <v>-10.2045342359102</v>
      </c>
      <c r="I949" s="1">
        <v>-10.2061778826455</v>
      </c>
      <c r="J949" s="1">
        <v>-10.2078215945299</v>
      </c>
      <c r="K949" s="1">
        <v>-10.2094653715933</v>
      </c>
      <c r="L949" s="1">
        <v>-10.211109213865599</v>
      </c>
      <c r="N949" s="1">
        <v>-6.4014273058762603</v>
      </c>
      <c r="O949" s="1">
        <v>-6.4022452038459701</v>
      </c>
      <c r="P949" s="1">
        <v>-6.4030630750925299</v>
      </c>
      <c r="Q949" s="1">
        <v>-6.4038809196370297</v>
      </c>
      <c r="R949" s="1">
        <v>-6.4046987375005502</v>
      </c>
      <c r="T949" s="1">
        <v>-6.9489932549120104</v>
      </c>
      <c r="U949" s="1">
        <v>-6.9499122718799402</v>
      </c>
      <c r="V949" s="1">
        <v>-6.9508312697178098</v>
      </c>
      <c r="W949" s="1">
        <v>-6.9517502484481399</v>
      </c>
      <c r="X949" s="1">
        <v>-6.9526692080934804</v>
      </c>
    </row>
    <row r="950" spans="2:24">
      <c r="B950" s="1">
        <v>-19.0589530633309</v>
      </c>
      <c r="C950" s="1">
        <v>-19.063227908095101</v>
      </c>
      <c r="D950" s="1">
        <v>-19.0675032569705</v>
      </c>
      <c r="E950" s="1">
        <v>-19.071779109999</v>
      </c>
      <c r="F950" s="1">
        <v>-19.076055467222901</v>
      </c>
      <c r="H950" s="1">
        <v>-10.212753121376499</v>
      </c>
      <c r="I950" s="1">
        <v>-10.2143970941557</v>
      </c>
      <c r="J950" s="1">
        <v>-10.2160411322331</v>
      </c>
      <c r="K950" s="1">
        <v>-10.217685235638299</v>
      </c>
      <c r="L950" s="1">
        <v>-10.219329404401099</v>
      </c>
      <c r="N950" s="1">
        <v>-6.40551652870416</v>
      </c>
      <c r="O950" s="1">
        <v>-6.4063342932689098</v>
      </c>
      <c r="P950" s="1">
        <v>-6.4071520312158503</v>
      </c>
      <c r="Q950" s="1">
        <v>-6.40796974256601</v>
      </c>
      <c r="R950" s="1">
        <v>-6.4087874273404202</v>
      </c>
      <c r="T950" s="1">
        <v>-6.9535881486763396</v>
      </c>
      <c r="U950" s="1">
        <v>-6.9545070702192398</v>
      </c>
      <c r="V950" s="1">
        <v>-6.9554259727446599</v>
      </c>
      <c r="W950" s="1">
        <v>-6.95634485627511</v>
      </c>
      <c r="X950" s="1">
        <v>-6.9572637208330397</v>
      </c>
    </row>
    <row r="951" spans="2:24">
      <c r="B951" s="1">
        <v>-19.080332328684001</v>
      </c>
      <c r="C951" s="1">
        <v>-19.084609694424401</v>
      </c>
      <c r="D951" s="1">
        <v>-19.0888875644861</v>
      </c>
      <c r="E951" s="1">
        <v>-19.093165938911</v>
      </c>
      <c r="F951" s="1">
        <v>-19.097444817741</v>
      </c>
      <c r="H951" s="1">
        <v>-10.2209736385513</v>
      </c>
      <c r="I951" s="1">
        <v>-10.222617938118599</v>
      </c>
      <c r="J951" s="1">
        <v>-10.2242623031325</v>
      </c>
      <c r="K951" s="1">
        <v>-10.2259067336228</v>
      </c>
      <c r="L951" s="1">
        <v>-10.227551229619101</v>
      </c>
      <c r="N951" s="1">
        <v>-6.4096050855600897</v>
      </c>
      <c r="O951" s="1">
        <v>-6.4104227172460098</v>
      </c>
      <c r="P951" s="1">
        <v>-6.4112403224191796</v>
      </c>
      <c r="Q951" s="1">
        <v>-6.4120579011005798</v>
      </c>
      <c r="R951" s="1">
        <v>-6.4128754533111696</v>
      </c>
      <c r="T951" s="1">
        <v>-6.9581825664409296</v>
      </c>
      <c r="U951" s="1">
        <v>-6.9591013931212196</v>
      </c>
      <c r="V951" s="1">
        <v>-6.9600202008963601</v>
      </c>
      <c r="W951" s="1">
        <v>-6.9609389897887803</v>
      </c>
      <c r="X951" s="1">
        <v>-6.9618577598208704</v>
      </c>
    </row>
    <row r="952" spans="2:24">
      <c r="B952" s="1">
        <v>-19.101724201018101</v>
      </c>
      <c r="C952" s="1">
        <v>-19.1060040887842</v>
      </c>
      <c r="D952" s="1">
        <v>-19.110284481081099</v>
      </c>
      <c r="E952" s="1">
        <v>-19.114565377950701</v>
      </c>
      <c r="F952" s="1">
        <v>-19.118846779434801</v>
      </c>
      <c r="H952" s="1">
        <v>-10.229195791151099</v>
      </c>
      <c r="I952" s="1">
        <v>-10.2308404182484</v>
      </c>
      <c r="J952" s="1">
        <v>-10.232485110940599</v>
      </c>
      <c r="K952" s="1">
        <v>-10.2341298692573</v>
      </c>
      <c r="L952" s="1">
        <v>-10.2357746932281</v>
      </c>
      <c r="N952" s="1">
        <v>-6.4136929790719099</v>
      </c>
      <c r="O952" s="1">
        <v>-6.4145104784037397</v>
      </c>
      <c r="P952" s="1">
        <v>-6.4153279513276003</v>
      </c>
      <c r="Q952" s="1">
        <v>-6.4161453978644101</v>
      </c>
      <c r="R952" s="1">
        <v>-6.4169628180350902</v>
      </c>
      <c r="T952" s="1">
        <v>-6.9627765110150603</v>
      </c>
      <c r="U952" s="1">
        <v>-6.9636952433937198</v>
      </c>
      <c r="V952" s="1">
        <v>-6.9646139569792398</v>
      </c>
      <c r="W952" s="1">
        <v>-6.9655326517939997</v>
      </c>
      <c r="X952" s="1">
        <v>-6.9664513278603302</v>
      </c>
    </row>
    <row r="953" spans="2:24">
      <c r="B953" s="1">
        <v>-19.1231286855752</v>
      </c>
      <c r="C953" s="1">
        <v>-19.127411096413599</v>
      </c>
      <c r="D953" s="1">
        <v>-19.1316940119919</v>
      </c>
      <c r="E953" s="1">
        <v>-19.135977432351801</v>
      </c>
      <c r="F953" s="1">
        <v>-19.140261357535</v>
      </c>
      <c r="H953" s="1">
        <v>-10.237419582882501</v>
      </c>
      <c r="I953" s="1">
        <v>-10.23906453825</v>
      </c>
      <c r="J953" s="1">
        <v>-10.2407095593602</v>
      </c>
      <c r="K953" s="1">
        <v>-10.2423546462426</v>
      </c>
      <c r="L953" s="1">
        <v>-10.243999798926801</v>
      </c>
      <c r="N953" s="1">
        <v>-6.4177802118605198</v>
      </c>
      <c r="O953" s="1">
        <v>-6.4185975793616201</v>
      </c>
      <c r="P953" s="1">
        <v>-6.4194149205592499</v>
      </c>
      <c r="Q953" s="1">
        <v>-6.4202322354742796</v>
      </c>
      <c r="R953" s="1">
        <v>-6.4210495241275698</v>
      </c>
      <c r="T953" s="1">
        <v>-6.9673699852005999</v>
      </c>
      <c r="U953" s="1">
        <v>-6.9682886238371298</v>
      </c>
      <c r="V953" s="1">
        <v>-6.9692072437922299</v>
      </c>
      <c r="W953" s="1">
        <v>-6.97012584508823</v>
      </c>
      <c r="X953" s="1">
        <v>-6.9710444277474197</v>
      </c>
    </row>
    <row r="954" spans="2:24">
      <c r="B954" s="1">
        <v>-19.144545787583102</v>
      </c>
      <c r="C954" s="1">
        <v>-19.148830722537902</v>
      </c>
      <c r="D954" s="1">
        <v>-19.153116162440998</v>
      </c>
      <c r="E954" s="1">
        <v>-19.1574021073341</v>
      </c>
      <c r="F954" s="1">
        <v>-19.1616885572586</v>
      </c>
      <c r="H954" s="1">
        <v>-10.245645017442101</v>
      </c>
      <c r="I954" s="1">
        <v>-10.247290301818101</v>
      </c>
      <c r="J954" s="1">
        <v>-10.2489356520841</v>
      </c>
      <c r="K954" s="1">
        <v>-10.2505810682697</v>
      </c>
      <c r="L954" s="1">
        <v>-10.252226550404201</v>
      </c>
      <c r="N954" s="1">
        <v>-6.4218667865399697</v>
      </c>
      <c r="O954" s="1">
        <v>-6.4226840227323096</v>
      </c>
      <c r="P954" s="1">
        <v>-6.4235012327254104</v>
      </c>
      <c r="Q954" s="1">
        <v>-6.4243184165400997</v>
      </c>
      <c r="R954" s="1">
        <v>-6.4251355741971601</v>
      </c>
      <c r="T954" s="1">
        <v>-6.97196299179208</v>
      </c>
      <c r="U954" s="1">
        <v>-6.9728815372444899</v>
      </c>
      <c r="V954" s="1">
        <v>-6.9738000641269</v>
      </c>
      <c r="W954" s="1">
        <v>-6.9747185724615797</v>
      </c>
      <c r="X954" s="1">
        <v>-6.9756370622707502</v>
      </c>
    </row>
    <row r="955" spans="2:24">
      <c r="B955" s="1">
        <v>-19.165975512256299</v>
      </c>
      <c r="C955" s="1">
        <v>-19.1702629723687</v>
      </c>
      <c r="D955" s="1">
        <v>-19.174550937637299</v>
      </c>
      <c r="E955" s="1">
        <v>-19.178839408103599</v>
      </c>
      <c r="F955" s="1">
        <v>-19.183128383809098</v>
      </c>
      <c r="H955" s="1">
        <v>-10.2538720985171</v>
      </c>
      <c r="I955" s="1">
        <v>-10.255517712637699</v>
      </c>
      <c r="J955" s="1">
        <v>-10.257163392795499</v>
      </c>
      <c r="K955" s="1">
        <v>-10.2588091390197</v>
      </c>
      <c r="L955" s="1">
        <v>-10.260454951339799</v>
      </c>
      <c r="N955" s="1">
        <v>-6.4259527057173997</v>
      </c>
      <c r="O955" s="1">
        <v>-6.4267698111215896</v>
      </c>
      <c r="P955" s="1">
        <v>-6.4275868904305096</v>
      </c>
      <c r="Q955" s="1">
        <v>-6.4284039436649003</v>
      </c>
      <c r="R955" s="1">
        <v>-6.4292209708455301</v>
      </c>
      <c r="T955" s="1">
        <v>-6.9765555335766498</v>
      </c>
      <c r="U955" s="1">
        <v>-6.9774739864014901</v>
      </c>
      <c r="V955" s="1">
        <v>-6.9783924207674799</v>
      </c>
      <c r="W955" s="1">
        <v>-6.9793108366967997</v>
      </c>
      <c r="X955" s="1">
        <v>-6.9802292342116496</v>
      </c>
    </row>
    <row r="956" spans="2:24">
      <c r="B956" s="1">
        <v>-19.1874178647954</v>
      </c>
      <c r="C956" s="1">
        <v>-19.1917078511038</v>
      </c>
      <c r="D956" s="1">
        <v>-19.195998342775798</v>
      </c>
      <c r="E956" s="1">
        <v>-19.200289339852802</v>
      </c>
      <c r="F956" s="1">
        <v>-19.204580842376199</v>
      </c>
      <c r="H956" s="1">
        <v>-10.262100829785</v>
      </c>
      <c r="I956" s="1">
        <v>-10.2637467743846</v>
      </c>
      <c r="J956" s="1">
        <v>-10.265392785167901</v>
      </c>
      <c r="K956" s="1">
        <v>-10.2670388621643</v>
      </c>
      <c r="L956" s="1">
        <v>-10.268685005403</v>
      </c>
      <c r="N956" s="1">
        <v>-6.43003797199313</v>
      </c>
      <c r="O956" s="1">
        <v>-6.4308549471284104</v>
      </c>
      <c r="P956" s="1">
        <v>-6.4316718962721096</v>
      </c>
      <c r="Q956" s="1">
        <v>-6.4324888194449201</v>
      </c>
      <c r="R956" s="1">
        <v>-6.4333057166675296</v>
      </c>
      <c r="T956" s="1">
        <v>-6.9811476133341701</v>
      </c>
      <c r="U956" s="1">
        <v>-6.9820659740865496</v>
      </c>
      <c r="V956" s="1">
        <v>-6.98298431649091</v>
      </c>
      <c r="W956" s="1">
        <v>-6.98390264056939</v>
      </c>
      <c r="X956" s="1">
        <v>-6.9848209463441302</v>
      </c>
    </row>
    <row r="957" spans="2:24">
      <c r="B957" s="1">
        <v>-19.208872850387301</v>
      </c>
      <c r="C957" s="1">
        <v>-19.213165363927601</v>
      </c>
      <c r="D957" s="1">
        <v>-19.217458383038199</v>
      </c>
      <c r="E957" s="1">
        <v>-19.221751907760598</v>
      </c>
      <c r="F957" s="1">
        <v>-19.226045938135901</v>
      </c>
      <c r="H957" s="1">
        <v>-10.2703312149133</v>
      </c>
      <c r="I957" s="1">
        <v>-10.2719774907243</v>
      </c>
      <c r="J957" s="1">
        <v>-10.273623832865299</v>
      </c>
      <c r="K957" s="1">
        <v>-10.275270241365501</v>
      </c>
      <c r="L957" s="1">
        <v>-10.2769167162541</v>
      </c>
      <c r="N957" s="1">
        <v>-6.4341225879606396</v>
      </c>
      <c r="O957" s="1">
        <v>-6.4349394333449101</v>
      </c>
      <c r="P957" s="1">
        <v>-6.4357562528410002</v>
      </c>
      <c r="Q957" s="1">
        <v>-6.4365730464695599</v>
      </c>
      <c r="R957" s="1">
        <v>-6.4373898142512296</v>
      </c>
      <c r="T957" s="1">
        <v>-6.9857392338372204</v>
      </c>
      <c r="U957" s="1">
        <v>-6.9866575030707603</v>
      </c>
      <c r="V957" s="1">
        <v>-6.9875757540668504</v>
      </c>
      <c r="W957" s="1">
        <v>-6.9884939868475504</v>
      </c>
      <c r="X957" s="1">
        <v>-6.9894122014349396</v>
      </c>
    </row>
    <row r="958" spans="2:24">
      <c r="B958" s="1">
        <v>-19.230340474205502</v>
      </c>
      <c r="C958" s="1">
        <v>-19.234635516010599</v>
      </c>
      <c r="D958" s="1">
        <v>-19.2389310635924</v>
      </c>
      <c r="E958" s="1">
        <v>-19.243227116992099</v>
      </c>
      <c r="F958" s="1">
        <v>-19.2475236762508</v>
      </c>
      <c r="H958" s="1">
        <v>-10.278563257560201</v>
      </c>
      <c r="I958" s="1">
        <v>-10.2802098653131</v>
      </c>
      <c r="J958" s="1">
        <v>-10.2818565395419</v>
      </c>
      <c r="K958" s="1">
        <v>-10.2835032802756</v>
      </c>
      <c r="L958" s="1">
        <v>-10.2851500875434</v>
      </c>
      <c r="N958" s="1">
        <v>-6.43820655620664</v>
      </c>
      <c r="O958" s="1">
        <v>-6.43902327235641</v>
      </c>
      <c r="P958" s="1">
        <v>-6.4398399627211402</v>
      </c>
      <c r="Q958" s="1">
        <v>-6.4406566273214496</v>
      </c>
      <c r="R958" s="1">
        <v>-6.4414732661778897</v>
      </c>
      <c r="T958" s="1">
        <v>-6.9903303978510598</v>
      </c>
      <c r="U958" s="1">
        <v>-6.9912485761179601</v>
      </c>
      <c r="V958" s="1">
        <v>-6.99216673625767</v>
      </c>
      <c r="W958" s="1">
        <v>-6.9930848782922101</v>
      </c>
      <c r="X958" s="1">
        <v>-6.99400300224357</v>
      </c>
    </row>
    <row r="959" spans="2:24">
      <c r="B959" s="1">
        <v>-19.251820741409801</v>
      </c>
      <c r="C959" s="1">
        <v>-19.2561183125101</v>
      </c>
      <c r="D959" s="1">
        <v>-19.260416389592901</v>
      </c>
      <c r="E959" s="1">
        <v>-19.264714972699199</v>
      </c>
      <c r="F959" s="1">
        <v>-19.269014061870099</v>
      </c>
      <c r="H959" s="1">
        <v>-10.286796961374501</v>
      </c>
      <c r="I959" s="1">
        <v>-10.2884439017978</v>
      </c>
      <c r="J959" s="1">
        <v>-10.290090908842499</v>
      </c>
      <c r="K959" s="1">
        <v>-10.2917379825375</v>
      </c>
      <c r="L959" s="1">
        <v>-10.293385122911999</v>
      </c>
      <c r="N959" s="1">
        <v>-6.4422898793110601</v>
      </c>
      <c r="O959" s="1">
        <v>-6.4431064667415097</v>
      </c>
      <c r="P959" s="1">
        <v>-6.4439230284897997</v>
      </c>
      <c r="Q959" s="1">
        <v>-6.44473956457648</v>
      </c>
      <c r="R959" s="1">
        <v>-6.4455560750220604</v>
      </c>
      <c r="T959" s="1">
        <v>-6.9949211081337701</v>
      </c>
      <c r="U959" s="1">
        <v>-6.9958391959847699</v>
      </c>
      <c r="V959" s="1">
        <v>-6.9967572658185597</v>
      </c>
      <c r="W959" s="1">
        <v>-6.9976753176570901</v>
      </c>
      <c r="X959" s="1">
        <v>-6.9985933515223202</v>
      </c>
    </row>
    <row r="960" spans="2:24">
      <c r="B960" s="1">
        <v>-19.273313657146598</v>
      </c>
      <c r="C960" s="1">
        <v>-19.2776137585698</v>
      </c>
      <c r="D960" s="1">
        <v>-19.281914366180601</v>
      </c>
      <c r="E960" s="1">
        <v>-19.2862154800201</v>
      </c>
      <c r="F960" s="1">
        <v>-19.2905171001292</v>
      </c>
      <c r="H960" s="1">
        <v>-10.295032329994999</v>
      </c>
      <c r="I960" s="1">
        <v>-10.2966796038154</v>
      </c>
      <c r="J960" s="1">
        <v>-10.2983269444023</v>
      </c>
      <c r="K960" s="1">
        <v>-10.2999743517846</v>
      </c>
      <c r="L960" s="1">
        <v>-10.301621825991299</v>
      </c>
      <c r="N960" s="1">
        <v>-6.44637255984708</v>
      </c>
      <c r="O960" s="1">
        <v>-6.4471890190720398</v>
      </c>
      <c r="P960" s="1">
        <v>-6.4480054527174397</v>
      </c>
      <c r="Q960" s="1">
        <v>-6.4488218608037799</v>
      </c>
      <c r="R960" s="1">
        <v>-6.4496382433515302</v>
      </c>
      <c r="T960" s="1">
        <v>-6.9995113674361802</v>
      </c>
      <c r="U960" s="1">
        <v>-7.0004293654206</v>
      </c>
      <c r="V960" s="1">
        <v>-7.0013473454974902</v>
      </c>
      <c r="W960" s="1">
        <v>-7.0022653076887602</v>
      </c>
      <c r="X960" s="1">
        <v>-7.0031832520162904</v>
      </c>
    </row>
    <row r="961" spans="2:24">
      <c r="B961" s="1">
        <v>-19.2948192265487</v>
      </c>
      <c r="C961" s="1">
        <v>-19.299121859319801</v>
      </c>
      <c r="D961" s="1">
        <v>-19.303424998483099</v>
      </c>
      <c r="E961" s="1">
        <v>-19.307728644079699</v>
      </c>
      <c r="F961" s="1">
        <v>-19.312032796150302</v>
      </c>
      <c r="H961" s="1">
        <v>-10.3032693670513</v>
      </c>
      <c r="I961" s="1">
        <v>-10.304916974993599</v>
      </c>
      <c r="J961" s="1">
        <v>-10.306564649846999</v>
      </c>
      <c r="K961" s="1">
        <v>-10.3082123916406</v>
      </c>
      <c r="L961" s="1">
        <v>-10.309860200403101</v>
      </c>
      <c r="N961" s="1">
        <v>-6.4504546003811498</v>
      </c>
      <c r="O961" s="1">
        <v>-6.4512709319131103</v>
      </c>
      <c r="P961" s="1">
        <v>-6.4520872379678504</v>
      </c>
      <c r="Q961" s="1">
        <v>-6.4529035185658001</v>
      </c>
      <c r="R961" s="1">
        <v>-6.4537197737273999</v>
      </c>
      <c r="T961" s="1">
        <v>-7.0041011785019798</v>
      </c>
      <c r="U961" s="1">
        <v>-7.0050190871676801</v>
      </c>
      <c r="V961" s="1">
        <v>-7.0059369780352601</v>
      </c>
      <c r="W961" s="1">
        <v>-7.00685485112656</v>
      </c>
      <c r="X961" s="1">
        <v>-7.0077727064634203</v>
      </c>
    </row>
    <row r="962" spans="2:24">
      <c r="B962" s="1">
        <v>-19.316337454735802</v>
      </c>
      <c r="C962" s="1">
        <v>-19.320642619876999</v>
      </c>
      <c r="D962" s="1">
        <v>-19.3249482916147</v>
      </c>
      <c r="E962" s="1">
        <v>-19.3292544699896</v>
      </c>
      <c r="F962" s="1">
        <v>-19.333561155042499</v>
      </c>
      <c r="H962" s="1">
        <v>-10.3115080761635</v>
      </c>
      <c r="I962" s="1">
        <v>-10.313156018950499</v>
      </c>
      <c r="J962" s="1">
        <v>-10.314804028793001</v>
      </c>
      <c r="K962" s="1">
        <v>-10.3164521057199</v>
      </c>
      <c r="L962" s="1">
        <v>-10.318100249760001</v>
      </c>
      <c r="N962" s="1">
        <v>-6.4545360034730503</v>
      </c>
      <c r="O962" s="1">
        <v>-6.45535220782316</v>
      </c>
      <c r="P962" s="1">
        <v>-6.4561683867981197</v>
      </c>
      <c r="Q962" s="1">
        <v>-6.4569845404183104</v>
      </c>
      <c r="R962" s="1">
        <v>-6.4578006687041203</v>
      </c>
      <c r="T962" s="1">
        <v>-7.0086905440676599</v>
      </c>
      <c r="U962" s="1">
        <v>-7.0096083639610898</v>
      </c>
      <c r="V962" s="1">
        <v>-7.01052616616552</v>
      </c>
      <c r="W962" s="1">
        <v>-7.0114439507027297</v>
      </c>
      <c r="X962" s="1">
        <v>-7.0123617175944997</v>
      </c>
    </row>
    <row r="963" spans="2:24">
      <c r="B963" s="1">
        <v>-19.337868346814101</v>
      </c>
      <c r="C963" s="1">
        <v>-19.342176045345099</v>
      </c>
      <c r="D963" s="1">
        <v>-19.346484250676099</v>
      </c>
      <c r="E963" s="1">
        <v>-19.350792962848001</v>
      </c>
      <c r="F963" s="1">
        <v>-19.355102181901099</v>
      </c>
      <c r="H963" s="1">
        <v>-10.319748460942</v>
      </c>
      <c r="I963" s="1">
        <v>-10.3213967392948</v>
      </c>
      <c r="J963" s="1">
        <v>-10.3230450848471</v>
      </c>
      <c r="K963" s="1">
        <v>-10.324693497627599</v>
      </c>
      <c r="L963" s="1">
        <v>-10.3263419776651</v>
      </c>
      <c r="N963" s="1">
        <v>-6.4586167716758798</v>
      </c>
      <c r="O963" s="1">
        <v>-6.4594328493539601</v>
      </c>
      <c r="P963" s="1">
        <v>-6.4602489017586997</v>
      </c>
      <c r="Q963" s="1">
        <v>-6.4610649289104103</v>
      </c>
      <c r="R963" s="1">
        <v>-6.46188093082944</v>
      </c>
      <c r="T963" s="1">
        <v>-7.0132794668626</v>
      </c>
      <c r="U963" s="1">
        <v>-7.0141971985287803</v>
      </c>
      <c r="V963" s="1">
        <v>-7.0151149126147896</v>
      </c>
      <c r="W963" s="1">
        <v>-7.0160326091423597</v>
      </c>
      <c r="X963" s="1">
        <v>-7.01695028813322</v>
      </c>
    </row>
    <row r="964" spans="2:24">
      <c r="B964" s="1">
        <v>-19.3594119078763</v>
      </c>
      <c r="C964" s="1">
        <v>-19.363722140814101</v>
      </c>
      <c r="D964" s="1">
        <v>-19.368032880754999</v>
      </c>
      <c r="E964" s="1">
        <v>-19.372344127739701</v>
      </c>
      <c r="F964" s="1">
        <v>-19.376655881808599</v>
      </c>
      <c r="H964" s="1">
        <v>-10.3279905249883</v>
      </c>
      <c r="I964" s="1">
        <v>-10.329639139626</v>
      </c>
      <c r="J964" s="1">
        <v>-10.3312878216068</v>
      </c>
      <c r="K964" s="1">
        <v>-10.3329365709593</v>
      </c>
      <c r="L964" s="1">
        <v>-10.334585387712201</v>
      </c>
      <c r="N964" s="1">
        <v>-6.4626969075360803</v>
      </c>
      <c r="O964" s="1">
        <v>-6.4635128590506197</v>
      </c>
      <c r="P964" s="1">
        <v>-6.46432878539337</v>
      </c>
      <c r="Q964" s="1">
        <v>-6.4651446865845799</v>
      </c>
      <c r="R964" s="1">
        <v>-6.46596056264453</v>
      </c>
      <c r="T964" s="1">
        <v>-7.0178679496090597</v>
      </c>
      <c r="U964" s="1">
        <v>-7.0187855935916001</v>
      </c>
      <c r="V964" s="1">
        <v>-7.01970322010252</v>
      </c>
      <c r="W964" s="1">
        <v>-7.02062082916349</v>
      </c>
      <c r="X964" s="1">
        <v>-7.0215384207961797</v>
      </c>
    </row>
    <row r="965" spans="2:24">
      <c r="B965" s="1">
        <v>-19.380968143002299</v>
      </c>
      <c r="C965" s="1">
        <v>-19.3852809113612</v>
      </c>
      <c r="D965" s="1">
        <v>-19.389594186925802</v>
      </c>
      <c r="E965" s="1">
        <v>-19.393907969736599</v>
      </c>
      <c r="F965" s="1">
        <v>-19.398222259833901</v>
      </c>
      <c r="H965" s="1">
        <v>-10.336234271894201</v>
      </c>
      <c r="I965" s="1">
        <v>-10.337883223534</v>
      </c>
      <c r="J965" s="1">
        <v>-10.3395322426601</v>
      </c>
      <c r="K965" s="1">
        <v>-10.341181329301101</v>
      </c>
      <c r="L965" s="1">
        <v>-10.342830483485599</v>
      </c>
      <c r="N965" s="1">
        <v>-6.4667764135934798</v>
      </c>
      <c r="O965" s="1">
        <v>-6.4675922394516601</v>
      </c>
      <c r="P965" s="1">
        <v>-6.4684080402393196</v>
      </c>
      <c r="Q965" s="1">
        <v>-6.4692238159766697</v>
      </c>
      <c r="R965" s="1">
        <v>-6.4700395666839299</v>
      </c>
      <c r="T965" s="1">
        <v>-7.0224559950222396</v>
      </c>
      <c r="U965" s="1">
        <v>-7.0233735518633296</v>
      </c>
      <c r="V965" s="1">
        <v>-7.0242910913410599</v>
      </c>
      <c r="W965" s="1">
        <v>-7.0252086134770497</v>
      </c>
      <c r="X965" s="1">
        <v>-7.0261261182929298</v>
      </c>
    </row>
    <row r="966" spans="2:24">
      <c r="B966" s="1">
        <v>-19.4025370572583</v>
      </c>
      <c r="C966" s="1">
        <v>-19.406852362050099</v>
      </c>
      <c r="D966" s="1">
        <v>-19.4111681742496</v>
      </c>
      <c r="E966" s="1">
        <v>-19.4154844938971</v>
      </c>
      <c r="F966" s="1">
        <v>-19.419801321033098</v>
      </c>
      <c r="H966" s="1">
        <v>-10.3444797052422</v>
      </c>
      <c r="I966" s="1">
        <v>-10.3461289945994</v>
      </c>
      <c r="J966" s="1">
        <v>-10.3477783515858</v>
      </c>
      <c r="K966" s="1">
        <v>-10.34942777623</v>
      </c>
      <c r="L966" s="1">
        <v>-10.351077268560401</v>
      </c>
      <c r="N966" s="1">
        <v>-6.4708552923812999</v>
      </c>
      <c r="O966" s="1">
        <v>-6.4716709930889804</v>
      </c>
      <c r="P966" s="1">
        <v>-6.4724866688271403</v>
      </c>
      <c r="Q966" s="1">
        <v>-6.4733023196159598</v>
      </c>
      <c r="R966" s="1">
        <v>-6.4741179454755997</v>
      </c>
      <c r="T966" s="1">
        <v>-7.0270436058102703</v>
      </c>
      <c r="U966" s="1">
        <v>-7.0279610760506799</v>
      </c>
      <c r="V966" s="1">
        <v>-7.0288785290357199</v>
      </c>
      <c r="W966" s="1">
        <v>-7.0297959647869703</v>
      </c>
      <c r="X966" s="1">
        <v>-7.0307133833259599</v>
      </c>
    </row>
    <row r="967" spans="2:24">
      <c r="B967" s="1">
        <v>-19.4241186556978</v>
      </c>
      <c r="C967" s="1">
        <v>-19.4284364979315</v>
      </c>
      <c r="D967" s="1">
        <v>-19.432754847774401</v>
      </c>
      <c r="E967" s="1">
        <v>-19.437073705266801</v>
      </c>
      <c r="F967" s="1">
        <v>-19.4413930704489</v>
      </c>
      <c r="H967" s="1">
        <v>-10.352726828605499</v>
      </c>
      <c r="I967" s="1">
        <v>-10.354376456393799</v>
      </c>
      <c r="J967" s="1">
        <v>-10.356026151953699</v>
      </c>
      <c r="K967" s="1">
        <v>-10.3576759153138</v>
      </c>
      <c r="L967" s="1">
        <v>-10.3593257465024</v>
      </c>
      <c r="N967" s="1">
        <v>-6.4749335464262101</v>
      </c>
      <c r="O967" s="1">
        <v>-6.4757491224879304</v>
      </c>
      <c r="P967" s="1">
        <v>-6.4765646736808797</v>
      </c>
      <c r="Q967" s="1">
        <v>-6.4773802000251903</v>
      </c>
      <c r="R967" s="1">
        <v>-6.4781957015409599</v>
      </c>
      <c r="T967" s="1">
        <v>-7.0316307846742498</v>
      </c>
      <c r="U967" s="1">
        <v>-7.0325481688533698</v>
      </c>
      <c r="V967" s="1">
        <v>-7.0334655358848304</v>
      </c>
      <c r="W967" s="1">
        <v>-7.0343828857901398</v>
      </c>
      <c r="X967" s="1">
        <v>-7.0353002185908</v>
      </c>
    </row>
    <row r="968" spans="2:24">
      <c r="B968" s="1">
        <v>-19.445712943360999</v>
      </c>
      <c r="C968" s="1">
        <v>-19.450033324043002</v>
      </c>
      <c r="D968" s="1">
        <v>-19.4543542125353</v>
      </c>
      <c r="E968" s="1">
        <v>-19.458675608878</v>
      </c>
      <c r="F968" s="1">
        <v>-19.462997513111201</v>
      </c>
      <c r="H968" s="1">
        <v>-10.360975645548001</v>
      </c>
      <c r="I968" s="1">
        <v>-10.362625612479</v>
      </c>
      <c r="J968" s="1">
        <v>-10.364275647323799</v>
      </c>
      <c r="K968" s="1">
        <v>-10.3659257501107</v>
      </c>
      <c r="L968" s="1">
        <v>-10.3675759208682</v>
      </c>
      <c r="N968" s="1">
        <v>-6.4790111782483004</v>
      </c>
      <c r="O968" s="1">
        <v>-6.4798266301672802</v>
      </c>
      <c r="P968" s="1">
        <v>-6.4806420573179997</v>
      </c>
      <c r="Q968" s="1">
        <v>-6.4814574597205104</v>
      </c>
      <c r="R968" s="1">
        <v>-6.4822728373948797</v>
      </c>
      <c r="T968" s="1">
        <v>-7.0362175343083004</v>
      </c>
      <c r="U968" s="1">
        <v>-7.0371348329641004</v>
      </c>
      <c r="V968" s="1">
        <v>-7.0380521145796804</v>
      </c>
      <c r="W968" s="1">
        <v>-7.03896937917649</v>
      </c>
      <c r="X968" s="1">
        <v>-7.0398866267759503</v>
      </c>
    </row>
    <row r="969" spans="2:24">
      <c r="B969" s="1">
        <v>-19.4673199252749</v>
      </c>
      <c r="C969" s="1">
        <v>-19.4716428454092</v>
      </c>
      <c r="D969" s="1">
        <v>-19.475966273554299</v>
      </c>
      <c r="E969" s="1">
        <v>-19.480290209749999</v>
      </c>
      <c r="F969" s="1">
        <v>-19.484614654036498</v>
      </c>
      <c r="H969" s="1">
        <v>-10.3692261596245</v>
      </c>
      <c r="I969" s="1">
        <v>-10.370876466407999</v>
      </c>
      <c r="J969" s="1">
        <v>-10.372526841247099</v>
      </c>
      <c r="K969" s="1">
        <v>-10.374177284170001</v>
      </c>
      <c r="L969" s="1">
        <v>-10.375827795205099</v>
      </c>
      <c r="N969" s="1">
        <v>-6.4830881903611397</v>
      </c>
      <c r="O969" s="1">
        <v>-6.4839035186393401</v>
      </c>
      <c r="P969" s="1">
        <v>-6.4847188222494898</v>
      </c>
      <c r="Q969" s="1">
        <v>-6.4855341012116199</v>
      </c>
      <c r="R969" s="1">
        <v>-6.4863493555457197</v>
      </c>
      <c r="T969" s="1">
        <v>-7.0408038573995197</v>
      </c>
      <c r="U969" s="1">
        <v>-7.0417210710685998</v>
      </c>
      <c r="V969" s="1">
        <v>-7.0426382678046</v>
      </c>
      <c r="W969" s="1">
        <v>-7.0435554476289299</v>
      </c>
      <c r="X969" s="1">
        <v>-7.0444726105629698</v>
      </c>
    </row>
    <row r="970" spans="2:24">
      <c r="B970" s="1">
        <v>-19.488939606453702</v>
      </c>
      <c r="C970" s="1">
        <v>-19.493265067041602</v>
      </c>
      <c r="D970" s="1">
        <v>-19.497591035840198</v>
      </c>
      <c r="E970" s="1">
        <v>-19.5019175128892</v>
      </c>
      <c r="F970" s="1">
        <v>-19.506244498228799</v>
      </c>
      <c r="H970" s="1">
        <v>-10.377478374380599</v>
      </c>
      <c r="I970" s="1">
        <v>-10.379129021724699</v>
      </c>
      <c r="J970" s="1">
        <v>-10.3807797372657</v>
      </c>
      <c r="K970" s="1">
        <v>-10.3824305210319</v>
      </c>
      <c r="L970" s="1">
        <v>-10.3840813730514</v>
      </c>
      <c r="N970" s="1">
        <v>-6.4871645852717998</v>
      </c>
      <c r="O970" s="1">
        <v>-6.48797979040984</v>
      </c>
      <c r="P970" s="1">
        <v>-6.4887949709798098</v>
      </c>
      <c r="Q970" s="1">
        <v>-6.4896101270016704</v>
      </c>
      <c r="R970" s="1">
        <v>-6.4904252584953896</v>
      </c>
      <c r="T970" s="1">
        <v>-7.0453897566280901</v>
      </c>
      <c r="U970" s="1">
        <v>-7.0463068858456603</v>
      </c>
      <c r="V970" s="1">
        <v>-7.0472239982370199</v>
      </c>
      <c r="W970" s="1">
        <v>-7.0481410938235198</v>
      </c>
      <c r="X970" s="1">
        <v>-7.0490581726265003</v>
      </c>
    </row>
    <row r="971" spans="2:24">
      <c r="B971" s="1">
        <v>-19.510571991898701</v>
      </c>
      <c r="C971" s="1">
        <v>-19.514899993938801</v>
      </c>
      <c r="D971" s="1">
        <v>-19.519228504389002</v>
      </c>
      <c r="E971" s="1">
        <v>-19.523557523289099</v>
      </c>
      <c r="F971" s="1">
        <v>-19.527887050678899</v>
      </c>
      <c r="H971" s="1">
        <v>-10.3857322933525</v>
      </c>
      <c r="I971" s="1">
        <v>-10.3873832819634</v>
      </c>
      <c r="J971" s="1">
        <v>-10.3890343389122</v>
      </c>
      <c r="K971" s="1">
        <v>-10.390685464227101</v>
      </c>
      <c r="L971" s="1">
        <v>-10.3923366579362</v>
      </c>
      <c r="N971" s="1">
        <v>-6.4912403654808903</v>
      </c>
      <c r="O971" s="1">
        <v>-6.4920554479781103</v>
      </c>
      <c r="P971" s="1">
        <v>-6.49287050600699</v>
      </c>
      <c r="Q971" s="1">
        <v>-6.4936855395874096</v>
      </c>
      <c r="R971" s="1">
        <v>-6.4945005487392997</v>
      </c>
      <c r="T971" s="1">
        <v>-7.0499752346672597</v>
      </c>
      <c r="U971" s="1">
        <v>-7.0508922799671296</v>
      </c>
      <c r="V971" s="1">
        <v>-7.0518093085473996</v>
      </c>
      <c r="W971" s="1">
        <v>-7.0527263204293398</v>
      </c>
      <c r="X971" s="1">
        <v>-7.0536433156342504</v>
      </c>
    </row>
    <row r="972" spans="2:24">
      <c r="B972" s="1">
        <v>-19.532217086598099</v>
      </c>
      <c r="C972" s="1">
        <v>-19.536547631086499</v>
      </c>
      <c r="D972" s="1">
        <v>-19.540878684184001</v>
      </c>
      <c r="E972" s="1">
        <v>-19.5452102459301</v>
      </c>
      <c r="F972" s="1">
        <v>-19.549542316364601</v>
      </c>
      <c r="H972" s="1">
        <v>-10.393987920067699</v>
      </c>
      <c r="I972" s="1">
        <v>-10.3956392506496</v>
      </c>
      <c r="J972" s="1">
        <v>-10.3972906497102</v>
      </c>
      <c r="K972" s="1">
        <v>-10.3989421172774</v>
      </c>
      <c r="L972" s="1">
        <v>-10.400593653379399</v>
      </c>
      <c r="N972" s="1">
        <v>-6.4953155334825396</v>
      </c>
      <c r="O972" s="1">
        <v>-6.4961304938369997</v>
      </c>
      <c r="P972" s="1">
        <v>-6.4969454298225697</v>
      </c>
      <c r="Q972" s="1">
        <v>-6.4977603414590996</v>
      </c>
      <c r="R972" s="1">
        <v>-6.4985752287664402</v>
      </c>
      <c r="T972" s="1">
        <v>-7.0545602941833803</v>
      </c>
      <c r="U972" s="1">
        <v>-7.0554772560979897</v>
      </c>
      <c r="V972" s="1">
        <v>-7.0563942013993204</v>
      </c>
      <c r="W972" s="1">
        <v>-7.0573111301085998</v>
      </c>
      <c r="X972" s="1">
        <v>-7.0582280422470598</v>
      </c>
    </row>
    <row r="973" spans="2:24">
      <c r="B973" s="1">
        <v>-19.553874895527201</v>
      </c>
      <c r="C973" s="1">
        <v>-19.558207983457599</v>
      </c>
      <c r="D973" s="1">
        <v>-19.562541580195301</v>
      </c>
      <c r="E973" s="1">
        <v>-19.566875685780001</v>
      </c>
      <c r="F973" s="1">
        <v>-19.571210300251298</v>
      </c>
      <c r="H973" s="1">
        <v>-10.4022452580441</v>
      </c>
      <c r="I973" s="1">
        <v>-10.4038969312997</v>
      </c>
      <c r="J973" s="1">
        <v>-10.405548673174099</v>
      </c>
      <c r="K973" s="1">
        <v>-10.4072004836954</v>
      </c>
      <c r="L973" s="1">
        <v>-10.4088523628917</v>
      </c>
      <c r="N973" s="1">
        <v>-6.4993900917644298</v>
      </c>
      <c r="O973" s="1">
        <v>-6.5002049304729104</v>
      </c>
      <c r="P973" s="1">
        <v>-6.50101974491169</v>
      </c>
      <c r="Q973" s="1">
        <v>-6.5018345351005804</v>
      </c>
      <c r="R973" s="1">
        <v>-6.50264930105938</v>
      </c>
      <c r="T973" s="1">
        <v>-7.0591449378359004</v>
      </c>
      <c r="U973" s="1">
        <v>-7.0600618168963196</v>
      </c>
      <c r="V973" s="1">
        <v>-7.0609786794495104</v>
      </c>
      <c r="W973" s="1">
        <v>-7.0618955255166602</v>
      </c>
      <c r="X973" s="1">
        <v>-7.0628123551189104</v>
      </c>
    </row>
    <row r="974" spans="2:24">
      <c r="B974" s="1">
        <v>-19.575545423648801</v>
      </c>
      <c r="C974" s="1">
        <v>-19.579881056011999</v>
      </c>
      <c r="D974" s="1">
        <v>-19.584217197380401</v>
      </c>
      <c r="E974" s="1">
        <v>-19.588553847793701</v>
      </c>
      <c r="F974" s="1">
        <v>-19.5928910072912</v>
      </c>
      <c r="H974" s="1">
        <v>-10.410504310790801</v>
      </c>
      <c r="I974" s="1">
        <v>-10.412156327420799</v>
      </c>
      <c r="J974" s="1">
        <v>-10.4138084128095</v>
      </c>
      <c r="K974" s="1">
        <v>-10.415460566985001</v>
      </c>
      <c r="L974" s="1">
        <v>-10.417112789975199</v>
      </c>
      <c r="N974" s="1">
        <v>-6.50346404280788</v>
      </c>
      <c r="O974" s="1">
        <v>-6.5042787603658603</v>
      </c>
      <c r="P974" s="1">
        <v>-6.50509345375308</v>
      </c>
      <c r="Q974" s="1">
        <v>-6.5059081229893199</v>
      </c>
      <c r="R974" s="1">
        <v>-6.5067227680943001</v>
      </c>
      <c r="T974" s="1">
        <v>-7.0637291682774404</v>
      </c>
      <c r="U974" s="1">
        <v>-7.0646459650133799</v>
      </c>
      <c r="V974" s="1">
        <v>-7.0655627453478704</v>
      </c>
      <c r="W974" s="1">
        <v>-7.0664795093020203</v>
      </c>
      <c r="X974" s="1">
        <v>-7.0673962568969602</v>
      </c>
    </row>
    <row r="975" spans="2:24">
      <c r="B975" s="1">
        <v>-19.597228675912501</v>
      </c>
      <c r="C975" s="1">
        <v>-19.601566853697001</v>
      </c>
      <c r="D975" s="1">
        <v>-19.605905540684098</v>
      </c>
      <c r="E975" s="1">
        <v>-19.610244736913302</v>
      </c>
      <c r="F975" s="1">
        <v>-19.614584442424</v>
      </c>
      <c r="H975" s="1">
        <v>-10.418765081808001</v>
      </c>
      <c r="I975" s="1">
        <v>-10.420417442511299</v>
      </c>
      <c r="J975" s="1">
        <v>-10.4220698721129</v>
      </c>
      <c r="K975" s="1">
        <v>-10.4237223706407</v>
      </c>
      <c r="L975" s="1">
        <v>-10.425374938122699</v>
      </c>
      <c r="N975" s="1">
        <v>-6.5075373890877799</v>
      </c>
      <c r="O975" s="1">
        <v>-6.5083519859894796</v>
      </c>
      <c r="P975" s="1">
        <v>-6.5091665588191097</v>
      </c>
      <c r="Q975" s="1">
        <v>-6.5099811075964</v>
      </c>
      <c r="R975" s="1">
        <v>-6.5107956323410203</v>
      </c>
      <c r="T975" s="1">
        <v>-7.0683129881537798</v>
      </c>
      <c r="U975" s="1">
        <v>-7.06922970309357</v>
      </c>
      <c r="V975" s="1">
        <v>-7.0701464017374196</v>
      </c>
      <c r="W975" s="1">
        <v>-7.0710630841063802</v>
      </c>
      <c r="X975" s="1">
        <v>-7.07197975022153</v>
      </c>
    </row>
    <row r="976" spans="2:24">
      <c r="B976" s="1">
        <v>-19.618924657255501</v>
      </c>
      <c r="C976" s="1">
        <v>-19.623265381447101</v>
      </c>
      <c r="D976" s="1">
        <v>-19.6276066150383</v>
      </c>
      <c r="E976" s="1">
        <v>-19.631948358068399</v>
      </c>
      <c r="F976" s="1">
        <v>-19.636290610576498</v>
      </c>
      <c r="H976" s="1">
        <v>-10.427027574586599</v>
      </c>
      <c r="I976" s="1">
        <v>-10.4286802800603</v>
      </c>
      <c r="J976" s="1">
        <v>-10.4303330545716</v>
      </c>
      <c r="K976" s="1">
        <v>-10.4319858981482</v>
      </c>
      <c r="L976" s="1">
        <v>-10.433638810818</v>
      </c>
      <c r="N976" s="1">
        <v>-6.5116101330726703</v>
      </c>
      <c r="O976" s="1">
        <v>-6.5124246098110401</v>
      </c>
      <c r="P976" s="1">
        <v>-6.5132390625757797</v>
      </c>
      <c r="Q976" s="1">
        <v>-6.5140534913865498</v>
      </c>
      <c r="R976" s="1">
        <v>-6.5148678962629996</v>
      </c>
      <c r="T976" s="1">
        <v>-7.0728964001039003</v>
      </c>
      <c r="U976" s="1">
        <v>-7.0738130337745302</v>
      </c>
      <c r="V976" s="1">
        <v>-7.07472965125445</v>
      </c>
      <c r="W976" s="1">
        <v>-7.0756462525646704</v>
      </c>
      <c r="X976" s="1">
        <v>-7.0765628377262004</v>
      </c>
    </row>
    <row r="977" spans="2:24">
      <c r="B977" s="1">
        <v>-19.6406333726021</v>
      </c>
      <c r="C977" s="1">
        <v>-19.6449766441843</v>
      </c>
      <c r="D977" s="1">
        <v>-19.6493204253625</v>
      </c>
      <c r="E977" s="1">
        <v>-19.653664716175701</v>
      </c>
      <c r="F977" s="1">
        <v>-19.658009516663199</v>
      </c>
      <c r="H977" s="1">
        <v>-10.435291792608799</v>
      </c>
      <c r="I977" s="1">
        <v>-10.436944843548201</v>
      </c>
      <c r="J977" s="1">
        <v>-10.438597963664099</v>
      </c>
      <c r="K977" s="1">
        <v>-10.440251152984199</v>
      </c>
      <c r="L977" s="1">
        <v>-10.4419044115361</v>
      </c>
      <c r="N977" s="1">
        <v>-6.5156822772247702</v>
      </c>
      <c r="O977" s="1">
        <v>-6.5164966342914799</v>
      </c>
      <c r="P977" s="1">
        <v>-6.5173109674827501</v>
      </c>
      <c r="Q977" s="1">
        <v>-6.5181252768181803</v>
      </c>
      <c r="R977" s="1">
        <v>-6.5189395623173798</v>
      </c>
      <c r="T977" s="1">
        <v>-7.0774794067600197</v>
      </c>
      <c r="U977" s="1">
        <v>-7.0783959596871204</v>
      </c>
      <c r="V977" s="1">
        <v>-7.0793124965284697</v>
      </c>
      <c r="W977" s="1">
        <v>-7.0802290173050304</v>
      </c>
      <c r="X977" s="1">
        <v>-7.0811455220377502</v>
      </c>
    </row>
    <row r="978" spans="2:24">
      <c r="B978" s="1">
        <v>-19.662354826864199</v>
      </c>
      <c r="C978" s="1">
        <v>-19.666700646817802</v>
      </c>
      <c r="D978" s="1">
        <v>-19.671046976563201</v>
      </c>
      <c r="E978" s="1">
        <v>-19.675393816139401</v>
      </c>
      <c r="F978" s="1">
        <v>-19.6797411655856</v>
      </c>
      <c r="H978" s="1">
        <v>-10.4435577393476</v>
      </c>
      <c r="I978" s="1">
        <v>-10.4452111364464</v>
      </c>
      <c r="J978" s="1">
        <v>-10.446864602860099</v>
      </c>
      <c r="K978" s="1">
        <v>-10.4485181386164</v>
      </c>
      <c r="L978" s="1">
        <v>-10.450171743742899</v>
      </c>
      <c r="N978" s="1">
        <v>-6.5197538239999302</v>
      </c>
      <c r="O978" s="1">
        <v>-6.5205680618854096</v>
      </c>
      <c r="P978" s="1">
        <v>-6.5213822759933802</v>
      </c>
      <c r="Q978" s="1">
        <v>-6.5221964663433996</v>
      </c>
      <c r="R978" s="1">
        <v>-6.5230106329550201</v>
      </c>
      <c r="T978" s="1">
        <v>-7.0820620107475696</v>
      </c>
      <c r="U978" s="1">
        <v>-7.0829784834554204</v>
      </c>
      <c r="V978" s="1">
        <v>-7.0838949401822102</v>
      </c>
      <c r="W978" s="1">
        <v>-7.0848113809488602</v>
      </c>
      <c r="X978" s="1">
        <v>-7.0857278057762496</v>
      </c>
    </row>
    <row r="979" spans="2:24">
      <c r="B979" s="1">
        <v>-19.684089024940899</v>
      </c>
      <c r="C979" s="1">
        <v>-19.6884373942442</v>
      </c>
      <c r="D979" s="1">
        <v>-19.692786273534701</v>
      </c>
      <c r="E979" s="1">
        <v>-19.697135662851299</v>
      </c>
      <c r="F979" s="1">
        <v>-19.701485562233</v>
      </c>
      <c r="H979" s="1">
        <v>-10.451825418267299</v>
      </c>
      <c r="I979" s="1">
        <v>-10.453479162217199</v>
      </c>
      <c r="J979" s="1">
        <v>-10.4551329756202</v>
      </c>
      <c r="K979" s="1">
        <v>-10.456786858503801</v>
      </c>
      <c r="L979" s="1">
        <v>-10.4584408108957</v>
      </c>
      <c r="N979" s="1">
        <v>-6.5238247758477703</v>
      </c>
      <c r="O979" s="1">
        <v>-6.5246388950411802</v>
      </c>
      <c r="P979" s="1">
        <v>-6.5254529905547596</v>
      </c>
      <c r="Q979" s="1">
        <v>-6.5262670624080199</v>
      </c>
      <c r="R979" s="1">
        <v>-6.52708111062047</v>
      </c>
      <c r="T979" s="1">
        <v>-7.0866442146852702</v>
      </c>
      <c r="U979" s="1">
        <v>-7.0875606076968101</v>
      </c>
      <c r="V979" s="1">
        <v>-7.0884769848317104</v>
      </c>
      <c r="W979" s="1">
        <v>-7.0893933461108496</v>
      </c>
      <c r="X979" s="1">
        <v>-7.0903096915550501</v>
      </c>
    </row>
    <row r="980" spans="2:24">
      <c r="B980" s="1">
        <v>-19.705835971718798</v>
      </c>
      <c r="C980" s="1">
        <v>-19.7101868913477</v>
      </c>
      <c r="D980" s="1">
        <v>-19.7145383211585</v>
      </c>
      <c r="E980" s="1">
        <v>-19.7188902611903</v>
      </c>
      <c r="F980" s="1">
        <v>-19.723242711481898</v>
      </c>
      <c r="H980" s="1">
        <v>-10.4600948328233</v>
      </c>
      <c r="I980" s="1">
        <v>-10.4617489243143</v>
      </c>
      <c r="J980" s="1">
        <v>-10.4634030853962</v>
      </c>
      <c r="K980" s="1">
        <v>-10.4650573160965</v>
      </c>
      <c r="L980" s="1">
        <v>-10.4667116164426</v>
      </c>
      <c r="N980" s="1">
        <v>-6.5278951352115797</v>
      </c>
      <c r="O980" s="1">
        <v>-6.5287091362008303</v>
      </c>
      <c r="P980" s="1">
        <v>-6.5295231136076897</v>
      </c>
      <c r="Q980" s="1">
        <v>-6.5303370674516099</v>
      </c>
      <c r="R980" s="1">
        <v>-6.5311509977520403</v>
      </c>
      <c r="T980" s="1">
        <v>-7.0912260211851503</v>
      </c>
      <c r="U980" s="1">
        <v>-7.0921423350219701</v>
      </c>
      <c r="V980" s="1">
        <v>-7.0930586330863203</v>
      </c>
      <c r="W980" s="1">
        <v>-7.0939749153990102</v>
      </c>
      <c r="X980" s="1">
        <v>-7.0948911819808096</v>
      </c>
    </row>
    <row r="981" spans="2:24">
      <c r="B981" s="1">
        <v>-19.727595672072098</v>
      </c>
      <c r="C981" s="1">
        <v>-19.731949142999799</v>
      </c>
      <c r="D981" s="1">
        <v>-19.736303124303902</v>
      </c>
      <c r="E981" s="1">
        <v>-19.740657616023199</v>
      </c>
      <c r="F981" s="1">
        <v>-19.745012618196402</v>
      </c>
      <c r="H981" s="1">
        <v>-10.4683659864621</v>
      </c>
      <c r="I981" s="1">
        <v>-10.470020426182501</v>
      </c>
      <c r="J981" s="1">
        <v>-10.471674935631199</v>
      </c>
      <c r="K981" s="1">
        <v>-10.473329514835701</v>
      </c>
      <c r="L981" s="1">
        <v>-10.474984163823301</v>
      </c>
      <c r="N981" s="1">
        <v>-6.5319649045284196</v>
      </c>
      <c r="O981" s="1">
        <v>-6.5327787878001802</v>
      </c>
      <c r="P981" s="1">
        <v>-6.5335926475867296</v>
      </c>
      <c r="Q981" s="1">
        <v>-6.53440648390748</v>
      </c>
      <c r="R981" s="1">
        <v>-6.5352202967818203</v>
      </c>
      <c r="T981" s="1">
        <v>-7.0958074328525198</v>
      </c>
      <c r="U981" s="1">
        <v>-7.0967236680348904</v>
      </c>
      <c r="V981" s="1">
        <v>-7.0976398875487003</v>
      </c>
      <c r="W981" s="1">
        <v>-7.0985560914146699</v>
      </c>
      <c r="X981" s="1">
        <v>-7.0994722796535497</v>
      </c>
    </row>
    <row r="982" spans="2:24">
      <c r="B982" s="1">
        <v>-19.749368130862401</v>
      </c>
      <c r="C982" s="1">
        <v>-19.753724154059899</v>
      </c>
      <c r="D982" s="1">
        <v>-19.758080687827501</v>
      </c>
      <c r="E982" s="1">
        <v>-19.762437732204202</v>
      </c>
      <c r="F982" s="1">
        <v>-19.766795287228401</v>
      </c>
      <c r="H982" s="1">
        <v>-10.476638882621501</v>
      </c>
      <c r="I982" s="1">
        <v>-10.478293671257701</v>
      </c>
      <c r="J982" s="1">
        <v>-10.4799485297593</v>
      </c>
      <c r="K982" s="1">
        <v>-10.4816034581537</v>
      </c>
      <c r="L982" s="1">
        <v>-10.483258456468301</v>
      </c>
      <c r="N982" s="1">
        <v>-6.5360340862291499</v>
      </c>
      <c r="O982" s="1">
        <v>-6.5368478522688296</v>
      </c>
      <c r="P982" s="1">
        <v>-6.5376615949202401</v>
      </c>
      <c r="Q982" s="1">
        <v>-6.5384753142027403</v>
      </c>
      <c r="R982" s="1">
        <v>-6.5392890101356702</v>
      </c>
      <c r="T982" s="1">
        <v>-7.1003884522860599</v>
      </c>
      <c r="U982" s="1">
        <v>-7.1013046093329297</v>
      </c>
      <c r="V982" s="1">
        <v>-7.1022207508148396</v>
      </c>
      <c r="W982" s="1">
        <v>-7.1031368767525098</v>
      </c>
      <c r="X982" s="1">
        <v>-7.10405298716661</v>
      </c>
    </row>
    <row r="983" spans="2:24">
      <c r="B983" s="1">
        <v>-19.771153352938999</v>
      </c>
      <c r="C983" s="1">
        <v>-19.775511929374499</v>
      </c>
      <c r="D983" s="1">
        <v>-19.779871016573701</v>
      </c>
      <c r="E983" s="1">
        <v>-19.784230614575002</v>
      </c>
      <c r="F983" s="1">
        <v>-19.788590723417201</v>
      </c>
      <c r="H983" s="1">
        <v>-10.484913524730301</v>
      </c>
      <c r="I983" s="1">
        <v>-10.4865686629671</v>
      </c>
      <c r="J983" s="1">
        <v>-10.488223871206101</v>
      </c>
      <c r="K983" s="1">
        <v>-10.489879149474501</v>
      </c>
      <c r="L983" s="1">
        <v>-10.4915344977996</v>
      </c>
      <c r="N983" s="1">
        <v>-6.5401026827383699</v>
      </c>
      <c r="O983" s="1">
        <v>-6.5409163320301698</v>
      </c>
      <c r="P983" s="1">
        <v>-6.5417299580303796</v>
      </c>
      <c r="Q983" s="1">
        <v>-6.54254356075832</v>
      </c>
      <c r="R983" s="1">
        <v>-6.5433571402332804</v>
      </c>
      <c r="T983" s="1">
        <v>-7.10496908207781</v>
      </c>
      <c r="U983" s="1">
        <v>-7.1058851615067802</v>
      </c>
      <c r="V983" s="1">
        <v>-7.1068012254741602</v>
      </c>
      <c r="W983" s="1">
        <v>-7.1077172740006</v>
      </c>
      <c r="X983" s="1">
        <v>-7.1086333071067402</v>
      </c>
    </row>
    <row r="984" spans="2:24">
      <c r="B984" s="1">
        <v>-19.7929513431388</v>
      </c>
      <c r="C984" s="1">
        <v>-19.797312473778302</v>
      </c>
      <c r="D984" s="1">
        <v>-19.801674115374301</v>
      </c>
      <c r="E984" s="1">
        <v>-19.8060362679653</v>
      </c>
      <c r="F984" s="1">
        <v>-19.810398931589798</v>
      </c>
      <c r="H984" s="1">
        <v>-10.4931899162088</v>
      </c>
      <c r="I984" s="1">
        <v>-10.494845404729199</v>
      </c>
      <c r="J984" s="1">
        <v>-10.496500963388099</v>
      </c>
      <c r="K984" s="1">
        <v>-10.4981565922128</v>
      </c>
      <c r="L984" s="1">
        <v>-10.4998122912305</v>
      </c>
      <c r="N984" s="1">
        <v>-6.5441706964745503</v>
      </c>
      <c r="O984" s="1">
        <v>-6.5449842295014102</v>
      </c>
      <c r="P984" s="1">
        <v>-6.5457977393331204</v>
      </c>
      <c r="Q984" s="1">
        <v>-6.5466112259889604</v>
      </c>
      <c r="R984" s="1">
        <v>-6.5474246894881603</v>
      </c>
      <c r="T984" s="1">
        <v>-7.1095493248131802</v>
      </c>
      <c r="U984" s="1">
        <v>-7.1104653271405498</v>
      </c>
      <c r="V984" s="1">
        <v>-7.1113813141094404</v>
      </c>
      <c r="W984" s="1">
        <v>-7.1122972857404303</v>
      </c>
      <c r="X984" s="1">
        <v>-7.1132132420541101</v>
      </c>
    </row>
    <row r="985" spans="2:24">
      <c r="B985" s="1">
        <v>-19.814762106286299</v>
      </c>
      <c r="C985" s="1">
        <v>-19.8191257920932</v>
      </c>
      <c r="D985" s="1">
        <v>-19.823489989049001</v>
      </c>
      <c r="E985" s="1">
        <v>-19.827854697192102</v>
      </c>
      <c r="F985" s="1">
        <v>-19.832219916561002</v>
      </c>
      <c r="H985" s="1">
        <v>-10.501468060468399</v>
      </c>
      <c r="I985" s="1">
        <v>-10.5031238999537</v>
      </c>
      <c r="J985" s="1">
        <v>-10.504779809713501</v>
      </c>
      <c r="K985" s="1">
        <v>-10.5064357897751</v>
      </c>
      <c r="L985" s="1">
        <v>-10.5080918401655</v>
      </c>
      <c r="N985" s="1">
        <v>-6.5482381298499703</v>
      </c>
      <c r="O985" s="1">
        <v>-6.5490515470936099</v>
      </c>
      <c r="P985" s="1">
        <v>-6.5498649412383001</v>
      </c>
      <c r="Q985" s="1">
        <v>-6.5506783123032601</v>
      </c>
      <c r="R985" s="1">
        <v>-6.55149166030768</v>
      </c>
      <c r="T985" s="1">
        <v>-7.1141291830710403</v>
      </c>
      <c r="U985" s="1">
        <v>-7.1150451088117803</v>
      </c>
      <c r="V985" s="1">
        <v>-7.1159610192968801</v>
      </c>
      <c r="W985" s="1">
        <v>-7.1168769145468804</v>
      </c>
      <c r="X985" s="1">
        <v>-7.1177927945822903</v>
      </c>
    </row>
    <row r="986" spans="2:24">
      <c r="B986" s="1">
        <v>-19.8365856471939</v>
      </c>
      <c r="C986" s="1">
        <v>-19.840951889129201</v>
      </c>
      <c r="D986" s="1">
        <v>-19.845318642405299</v>
      </c>
      <c r="E986" s="1">
        <v>-19.849685907060501</v>
      </c>
      <c r="F986" s="1">
        <v>-19.854053683133198</v>
      </c>
      <c r="H986" s="1">
        <v>-10.509747960912</v>
      </c>
      <c r="I986" s="1">
        <v>-10.5114041520416</v>
      </c>
      <c r="J986" s="1">
        <v>-10.513060413581499</v>
      </c>
      <c r="K986" s="1">
        <v>-10.514716745558699</v>
      </c>
      <c r="L986" s="1">
        <v>-10.5163731480005</v>
      </c>
      <c r="N986" s="1">
        <v>-6.5523049852707604</v>
      </c>
      <c r="O986" s="1">
        <v>-6.55311828721167</v>
      </c>
      <c r="P986" s="1">
        <v>-6.5539315661495898</v>
      </c>
      <c r="Q986" s="1">
        <v>-6.5547448221036797</v>
      </c>
      <c r="R986" s="1">
        <v>-6.5555580550930799</v>
      </c>
      <c r="T986" s="1">
        <v>-7.11870865942364</v>
      </c>
      <c r="U986" s="1">
        <v>-7.1196245090914303</v>
      </c>
      <c r="V986" s="1">
        <v>-7.1205403436061596</v>
      </c>
      <c r="W986" s="1">
        <v>-7.1214561629883004</v>
      </c>
      <c r="X986" s="1">
        <v>-7.1223719672583403</v>
      </c>
    </row>
    <row r="987" spans="2:24">
      <c r="B987" s="1">
        <v>-19.8584219706615</v>
      </c>
      <c r="C987" s="1">
        <v>-19.862790769683802</v>
      </c>
      <c r="D987" s="1">
        <v>-19.8671600802383</v>
      </c>
      <c r="E987" s="1">
        <v>-19.8715299023632</v>
      </c>
      <c r="F987" s="1">
        <v>-19.875900236096701</v>
      </c>
      <c r="H987" s="1">
        <v>-10.518029620933699</v>
      </c>
      <c r="I987" s="1">
        <v>-10.5196861643854</v>
      </c>
      <c r="J987" s="1">
        <v>-10.521342778382801</v>
      </c>
      <c r="K987" s="1">
        <v>-10.5229994629529</v>
      </c>
      <c r="L987" s="1">
        <v>-10.524656218122599</v>
      </c>
      <c r="N987" s="1">
        <v>-6.5563712651369501</v>
      </c>
      <c r="O987" s="1">
        <v>-6.5571844522544103</v>
      </c>
      <c r="P987" s="1">
        <v>-6.5579976164645899</v>
      </c>
      <c r="Q987" s="1">
        <v>-6.5588107577865902</v>
      </c>
      <c r="R987" s="1">
        <v>-6.5596238762395203</v>
      </c>
      <c r="T987" s="1">
        <v>-7.1232877564367296</v>
      </c>
      <c r="U987" s="1">
        <v>-7.1242035305439302</v>
      </c>
      <c r="V987" s="1">
        <v>-7.1251192896003799</v>
      </c>
      <c r="W987" s="1">
        <v>-7.1260350336265201</v>
      </c>
      <c r="X987" s="1">
        <v>-7.1269507626427604</v>
      </c>
    </row>
    <row r="988" spans="2:24">
      <c r="B988" s="1">
        <v>-19.880271081477101</v>
      </c>
      <c r="C988" s="1">
        <v>-19.8846424385424</v>
      </c>
      <c r="D988" s="1">
        <v>-19.8890143073309</v>
      </c>
      <c r="E988" s="1">
        <v>-19.8933866878806</v>
      </c>
      <c r="F988" s="1">
        <v>-19.897759580229799</v>
      </c>
      <c r="H988" s="1">
        <v>-10.526313043919</v>
      </c>
      <c r="I988" s="1">
        <v>-10.527969940368999</v>
      </c>
      <c r="J988" s="1">
        <v>-10.529626907499701</v>
      </c>
      <c r="K988" s="1">
        <v>-10.531283945337901</v>
      </c>
      <c r="L988" s="1">
        <v>-10.5329410539106</v>
      </c>
      <c r="N988" s="1">
        <v>-6.5604369718424804</v>
      </c>
      <c r="O988" s="1">
        <v>-6.5612500446145399</v>
      </c>
      <c r="P988" s="1">
        <v>-6.5620630945747802</v>
      </c>
      <c r="Q988" s="1">
        <v>-6.5628761217422698</v>
      </c>
      <c r="R988" s="1">
        <v>-6.5636891261360599</v>
      </c>
      <c r="T988" s="1">
        <v>-7.1278664766695199</v>
      </c>
      <c r="U988" s="1">
        <v>-7.1287821757272001</v>
      </c>
      <c r="V988" s="1">
        <v>-7.12969785983619</v>
      </c>
      <c r="W988" s="1">
        <v>-7.13061352901686</v>
      </c>
      <c r="X988" s="1">
        <v>-7.1315291832895902</v>
      </c>
    </row>
    <row r="989" spans="2:24">
      <c r="B989" s="1">
        <v>-19.902132984416301</v>
      </c>
      <c r="C989" s="1">
        <v>-19.906506900478401</v>
      </c>
      <c r="D989" s="1">
        <v>-19.910881328454099</v>
      </c>
      <c r="E989" s="1">
        <v>-19.915256268381398</v>
      </c>
      <c r="F989" s="1">
        <v>-19.919631720298302</v>
      </c>
      <c r="H989" s="1">
        <v>-10.5345982332448</v>
      </c>
      <c r="I989" s="1">
        <v>-10.5362554833675</v>
      </c>
      <c r="J989" s="1">
        <v>-10.5379128043054</v>
      </c>
      <c r="K989" s="1">
        <v>-10.539570196085499</v>
      </c>
      <c r="L989" s="1">
        <v>-10.5412276587346</v>
      </c>
      <c r="N989" s="1">
        <v>-6.5645021077751897</v>
      </c>
      <c r="O989" s="1">
        <v>-6.5653150666786999</v>
      </c>
      <c r="P989" s="1">
        <v>-6.5661280028656197</v>
      </c>
      <c r="Q989" s="1">
        <v>-6.5669409163549597</v>
      </c>
      <c r="R989" s="1">
        <v>-6.5677538071657198</v>
      </c>
      <c r="T989" s="1">
        <v>-7.1324448226747501</v>
      </c>
      <c r="U989" s="1">
        <v>-7.1333604471926604</v>
      </c>
      <c r="V989" s="1">
        <v>-7.1342760568636896</v>
      </c>
      <c r="W989" s="1">
        <v>-7.1351916517081504</v>
      </c>
      <c r="X989" s="1">
        <v>-7.1361072317463696</v>
      </c>
    </row>
    <row r="990" spans="2:24">
      <c r="B990" s="1">
        <v>-19.924007684242799</v>
      </c>
      <c r="C990" s="1">
        <v>-19.928384160253</v>
      </c>
      <c r="D990" s="1">
        <v>-19.932761148366598</v>
      </c>
      <c r="E990" s="1">
        <v>-19.937138648621801</v>
      </c>
      <c r="F990" s="1">
        <v>-19.941516661056301</v>
      </c>
      <c r="H990" s="1">
        <v>-10.5428851922797</v>
      </c>
      <c r="I990" s="1">
        <v>-10.5445427967475</v>
      </c>
      <c r="J990" s="1">
        <v>-10.546200472164999</v>
      </c>
      <c r="K990" s="1">
        <v>-10.5478582185589</v>
      </c>
      <c r="L990" s="1">
        <v>-10.549516035956101</v>
      </c>
      <c r="N990" s="1">
        <v>-6.5685666753169096</v>
      </c>
      <c r="O990" s="1">
        <v>-6.5693795208274999</v>
      </c>
      <c r="P990" s="1">
        <v>-6.5701923437164798</v>
      </c>
      <c r="Q990" s="1">
        <v>-6.5710051440028199</v>
      </c>
      <c r="R990" s="1">
        <v>-6.5718179217054704</v>
      </c>
      <c r="T990" s="1">
        <v>-7.1370227969986502</v>
      </c>
      <c r="U990" s="1">
        <v>-7.1379383474852904</v>
      </c>
      <c r="V990" s="1">
        <v>-7.13885388322658</v>
      </c>
      <c r="W990" s="1">
        <v>-7.1397694042427897</v>
      </c>
      <c r="X990" s="1">
        <v>-7.1406849105542003</v>
      </c>
    </row>
    <row r="991" spans="2:24">
      <c r="B991" s="1">
        <v>-19.945895185708199</v>
      </c>
      <c r="C991" s="1">
        <v>-19.950274222615199</v>
      </c>
      <c r="D991" s="1">
        <v>-19.954653771815199</v>
      </c>
      <c r="E991" s="1">
        <v>-19.959033833346101</v>
      </c>
      <c r="F991" s="1">
        <v>-19.9634144072457</v>
      </c>
      <c r="H991" s="1">
        <v>-10.551173924383299</v>
      </c>
      <c r="I991" s="1">
        <v>-10.5528318838674</v>
      </c>
      <c r="J991" s="1">
        <v>-10.554489914435001</v>
      </c>
      <c r="K991" s="1">
        <v>-10.556148016112999</v>
      </c>
      <c r="L991" s="1">
        <v>-10.557806188928099</v>
      </c>
      <c r="N991" s="1">
        <v>-6.5726306768433798</v>
      </c>
      <c r="O991" s="1">
        <v>-6.5734434094354901</v>
      </c>
      <c r="P991" s="1">
        <v>-6.5742561195007303</v>
      </c>
      <c r="Q991" s="1">
        <v>-6.5750688070580203</v>
      </c>
      <c r="R991" s="1">
        <v>-6.5758814721262704</v>
      </c>
      <c r="T991" s="1">
        <v>-7.1416004021810497</v>
      </c>
      <c r="U991" s="1">
        <v>-7.1425158791436001</v>
      </c>
      <c r="V991" s="1">
        <v>-7.1434313414620796</v>
      </c>
      <c r="W991" s="1">
        <v>-7.1443467891567201</v>
      </c>
      <c r="X991" s="1">
        <v>-7.1452622222477196</v>
      </c>
    </row>
    <row r="992" spans="2:24">
      <c r="B992" s="1">
        <v>-19.967795493551801</v>
      </c>
      <c r="C992" s="1">
        <v>-19.9721770923022</v>
      </c>
      <c r="D992" s="1">
        <v>-19.976559203534599</v>
      </c>
      <c r="E992" s="1">
        <v>-19.980941827286799</v>
      </c>
      <c r="F992" s="1">
        <v>-19.985324963596401</v>
      </c>
      <c r="H992" s="1">
        <v>-10.559464432907101</v>
      </c>
      <c r="I992" s="1">
        <v>-10.561122748076601</v>
      </c>
      <c r="J992" s="1">
        <v>-10.5627811344633</v>
      </c>
      <c r="K992" s="1">
        <v>-10.564439592094001</v>
      </c>
      <c r="L992" s="1">
        <v>-10.566098120995299</v>
      </c>
      <c r="N992" s="1">
        <v>-6.57669411472438</v>
      </c>
      <c r="O992" s="1">
        <v>-6.5775067348712399</v>
      </c>
      <c r="P992" s="1">
        <v>-6.5783193325857301</v>
      </c>
      <c r="Q992" s="1">
        <v>-6.5791319078867296</v>
      </c>
      <c r="R992" s="1">
        <v>-6.5799444607930999</v>
      </c>
      <c r="T992" s="1">
        <v>-7.1461776407553197</v>
      </c>
      <c r="U992" s="1">
        <v>-7.1470930446996803</v>
      </c>
      <c r="V992" s="1">
        <v>-7.1480084341010102</v>
      </c>
      <c r="W992" s="1">
        <v>-7.14892380897947</v>
      </c>
      <c r="X992" s="1">
        <v>-7.1498391693552303</v>
      </c>
    </row>
    <row r="993" spans="2:24">
      <c r="B993" s="1">
        <v>-19.9897086125013</v>
      </c>
      <c r="C993" s="1">
        <v>-19.9940927740391</v>
      </c>
      <c r="D993" s="1">
        <v>-19.998477448247499</v>
      </c>
      <c r="E993" s="1">
        <v>-20.002862635164099</v>
      </c>
      <c r="F993" s="1">
        <v>-20.0072483348265</v>
      </c>
      <c r="H993" s="1">
        <v>-10.567756721193801</v>
      </c>
      <c r="I993" s="1">
        <v>-10.5694153927163</v>
      </c>
      <c r="J993" s="1">
        <v>-10.5710741355894</v>
      </c>
      <c r="K993" s="1">
        <v>-10.5727329498397</v>
      </c>
      <c r="L993" s="1">
        <v>-10.574391835493699</v>
      </c>
      <c r="N993" s="1">
        <v>-6.5807569913236801</v>
      </c>
      <c r="O993" s="1">
        <v>-6.5815694994973297</v>
      </c>
      <c r="P993" s="1">
        <v>-6.5823819853328702</v>
      </c>
      <c r="Q993" s="1">
        <v>-6.5831944488491398</v>
      </c>
      <c r="R993" s="1">
        <v>-6.5840068900649404</v>
      </c>
      <c r="T993" s="1">
        <v>-7.1507545152484404</v>
      </c>
      <c r="U993" s="1">
        <v>-7.1516698466792503</v>
      </c>
      <c r="V993" s="1">
        <v>-7.1525851636677897</v>
      </c>
      <c r="W993" s="1">
        <v>-7.1535004662341901</v>
      </c>
      <c r="X993" s="1">
        <v>-7.1544157543985598</v>
      </c>
    </row>
    <row r="994" spans="2:24">
      <c r="B994" s="1">
        <v>-20.011634547272301</v>
      </c>
      <c r="C994" s="1">
        <v>-20.016021272539302</v>
      </c>
      <c r="D994" s="1">
        <v>-20.020408510664801</v>
      </c>
      <c r="E994" s="1">
        <v>-20.0247962616865</v>
      </c>
      <c r="F994" s="1">
        <v>-20.029184525641899</v>
      </c>
      <c r="H994" s="1">
        <v>-10.5760507925781</v>
      </c>
      <c r="I994" s="1">
        <v>-10.5777098211195</v>
      </c>
      <c r="J994" s="1">
        <v>-10.5793689211444</v>
      </c>
      <c r="K994" s="1">
        <v>-10.5810280926794</v>
      </c>
      <c r="L994" s="1">
        <v>-10.582687335751</v>
      </c>
      <c r="N994" s="1">
        <v>-6.5848193089990898</v>
      </c>
      <c r="O994" s="1">
        <v>-6.5856317056703704</v>
      </c>
      <c r="P994" s="1">
        <v>-6.5864440800975803</v>
      </c>
      <c r="Q994" s="1">
        <v>-6.5872564322994798</v>
      </c>
      <c r="R994" s="1">
        <v>-6.5880687622948502</v>
      </c>
      <c r="T994" s="1">
        <v>-7.1553310281810099</v>
      </c>
      <c r="U994" s="1">
        <v>-7.1562462876016202</v>
      </c>
      <c r="V994" s="1">
        <v>-7.1571615326804796</v>
      </c>
      <c r="W994" s="1">
        <v>-7.1580767634376796</v>
      </c>
      <c r="X994" s="1">
        <v>-7.1589919798932602</v>
      </c>
    </row>
    <row r="995" spans="2:24">
      <c r="B995" s="1">
        <v>-20.033573302568598</v>
      </c>
      <c r="C995" s="1">
        <v>-20.037962592503899</v>
      </c>
      <c r="D995" s="1">
        <v>-20.042352395485501</v>
      </c>
      <c r="E995" s="1">
        <v>-20.046742711550699</v>
      </c>
      <c r="F995" s="1">
        <v>-20.051133540736998</v>
      </c>
      <c r="H995" s="1">
        <v>-10.5843466503858</v>
      </c>
      <c r="I995" s="1">
        <v>-10.5860060366103</v>
      </c>
      <c r="J995" s="1">
        <v>-10.587665494451</v>
      </c>
      <c r="K995" s="1">
        <v>-10.5893250239343</v>
      </c>
      <c r="L995" s="1">
        <v>-10.590984625086699</v>
      </c>
      <c r="N995" s="1">
        <v>-6.5888810701024498</v>
      </c>
      <c r="O995" s="1">
        <v>-6.5896933557410202</v>
      </c>
      <c r="P995" s="1">
        <v>-6.5905056192293099</v>
      </c>
      <c r="Q995" s="1">
        <v>-6.5913178605860399</v>
      </c>
      <c r="R995" s="1">
        <v>-6.59213007982994</v>
      </c>
      <c r="T995" s="1">
        <v>-7.1599071820672799</v>
      </c>
      <c r="U995" s="1">
        <v>-7.1608223699797797</v>
      </c>
      <c r="V995" s="1">
        <v>-7.1617375436508004</v>
      </c>
      <c r="W995" s="1">
        <v>-7.1626527031003597</v>
      </c>
      <c r="X995" s="1">
        <v>-7.1635678483484702</v>
      </c>
    </row>
    <row r="996" spans="2:24">
      <c r="B996" s="1">
        <v>-20.055524883081802</v>
      </c>
      <c r="C996" s="1">
        <v>-20.059916738622601</v>
      </c>
      <c r="D996" s="1">
        <v>-20.064309107396699</v>
      </c>
      <c r="E996" s="1">
        <v>-20.068701989441401</v>
      </c>
      <c r="F996" s="1">
        <v>-20.073095384794101</v>
      </c>
      <c r="H996" s="1">
        <v>-10.592644297934701</v>
      </c>
      <c r="I996" s="1">
        <v>-10.594304042504801</v>
      </c>
      <c r="J996" s="1">
        <v>-10.5959638588233</v>
      </c>
      <c r="K996" s="1">
        <v>-10.597623746916801</v>
      </c>
      <c r="L996" s="1">
        <v>-10.599283706811599</v>
      </c>
      <c r="N996" s="1">
        <v>-6.5929422769797101</v>
      </c>
      <c r="O996" s="1">
        <v>-6.5937544520540596</v>
      </c>
      <c r="P996" s="1">
        <v>-6.5945666050716802</v>
      </c>
      <c r="Q996" s="1">
        <v>-6.5953787360512397</v>
      </c>
      <c r="R996" s="1">
        <v>-6.5961908450114297</v>
      </c>
      <c r="T996" s="1">
        <v>-7.1644829794151397</v>
      </c>
      <c r="U996" s="1">
        <v>-7.1653980963203603</v>
      </c>
      <c r="V996" s="1">
        <v>-7.1663131990841098</v>
      </c>
      <c r="W996" s="1">
        <v>-7.1672282877263598</v>
      </c>
      <c r="X996" s="1">
        <v>-7.16814336226708</v>
      </c>
    </row>
    <row r="997" spans="2:24">
      <c r="B997" s="1">
        <v>-20.077489293492199</v>
      </c>
      <c r="C997" s="1">
        <v>-20.081883715572999</v>
      </c>
      <c r="D997" s="1">
        <v>-20.086278651073702</v>
      </c>
      <c r="E997" s="1">
        <v>-20.090674100031599</v>
      </c>
      <c r="F997" s="1">
        <v>-20.095070062484002</v>
      </c>
      <c r="H997" s="1">
        <v>-10.600943738534101</v>
      </c>
      <c r="I997" s="1">
        <v>-10.6026038421106</v>
      </c>
      <c r="J997" s="1">
        <v>-10.6042640175676</v>
      </c>
      <c r="K997" s="1">
        <v>-10.605924264931399</v>
      </c>
      <c r="L997" s="1">
        <v>-10.6075845842284</v>
      </c>
      <c r="N997" s="1">
        <v>-6.5970029319708896</v>
      </c>
      <c r="O997" s="1">
        <v>-6.5978149969483102</v>
      </c>
      <c r="P997" s="1">
        <v>-6.5986270399623104</v>
      </c>
      <c r="Q997" s="1">
        <v>-6.5994390610315303</v>
      </c>
      <c r="R997" s="1">
        <v>-6.6002510601746103</v>
      </c>
      <c r="T997" s="1">
        <v>-7.1690584227262102</v>
      </c>
      <c r="U997" s="1">
        <v>-7.1699734691236996</v>
      </c>
      <c r="V997" s="1">
        <v>-7.1708885014794896</v>
      </c>
      <c r="W997" s="1">
        <v>-7.1718035198134897</v>
      </c>
      <c r="X997" s="1">
        <v>-7.1727185241456102</v>
      </c>
    </row>
    <row r="998" spans="2:24">
      <c r="B998" s="1">
        <v>-20.0994665384681</v>
      </c>
      <c r="C998" s="1">
        <v>-20.103863528021101</v>
      </c>
      <c r="D998" s="1">
        <v>-20.108261031180199</v>
      </c>
      <c r="E998" s="1">
        <v>-20.1126590479826</v>
      </c>
      <c r="F998" s="1">
        <v>-20.117057578465399</v>
      </c>
      <c r="H998" s="1">
        <v>-10.609244975484801</v>
      </c>
      <c r="I998" s="1">
        <v>-10.610905438727</v>
      </c>
      <c r="J998" s="1">
        <v>-10.6125659739814</v>
      </c>
      <c r="K998" s="1">
        <v>-10.614226581274099</v>
      </c>
      <c r="L998" s="1">
        <v>-10.6158872606314</v>
      </c>
      <c r="N998" s="1">
        <v>-6.6010630374101504</v>
      </c>
      <c r="O998" s="1">
        <v>-6.6018749927567599</v>
      </c>
      <c r="P998" s="1">
        <v>-6.6026869262330399</v>
      </c>
      <c r="Q998" s="1">
        <v>-6.6034988378575799</v>
      </c>
      <c r="R998" s="1">
        <v>-6.6043107276489597</v>
      </c>
      <c r="T998" s="1">
        <v>-7.1736335144957701</v>
      </c>
      <c r="U998" s="1">
        <v>-7.1745484908838497</v>
      </c>
      <c r="V998" s="1">
        <v>-7.1754634533297299</v>
      </c>
      <c r="W998" s="1">
        <v>-7.1763784018532899</v>
      </c>
      <c r="X998" s="1">
        <v>-7.1772933364743796</v>
      </c>
    </row>
    <row r="999" spans="2:24">
      <c r="B999" s="1">
        <v>-20.1214566226659</v>
      </c>
      <c r="C999" s="1">
        <v>-20.125856180621</v>
      </c>
      <c r="D999" s="1">
        <v>-20.130256252368</v>
      </c>
      <c r="E999" s="1">
        <v>-20.134656837943801</v>
      </c>
      <c r="F999" s="1">
        <v>-20.139057937385701</v>
      </c>
      <c r="H999" s="1">
        <v>-10.6175480120797</v>
      </c>
      <c r="I999" s="1">
        <v>-10.6192088356452</v>
      </c>
      <c r="J999" s="1">
        <v>-10.620869731354</v>
      </c>
      <c r="K999" s="1">
        <v>-10.622530699232399</v>
      </c>
      <c r="L999" s="1">
        <v>-10.624191739306699</v>
      </c>
      <c r="N999" s="1">
        <v>-6.6051225956257502</v>
      </c>
      <c r="O999" s="1">
        <v>-6.60593444180651</v>
      </c>
      <c r="P999" s="1">
        <v>-6.6067462662097904</v>
      </c>
      <c r="Q999" s="1">
        <v>-6.6075580688541402</v>
      </c>
      <c r="R999" s="1">
        <v>-6.6083698497580796</v>
      </c>
      <c r="T999" s="1">
        <v>-7.1782082572128703</v>
      </c>
      <c r="U999" s="1">
        <v>-7.1791231640886002</v>
      </c>
      <c r="V999" s="1">
        <v>-7.1800380571213802</v>
      </c>
      <c r="W999" s="1">
        <v>-7.1809529363310602</v>
      </c>
      <c r="X999" s="1">
        <v>-7.1818678017374404</v>
      </c>
    </row>
    <row r="1000" spans="2:24">
      <c r="B1000" s="1">
        <v>-20.143459550730501</v>
      </c>
      <c r="C1000" s="1">
        <v>-20.147861678015399</v>
      </c>
      <c r="D1000" s="1">
        <v>-20.1522643192773</v>
      </c>
      <c r="E1000" s="1">
        <v>-20.156667474553299</v>
      </c>
      <c r="F1000" s="1">
        <v>-20.161071143880299</v>
      </c>
      <c r="H1000" s="1">
        <v>-10.625852851603</v>
      </c>
      <c r="I1000" s="1">
        <v>-10.6275140361476</v>
      </c>
      <c r="J1000" s="1">
        <v>-10.629175292966501</v>
      </c>
      <c r="K1000" s="1">
        <v>-10.630836622086001</v>
      </c>
      <c r="L1000" s="1">
        <v>-10.6324980235322</v>
      </c>
      <c r="N1000" s="1">
        <v>-6.6091816089401396</v>
      </c>
      <c r="O1000" s="1">
        <v>-6.6099933464188299</v>
      </c>
      <c r="P1000" s="1">
        <v>-6.6108050622126697</v>
      </c>
      <c r="Q1000" s="1">
        <v>-6.6116167563401396</v>
      </c>
      <c r="R1000" s="1">
        <v>-6.6124284288197304</v>
      </c>
      <c r="T1000" s="1">
        <v>-7.1827826533603201</v>
      </c>
      <c r="U1000" s="1">
        <v>-7.1836974912194904</v>
      </c>
      <c r="V1000" s="1">
        <v>-7.1846123153347401</v>
      </c>
      <c r="W1000" s="1">
        <v>-7.1855271257258497</v>
      </c>
      <c r="X1000" s="1">
        <v>-7.18644192241256</v>
      </c>
    </row>
    <row r="1001" spans="2:24">
      <c r="B1001" s="1">
        <v>-20.165475327295201</v>
      </c>
      <c r="C1001" s="1">
        <v>-20.169880024835098</v>
      </c>
      <c r="D1001" s="1">
        <v>-20.1742852365368</v>
      </c>
      <c r="E1001" s="1">
        <v>-20.178690962437202</v>
      </c>
      <c r="F1001" s="1">
        <v>-20.183097202573201</v>
      </c>
      <c r="H1001" s="1">
        <v>-10.634159497331201</v>
      </c>
      <c r="I1001" s="1">
        <v>-10.6358210435091</v>
      </c>
      <c r="J1001" s="1">
        <v>-10.637482662092101</v>
      </c>
      <c r="K1001" s="1">
        <v>-10.639144353106101</v>
      </c>
      <c r="L1001" s="1">
        <v>-10.6408061165774</v>
      </c>
      <c r="N1001" s="1">
        <v>-6.6132400796699304</v>
      </c>
      <c r="O1001" s="1">
        <v>-6.6140517089091899</v>
      </c>
      <c r="P1001" s="1">
        <v>-6.6148633165559696</v>
      </c>
      <c r="Q1001" s="1">
        <v>-6.6156749026287303</v>
      </c>
      <c r="R1001" s="1">
        <v>-6.6164864671459096</v>
      </c>
      <c r="T1001" s="1">
        <v>-7.1873567054146497</v>
      </c>
      <c r="U1001" s="1">
        <v>-7.1882714747518399</v>
      </c>
      <c r="V1001" s="1">
        <v>-7.1891862304438803</v>
      </c>
      <c r="W1001" s="1">
        <v>-7.1901009725104901</v>
      </c>
      <c r="X1001" s="1">
        <v>-7.19101570097137</v>
      </c>
    </row>
    <row r="1002" spans="2:24">
      <c r="B1002" s="1">
        <v>-20.187503956981701</v>
      </c>
      <c r="C1002" s="1">
        <v>-20.191911225699499</v>
      </c>
      <c r="D1002" s="1">
        <v>-20.1963190087634</v>
      </c>
      <c r="E1002" s="1">
        <v>-20.200727306210201</v>
      </c>
      <c r="F1002" s="1">
        <v>-20.205136118076801</v>
      </c>
      <c r="H1002" s="1">
        <v>-10.642467952532</v>
      </c>
      <c r="I1002" s="1">
        <v>-10.6441298609959</v>
      </c>
      <c r="J1002" s="1">
        <v>-10.6457918419952</v>
      </c>
      <c r="K1002" s="1">
        <v>-10.647453895555801</v>
      </c>
      <c r="L1002" s="1">
        <v>-10.649116021703801</v>
      </c>
      <c r="N1002" s="1">
        <v>-6.6172980101259302</v>
      </c>
      <c r="O1002" s="1">
        <v>-6.6181095315872298</v>
      </c>
      <c r="P1002" s="1">
        <v>-6.6189210315482097</v>
      </c>
      <c r="Q1002" s="1">
        <v>-6.6197325100272604</v>
      </c>
      <c r="R1002" s="1">
        <v>-6.6205439670428001</v>
      </c>
      <c r="T1002" s="1">
        <v>-7.1919304158462403</v>
      </c>
      <c r="U1002" s="1">
        <v>-7.19284511715479</v>
      </c>
      <c r="V1002" s="1">
        <v>-7.1937598049167004</v>
      </c>
      <c r="W1002" s="1">
        <v>-7.1946744791516402</v>
      </c>
      <c r="X1002" s="1">
        <v>-7.1955891398792797</v>
      </c>
    </row>
    <row r="1003" spans="2:24">
      <c r="B1003" s="1">
        <v>-20.2095454443999</v>
      </c>
      <c r="C1003" s="1">
        <v>-20.213955285216301</v>
      </c>
      <c r="D1003" s="1">
        <v>-20.218365640562599</v>
      </c>
      <c r="E1003" s="1">
        <v>-20.222776510475601</v>
      </c>
      <c r="F1003" s="1">
        <v>-20.227187894991999</v>
      </c>
      <c r="H1003" s="1">
        <v>-10.6507782204653</v>
      </c>
      <c r="I1003" s="1">
        <v>-10.6524404918662</v>
      </c>
      <c r="J1003" s="1">
        <v>-10.654102835932401</v>
      </c>
      <c r="K1003" s="1">
        <v>-10.655765252689999</v>
      </c>
      <c r="L1003" s="1">
        <v>-10.657427742164799</v>
      </c>
      <c r="N1003" s="1">
        <v>-6.6213554026132</v>
      </c>
      <c r="O1003" s="1">
        <v>-6.6221668167568399</v>
      </c>
      <c r="P1003" s="1">
        <v>-6.6229782094920804</v>
      </c>
      <c r="Q1003" s="1">
        <v>-6.6237895808372897</v>
      </c>
      <c r="R1003" s="1">
        <v>-6.6246009308108098</v>
      </c>
      <c r="T1003" s="1">
        <v>-7.1965037871192798</v>
      </c>
      <c r="U1003" s="1">
        <v>-7.1974184208912799</v>
      </c>
      <c r="V1003" s="1">
        <v>-7.1983330412149096</v>
      </c>
      <c r="W1003" s="1">
        <v>-7.1992476481098002</v>
      </c>
      <c r="X1003" s="1">
        <v>-7.2001622415955602</v>
      </c>
    </row>
    <row r="1004" spans="2:24">
      <c r="B1004" s="1">
        <v>-20.231599794148501</v>
      </c>
      <c r="C1004" s="1">
        <v>-20.236012207981702</v>
      </c>
      <c r="D1004" s="1">
        <v>-20.240425136528302</v>
      </c>
      <c r="E1004" s="1">
        <v>-20.244838579824901</v>
      </c>
      <c r="F1004" s="1">
        <v>-20.249252537907999</v>
      </c>
      <c r="H1004" s="1">
        <v>-10.659090304382801</v>
      </c>
      <c r="I1004" s="1">
        <v>-10.660752939369999</v>
      </c>
      <c r="J1004" s="1">
        <v>-10.6624156471522</v>
      </c>
      <c r="K1004" s="1">
        <v>-10.664078427755401</v>
      </c>
      <c r="L1004" s="1">
        <v>-10.665741281205401</v>
      </c>
      <c r="N1004" s="1">
        <v>-6.6254122594309797</v>
      </c>
      <c r="O1004" s="1">
        <v>-6.6262235667161304</v>
      </c>
      <c r="P1004" s="1">
        <v>-6.6270348526845799</v>
      </c>
      <c r="Q1004" s="1">
        <v>-6.6278461173546503</v>
      </c>
      <c r="R1004" s="1">
        <v>-6.6286573607446302</v>
      </c>
      <c r="T1004" s="1">
        <v>-7.2010768216918004</v>
      </c>
      <c r="U1004" s="1">
        <v>-7.2019913884181097</v>
      </c>
      <c r="V1004" s="1">
        <v>-7.2029059417940804</v>
      </c>
      <c r="W1004" s="1">
        <v>-7.2038204818392897</v>
      </c>
      <c r="X1004" s="1">
        <v>-7.2047350085732997</v>
      </c>
    </row>
    <row r="1005" spans="2:24">
      <c r="B1005" s="1">
        <v>-20.2536670108144</v>
      </c>
      <c r="C1005" s="1">
        <v>-20.258081998580501</v>
      </c>
      <c r="D1005" s="1">
        <v>-20.262497501243001</v>
      </c>
      <c r="E1005" s="1">
        <v>-20.266913518838301</v>
      </c>
      <c r="F1005" s="1">
        <v>-20.271330051402899</v>
      </c>
      <c r="H1005" s="1">
        <v>-10.667404207528101</v>
      </c>
      <c r="I1005" s="1">
        <v>-10.6690672067494</v>
      </c>
      <c r="J1005" s="1">
        <v>-10.670730278895</v>
      </c>
      <c r="K1005" s="1">
        <v>-10.672393423990901</v>
      </c>
      <c r="L1005" s="1">
        <v>-10.6740566420628</v>
      </c>
      <c r="N1005" s="1">
        <v>-6.6294685828728204</v>
      </c>
      <c r="O1005" s="1">
        <v>-6.6302797837574996</v>
      </c>
      <c r="P1005" s="1">
        <v>-6.6310909634169501</v>
      </c>
      <c r="Q1005" s="1">
        <v>-6.6319021218694303</v>
      </c>
      <c r="R1005" s="1">
        <v>-6.6327132591332099</v>
      </c>
      <c r="T1005" s="1">
        <v>-7.20564952201567</v>
      </c>
      <c r="U1005" s="1">
        <v>-7.2065640221859404</v>
      </c>
      <c r="V1005" s="1">
        <v>-7.2074785091036597</v>
      </c>
      <c r="W1005" s="1">
        <v>-7.2083929827883404</v>
      </c>
      <c r="X1005" s="1">
        <v>-7.2093074432595099</v>
      </c>
    </row>
    <row r="1006" spans="2:24">
      <c r="B1006" s="1">
        <v>-20.275747098973401</v>
      </c>
      <c r="C1006" s="1">
        <v>-20.280164661586198</v>
      </c>
      <c r="D1006" s="1">
        <v>-20.284582739277798</v>
      </c>
      <c r="E1006" s="1">
        <v>-20.289001332084599</v>
      </c>
      <c r="F1006" s="1">
        <v>-20.293420440043</v>
      </c>
      <c r="H1006" s="1">
        <v>-10.6757199331365</v>
      </c>
      <c r="I1006" s="1">
        <v>-10.677383297237901</v>
      </c>
      <c r="J1006" s="1">
        <v>-10.679046734392699</v>
      </c>
      <c r="K1006" s="1">
        <v>-10.6807102446268</v>
      </c>
      <c r="L1006" s="1">
        <v>-10.682373827965799</v>
      </c>
      <c r="N1006" s="1">
        <v>-6.6335243752265196</v>
      </c>
      <c r="O1006" s="1">
        <v>-6.6343354701676098</v>
      </c>
      <c r="P1006" s="1">
        <v>-6.6351465439747104</v>
      </c>
      <c r="Q1006" s="1">
        <v>-6.6359575966660298</v>
      </c>
      <c r="R1006" s="1">
        <v>-6.63676862825979</v>
      </c>
      <c r="T1006" s="1">
        <v>-7.2102218905366797</v>
      </c>
      <c r="U1006" s="1">
        <v>-7.2111363246393303</v>
      </c>
      <c r="V1006" s="1">
        <v>-7.2120507455869696</v>
      </c>
      <c r="W1006" s="1">
        <v>-7.2129651533990602</v>
      </c>
      <c r="X1006" s="1">
        <v>-7.2138795480950799</v>
      </c>
    </row>
    <row r="1007" spans="2:24">
      <c r="B1007" s="1">
        <v>-20.297840063189501</v>
      </c>
      <c r="C1007" s="1">
        <v>-20.3022602015605</v>
      </c>
      <c r="D1007" s="1">
        <v>-20.306680855192301</v>
      </c>
      <c r="E1007" s="1">
        <v>-20.311102024121201</v>
      </c>
      <c r="F1007" s="1">
        <v>-20.315523708383601</v>
      </c>
      <c r="H1007" s="1">
        <v>-10.6840374844355</v>
      </c>
      <c r="I1007" s="1">
        <v>-10.6857012140616</v>
      </c>
      <c r="J1007" s="1">
        <v>-10.687365016869901</v>
      </c>
      <c r="K1007" s="1">
        <v>-10.689028892886</v>
      </c>
      <c r="L1007" s="1">
        <v>-10.690692842135601</v>
      </c>
      <c r="N1007" s="1">
        <v>-6.6375796387742003</v>
      </c>
      <c r="O1007" s="1">
        <v>-6.6383906282274401</v>
      </c>
      <c r="P1007" s="1">
        <v>-6.6392015966377</v>
      </c>
      <c r="Q1007" s="1">
        <v>-6.6400125440231497</v>
      </c>
      <c r="R1007" s="1">
        <v>-6.6408234704019602</v>
      </c>
      <c r="T1007" s="1">
        <v>-7.2147939296944896</v>
      </c>
      <c r="U1007" s="1">
        <v>-7.2157082982167404</v>
      </c>
      <c r="V1007" s="1">
        <v>-7.2166226536812497</v>
      </c>
      <c r="W1007" s="1">
        <v>-7.21753699610748</v>
      </c>
      <c r="X1007" s="1">
        <v>-7.2184513255148302</v>
      </c>
    </row>
    <row r="1008" spans="2:24">
      <c r="B1008" s="1">
        <v>-20.3199459080158</v>
      </c>
      <c r="C1008" s="1">
        <v>-20.324368623054099</v>
      </c>
      <c r="D1008" s="1">
        <v>-20.328791853534799</v>
      </c>
      <c r="E1008" s="1">
        <v>-20.3332155994941</v>
      </c>
      <c r="F1008" s="1">
        <v>-20.337639860968402</v>
      </c>
      <c r="H1008" s="1">
        <v>-10.692356864644401</v>
      </c>
      <c r="I1008" s="1">
        <v>-10.694020960438101</v>
      </c>
      <c r="J1008" s="1">
        <v>-10.695685129542399</v>
      </c>
      <c r="K1008" s="1">
        <v>-10.697349371982799</v>
      </c>
      <c r="L1008" s="1">
        <v>-10.699013687785</v>
      </c>
      <c r="N1008" s="1">
        <v>-6.6416343757922904</v>
      </c>
      <c r="O1008" s="1">
        <v>-6.6424452602122797</v>
      </c>
      <c r="P1008" s="1">
        <v>-6.6432561236800698</v>
      </c>
      <c r="Q1008" s="1">
        <v>-6.6440669662138001</v>
      </c>
      <c r="R1008" s="1">
        <v>-6.6448777878315903</v>
      </c>
      <c r="T1008" s="1">
        <v>-7.2193656419227201</v>
      </c>
      <c r="U1008" s="1">
        <v>-7.2202799453505397</v>
      </c>
      <c r="V1008" s="1">
        <v>-7.2211942358176904</v>
      </c>
      <c r="W1008" s="1">
        <v>-7.2221085133435601</v>
      </c>
      <c r="X1008" s="1">
        <v>-7.2230227779475102</v>
      </c>
    </row>
    <row r="1009" spans="2:24">
      <c r="B1009" s="1">
        <v>-20.342064637993701</v>
      </c>
      <c r="C1009" s="1">
        <v>-20.3464899306063</v>
      </c>
      <c r="D1009" s="1">
        <v>-20.350915738842399</v>
      </c>
      <c r="E1009" s="1">
        <v>-20.355342062738199</v>
      </c>
      <c r="F1009" s="1">
        <v>-20.3597689023299</v>
      </c>
      <c r="H1009" s="1">
        <v>-10.700678076974601</v>
      </c>
      <c r="I1009" s="1">
        <v>-10.7023425395772</v>
      </c>
      <c r="J1009" s="1">
        <v>-10.704007075618399</v>
      </c>
      <c r="K1009" s="1">
        <v>-10.7056716851238</v>
      </c>
      <c r="L1009" s="1">
        <v>-10.707336368119</v>
      </c>
      <c r="N1009" s="1">
        <v>-6.6456885885515398</v>
      </c>
      <c r="O1009" s="1">
        <v>-6.6464993683917601</v>
      </c>
      <c r="P1009" s="1">
        <v>-6.6473101273703401</v>
      </c>
      <c r="Q1009" s="1">
        <v>-6.6481208655053701</v>
      </c>
      <c r="R1009" s="1">
        <v>-6.64893158281492</v>
      </c>
      <c r="T1009" s="1">
        <v>-7.2239370296489103</v>
      </c>
      <c r="U1009" s="1">
        <v>-7.2248512684671002</v>
      </c>
      <c r="V1009" s="1">
        <v>-7.2257654944214398</v>
      </c>
      <c r="W1009" s="1">
        <v>-7.2266797075312503</v>
      </c>
      <c r="X1009" s="1">
        <v>-7.2275939078158604</v>
      </c>
    </row>
    <row r="1010" spans="2:24">
      <c r="B1010" s="1">
        <v>-20.364196257653401</v>
      </c>
      <c r="C1010" s="1">
        <v>-20.3686241287451</v>
      </c>
      <c r="D1010" s="1">
        <v>-20.3730525156409</v>
      </c>
      <c r="E1010" s="1">
        <v>-20.377481418376899</v>
      </c>
      <c r="F1010" s="1">
        <v>-20.381910836989299</v>
      </c>
      <c r="H1010" s="1">
        <v>-10.709001124629401</v>
      </c>
      <c r="I1010" s="1">
        <v>-10.7106659546806</v>
      </c>
      <c r="J1010" s="1">
        <v>-10.7123308582982</v>
      </c>
      <c r="K1010" s="1">
        <v>-10.713995835507699</v>
      </c>
      <c r="L1010" s="1">
        <v>-10.715660886334501</v>
      </c>
      <c r="N1010" s="1">
        <v>-6.6497422793170697</v>
      </c>
      <c r="O1010" s="1">
        <v>-6.6505529550298697</v>
      </c>
      <c r="P1010" s="1">
        <v>-6.6513636099713702</v>
      </c>
      <c r="Q1010" s="1">
        <v>-6.6521742441596103</v>
      </c>
      <c r="R1010" s="1">
        <v>-6.65298485761262</v>
      </c>
      <c r="T1010" s="1">
        <v>-7.2285080952945897</v>
      </c>
      <c r="U1010" s="1">
        <v>-7.2294222699867401</v>
      </c>
      <c r="V1010" s="1">
        <v>-7.2303364319115904</v>
      </c>
      <c r="W1010" s="1">
        <v>-7.2312505810884504</v>
      </c>
      <c r="X1010" s="1">
        <v>-7.2321647175365804</v>
      </c>
    </row>
    <row r="1011" spans="2:24">
      <c r="B1011" s="1">
        <v>-20.386340771514</v>
      </c>
      <c r="C1011" s="1">
        <v>-20.390771221987102</v>
      </c>
      <c r="D1011" s="1">
        <v>-20.3952021884446</v>
      </c>
      <c r="E1011" s="1">
        <v>-20.399633670922501</v>
      </c>
      <c r="F1011" s="1">
        <v>-20.404065669456799</v>
      </c>
      <c r="H1011" s="1">
        <v>-10.7173260108042</v>
      </c>
      <c r="I1011" s="1">
        <v>-10.718991208942301</v>
      </c>
      <c r="J1011" s="1">
        <v>-10.7206564807741</v>
      </c>
      <c r="K1011" s="1">
        <v>-10.7223218263251</v>
      </c>
      <c r="L1011" s="1">
        <v>-10.723987245620799</v>
      </c>
      <c r="N1011" s="1">
        <v>-6.6537954503484196</v>
      </c>
      <c r="O1011" s="1">
        <v>-6.6546060223850203</v>
      </c>
      <c r="P1011" s="1">
        <v>-6.6554165737404398</v>
      </c>
      <c r="Q1011" s="1">
        <v>-6.6562271044326602</v>
      </c>
      <c r="R1011" s="1">
        <v>-6.6570376144796697</v>
      </c>
      <c r="T1011" s="1">
        <v>-7.23307884127526</v>
      </c>
      <c r="U1011" s="1">
        <v>-7.2339929523237396</v>
      </c>
      <c r="V1011" s="1">
        <v>-7.2349070507012598</v>
      </c>
      <c r="W1011" s="1">
        <v>-7.2358211364270701</v>
      </c>
      <c r="X1011" s="1">
        <v>-7.2367352095203898</v>
      </c>
    </row>
    <row r="1012" spans="2:24">
      <c r="B1012" s="1">
        <v>-20.4084981840833</v>
      </c>
      <c r="C1012" s="1">
        <v>-20.4129312148381</v>
      </c>
      <c r="D1012" s="1">
        <v>-20.417364761757099</v>
      </c>
      <c r="E1012" s="1">
        <v>-20.421798824876099</v>
      </c>
      <c r="F1012" s="1">
        <v>-20.426233404231098</v>
      </c>
      <c r="H1012" s="1">
        <v>-10.7256527386866</v>
      </c>
      <c r="I1012" s="1">
        <v>-10.727318305548</v>
      </c>
      <c r="J1012" s="1">
        <v>-10.728983946230301</v>
      </c>
      <c r="K1012" s="1">
        <v>-10.7306496607588</v>
      </c>
      <c r="L1012" s="1">
        <v>-10.732315449159</v>
      </c>
      <c r="N1012" s="1">
        <v>-6.6578481038994504</v>
      </c>
      <c r="O1012" s="1">
        <v>-6.6586585727099701</v>
      </c>
      <c r="P1012" s="1">
        <v>-6.6594690209291896</v>
      </c>
      <c r="Q1012" s="1">
        <v>-6.6602794485750598</v>
      </c>
      <c r="R1012" s="1">
        <v>-6.6610898556655203</v>
      </c>
      <c r="T1012" s="1">
        <v>-7.2376492700004498</v>
      </c>
      <c r="U1012" s="1">
        <v>-7.2385633178864497</v>
      </c>
      <c r="V1012" s="1">
        <v>-7.2394773531975902</v>
      </c>
      <c r="W1012" s="1">
        <v>-7.2403913759530596</v>
      </c>
      <c r="X1012" s="1">
        <v>-7.2413053861720504</v>
      </c>
    </row>
    <row r="1013" spans="2:24">
      <c r="B1013" s="1">
        <v>-20.430668499857902</v>
      </c>
      <c r="C1013" s="1">
        <v>-20.435104111792398</v>
      </c>
      <c r="D1013" s="1">
        <v>-20.4395402400704</v>
      </c>
      <c r="E1013" s="1">
        <v>-20.4439768847277</v>
      </c>
      <c r="F1013" s="1">
        <v>-20.448414045800099</v>
      </c>
      <c r="H1013" s="1">
        <v>-10.733981311456199</v>
      </c>
      <c r="I1013" s="1">
        <v>-10.7356472476758</v>
      </c>
      <c r="J1013" s="1">
        <v>-10.7373132578432</v>
      </c>
      <c r="K1013" s="1">
        <v>-10.738979341983599</v>
      </c>
      <c r="L1013" s="1">
        <v>-10.7406455001223</v>
      </c>
      <c r="N1013" s="1">
        <v>-6.6619002422185103</v>
      </c>
      <c r="O1013" s="1">
        <v>-6.6627106082519401</v>
      </c>
      <c r="P1013" s="1">
        <v>-6.6635209537837401</v>
      </c>
      <c r="Q1013" s="1">
        <v>-6.6643312788318099</v>
      </c>
      <c r="R1013" s="1">
        <v>-6.6651415834140399</v>
      </c>
      <c r="T1013" s="1">
        <v>-7.2422193838737101</v>
      </c>
      <c r="U1013" s="1">
        <v>-7.2431333690772197</v>
      </c>
      <c r="V1013" s="1">
        <v>-7.2440473418017302</v>
      </c>
      <c r="W1013" s="1">
        <v>-7.2449613020663799</v>
      </c>
      <c r="X1013" s="1">
        <v>-7.2458752498903101</v>
      </c>
    </row>
    <row r="1014" spans="2:24">
      <c r="B1014" s="1">
        <v>-20.452851723323299</v>
      </c>
      <c r="C1014" s="1">
        <v>-20.457289917333298</v>
      </c>
      <c r="D1014" s="1">
        <v>-20.4617286278656</v>
      </c>
      <c r="E1014" s="1">
        <v>-20.466167854956002</v>
      </c>
      <c r="F1014" s="1">
        <v>-20.4706075986402</v>
      </c>
      <c r="H1014" s="1">
        <v>-10.742311732284699</v>
      </c>
      <c r="I1014" s="1">
        <v>-10.743978038496</v>
      </c>
      <c r="J1014" s="1">
        <v>-10.7456444187816</v>
      </c>
      <c r="K1014" s="1">
        <v>-10.747310873166599</v>
      </c>
      <c r="L1014" s="1">
        <v>-10.748977401676299</v>
      </c>
      <c r="N1014" s="1">
        <v>-6.6659518675483298</v>
      </c>
      <c r="O1014" s="1">
        <v>-6.6667621312525602</v>
      </c>
      <c r="P1014" s="1">
        <v>-6.6675723745445898</v>
      </c>
      <c r="Q1014" s="1">
        <v>-6.6683825974423003</v>
      </c>
      <c r="R1014" s="1">
        <v>-6.6691927999635299</v>
      </c>
      <c r="T1014" s="1">
        <v>-7.2467891852926298</v>
      </c>
      <c r="U1014" s="1">
        <v>-7.2477031082924697</v>
      </c>
      <c r="V1014" s="1">
        <v>-7.2486170189089298</v>
      </c>
      <c r="W1014" s="1">
        <v>-7.2495309171611</v>
      </c>
      <c r="X1014" s="1">
        <v>-7.2504448030680697</v>
      </c>
    </row>
    <row r="1015" spans="2:24">
      <c r="B1015" s="1">
        <v>-20.475047858953999</v>
      </c>
      <c r="C1015" s="1">
        <v>-20.479488635932899</v>
      </c>
      <c r="D1015" s="1">
        <v>-20.4839299296127</v>
      </c>
      <c r="E1015" s="1">
        <v>-20.488371740028899</v>
      </c>
      <c r="F1015" s="1">
        <v>-20.4928140672172</v>
      </c>
      <c r="H1015" s="1">
        <v>-10.750644004335999</v>
      </c>
      <c r="I1015" s="1">
        <v>-10.752310681170901</v>
      </c>
      <c r="J1015" s="1">
        <v>-10.753977432206099</v>
      </c>
      <c r="K1015" s="1">
        <v>-10.7556442574669</v>
      </c>
      <c r="L1015" s="1">
        <v>-10.757311156978499</v>
      </c>
      <c r="N1015" s="1">
        <v>-6.67000298212613</v>
      </c>
      <c r="O1015" s="1">
        <v>-6.6708131439479299</v>
      </c>
      <c r="P1015" s="1">
        <v>-6.6716232854467599</v>
      </c>
      <c r="Q1015" s="1">
        <v>-6.67243340664045</v>
      </c>
      <c r="R1015" s="1">
        <v>-6.6732435075467897</v>
      </c>
      <c r="T1015" s="1">
        <v>-7.2513586766489198</v>
      </c>
      <c r="U1015" s="1">
        <v>-7.2522725379227104</v>
      </c>
      <c r="V1015" s="1">
        <v>-7.2531863869085003</v>
      </c>
      <c r="W1015" s="1">
        <v>-7.2541002236253398</v>
      </c>
      <c r="X1015" s="1">
        <v>-7.2550140480922698</v>
      </c>
    </row>
    <row r="1016" spans="2:24">
      <c r="B1016" s="1">
        <v>-20.497256911213199</v>
      </c>
      <c r="C1016" s="1">
        <v>-20.501700272052499</v>
      </c>
      <c r="D1016" s="1">
        <v>-20.506144149770599</v>
      </c>
      <c r="E1016" s="1">
        <v>-20.510588544403099</v>
      </c>
      <c r="F1016" s="1">
        <v>-20.515033455985598</v>
      </c>
      <c r="H1016" s="1">
        <v>-10.758978130766</v>
      </c>
      <c r="I1016" s="1">
        <v>-10.7606451788547</v>
      </c>
      <c r="J1016" s="1">
        <v>-10.7623123012697</v>
      </c>
      <c r="K1016" s="1">
        <v>-10.763979498036001</v>
      </c>
      <c r="L1016" s="1">
        <v>-10.765646769178799</v>
      </c>
      <c r="N1016" s="1">
        <v>-6.6740535881835896</v>
      </c>
      <c r="O1016" s="1">
        <v>-6.6748636485686399</v>
      </c>
      <c r="P1016" s="1">
        <v>-6.6756736887197299</v>
      </c>
      <c r="Q1016" s="1">
        <v>-6.6764837086546196</v>
      </c>
      <c r="R1016" s="1">
        <v>-6.6772937083910904</v>
      </c>
      <c r="T1016" s="1">
        <v>-7.2559278603283204</v>
      </c>
      <c r="U1016" s="1">
        <v>-7.2568416603525101</v>
      </c>
      <c r="V1016" s="1">
        <v>-7.2577554481838504</v>
      </c>
      <c r="W1016" s="1">
        <v>-7.2586692238413404</v>
      </c>
      <c r="X1016" s="1">
        <v>-7.2595829873439701</v>
      </c>
    </row>
    <row r="1017" spans="2:24">
      <c r="B1017" s="1">
        <v>-20.519478884553401</v>
      </c>
      <c r="C1017" s="1">
        <v>-20.523924830142199</v>
      </c>
      <c r="D1017" s="1">
        <v>-20.528371292787401</v>
      </c>
      <c r="E1017" s="1">
        <v>-20.532818272524501</v>
      </c>
      <c r="F1017" s="1">
        <v>-20.537265769388899</v>
      </c>
      <c r="H1017" s="1">
        <v>-10.7673141147233</v>
      </c>
      <c r="I1017" s="1">
        <v>-10.7689815346945</v>
      </c>
      <c r="J1017" s="1">
        <v>-10.7706490291176</v>
      </c>
      <c r="K1017" s="1">
        <v>-10.7723165980175</v>
      </c>
      <c r="L1017" s="1">
        <v>-10.7739842414194</v>
      </c>
      <c r="N1017" s="1">
        <v>-6.6781036879468898</v>
      </c>
      <c r="O1017" s="1">
        <v>-6.6789136473397601</v>
      </c>
      <c r="P1017" s="1">
        <v>-6.6797235865874596</v>
      </c>
      <c r="Q1017" s="1">
        <v>-6.6805335057077002</v>
      </c>
      <c r="R1017" s="1">
        <v>-6.6813434047182199</v>
      </c>
      <c r="T1017" s="1">
        <v>-7.2604967387107298</v>
      </c>
      <c r="U1017" s="1">
        <v>-7.2614104779605899</v>
      </c>
      <c r="V1017" s="1">
        <v>-7.2623242051125096</v>
      </c>
      <c r="W1017" s="1">
        <v>-7.2632379201854604</v>
      </c>
      <c r="X1017" s="1">
        <v>-7.2641516231983596</v>
      </c>
    </row>
    <row r="1018" spans="2:24">
      <c r="B1018" s="1">
        <v>-20.541713783416</v>
      </c>
      <c r="C1018" s="1">
        <v>-20.546162314641201</v>
      </c>
      <c r="D1018" s="1">
        <v>-20.5506113631</v>
      </c>
      <c r="E1018" s="1">
        <v>-20.5550609288277</v>
      </c>
      <c r="F1018" s="1">
        <v>-20.559511011859701</v>
      </c>
      <c r="H1018" s="1">
        <v>-10.7756519593483</v>
      </c>
      <c r="I1018" s="1">
        <v>-10.7773197518292</v>
      </c>
      <c r="J1018" s="1">
        <v>-10.7789876188872</v>
      </c>
      <c r="K1018" s="1">
        <v>-10.7806555605473</v>
      </c>
      <c r="L1018" s="1">
        <v>-10.7823235768345</v>
      </c>
      <c r="N1018" s="1">
        <v>-6.6821532836367101</v>
      </c>
      <c r="O1018" s="1">
        <v>-6.6829631424809</v>
      </c>
      <c r="P1018" s="1">
        <v>-6.6837729812684703</v>
      </c>
      <c r="Q1018" s="1">
        <v>-6.6845828000171004</v>
      </c>
      <c r="R1018" s="1">
        <v>-6.6853925987444898</v>
      </c>
      <c r="T1018" s="1">
        <v>-7.2650653141701698</v>
      </c>
      <c r="U1018" s="1">
        <v>-7.2659789931198002</v>
      </c>
      <c r="V1018" s="1">
        <v>-7.2668926600661798</v>
      </c>
      <c r="W1018" s="1">
        <v>-7.2678063150282002</v>
      </c>
      <c r="X1018" s="1">
        <v>-7.2687199580247803</v>
      </c>
    </row>
    <row r="1019" spans="2:24">
      <c r="B1019" s="1">
        <v>-20.563961612231299</v>
      </c>
      <c r="C1019" s="1">
        <v>-20.568412729977801</v>
      </c>
      <c r="D1019" s="1">
        <v>-20.5728643651345</v>
      </c>
      <c r="E1019" s="1">
        <v>-20.577316517736801</v>
      </c>
      <c r="F1019" s="1">
        <v>-20.581769187819798</v>
      </c>
      <c r="H1019" s="1">
        <v>-10.7839916677737</v>
      </c>
      <c r="I1019" s="1">
        <v>-10.7856598333899</v>
      </c>
      <c r="J1019" s="1">
        <v>-10.787328073708199</v>
      </c>
      <c r="K1019" s="1">
        <v>-10.7889963887534</v>
      </c>
      <c r="L1019" s="1">
        <v>-10.7906647785506</v>
      </c>
      <c r="N1019" s="1">
        <v>-6.6862023774682902</v>
      </c>
      <c r="O1019" s="1">
        <v>-6.6870121362061701</v>
      </c>
      <c r="P1019" s="1">
        <v>-6.6878218749757901</v>
      </c>
      <c r="Q1019" s="1">
        <v>-6.6886315937947698</v>
      </c>
      <c r="R1019" s="1">
        <v>-6.6894412926807698</v>
      </c>
      <c r="T1019" s="1">
        <v>-7.2696335890748003</v>
      </c>
      <c r="U1019" s="1">
        <v>-7.2705472081971303</v>
      </c>
      <c r="V1019" s="1">
        <v>-7.2714608154106601</v>
      </c>
      <c r="W1019" s="1">
        <v>-7.2723744107342396</v>
      </c>
      <c r="X1019" s="1">
        <v>-7.2732879941867203</v>
      </c>
    </row>
    <row r="1020" spans="2:24">
      <c r="B1020" s="1">
        <v>-20.586222375418899</v>
      </c>
      <c r="C1020" s="1">
        <v>-20.590676080569299</v>
      </c>
      <c r="D1020" s="1">
        <v>-20.5951303033061</v>
      </c>
      <c r="E1020" s="1">
        <v>-20.5995850436647</v>
      </c>
      <c r="F1020" s="1">
        <v>-20.604040301680101</v>
      </c>
      <c r="H1020" s="1">
        <v>-10.792333243124601</v>
      </c>
      <c r="I1020" s="1">
        <v>-10.7940017825004</v>
      </c>
      <c r="J1020" s="1">
        <v>-10.7956703967028</v>
      </c>
      <c r="K1020" s="1">
        <v>-10.7973390857567</v>
      </c>
      <c r="L1020" s="1">
        <v>-10.799007849686999</v>
      </c>
      <c r="N1020" s="1">
        <v>-6.6902509716514</v>
      </c>
      <c r="O1020" s="1">
        <v>-6.6910606307242801</v>
      </c>
      <c r="P1020" s="1">
        <v>-6.6918702699170201</v>
      </c>
      <c r="Q1020" s="1">
        <v>-6.6926798892472199</v>
      </c>
      <c r="R1020" s="1">
        <v>-6.6934894887324701</v>
      </c>
      <c r="T1020" s="1">
        <v>-7.2742015657869503</v>
      </c>
      <c r="U1020" s="1">
        <v>-7.2751151255537696</v>
      </c>
      <c r="V1020" s="1">
        <v>-7.2760286735059898</v>
      </c>
      <c r="W1020" s="1">
        <v>-7.2769422096624403</v>
      </c>
      <c r="X1020" s="1">
        <v>-7.2778557340419097</v>
      </c>
    </row>
    <row r="1021" spans="2:24">
      <c r="B1021" s="1">
        <v>-20.608496077387599</v>
      </c>
      <c r="C1021" s="1">
        <v>-20.6129523708222</v>
      </c>
      <c r="D1021" s="1">
        <v>-20.617409182019198</v>
      </c>
      <c r="E1021" s="1">
        <v>-20.6218665110136</v>
      </c>
      <c r="F1021" s="1">
        <v>-20.626324357840598</v>
      </c>
      <c r="H1021" s="1">
        <v>-10.8006766885186</v>
      </c>
      <c r="I1021" s="1">
        <v>-10.802345602276301</v>
      </c>
      <c r="J1021" s="1">
        <v>-10.804014590985</v>
      </c>
      <c r="K1021" s="1">
        <v>-10.805683654669499</v>
      </c>
      <c r="L1021" s="1">
        <v>-10.807352793354699</v>
      </c>
      <c r="N1021" s="1">
        <v>-6.69429906839036</v>
      </c>
      <c r="O1021" s="1">
        <v>-6.6951086282384598</v>
      </c>
      <c r="P1021" s="1">
        <v>-6.6959181682943303</v>
      </c>
      <c r="Q1021" s="1">
        <v>-6.6967276885755398</v>
      </c>
      <c r="R1021" s="1">
        <v>-6.69753718909962</v>
      </c>
      <c r="T1021" s="1">
        <v>-7.2787692466631997</v>
      </c>
      <c r="U1021" s="1">
        <v>-7.2796827475451096</v>
      </c>
      <c r="V1021" s="1">
        <v>-7.2805962367064101</v>
      </c>
      <c r="W1021" s="1">
        <v>-7.2815097141658596</v>
      </c>
      <c r="X1021" s="1">
        <v>-7.2824231799422403</v>
      </c>
    </row>
    <row r="1022" spans="2:24">
      <c r="B1022" s="1">
        <v>-20.630782722535098</v>
      </c>
      <c r="C1022" s="1">
        <v>-20.6352416051323</v>
      </c>
      <c r="D1022" s="1">
        <v>-20.639701005667298</v>
      </c>
      <c r="E1022" s="1">
        <v>-20.644160924174901</v>
      </c>
      <c r="F1022" s="1">
        <v>-20.648621360690399</v>
      </c>
      <c r="H1022" s="1">
        <v>-10.809022007065201</v>
      </c>
      <c r="I1022" s="1">
        <v>-10.810691295826</v>
      </c>
      <c r="J1022" s="1">
        <v>-10.812360659661801</v>
      </c>
      <c r="K1022" s="1">
        <v>-10.814030098597399</v>
      </c>
      <c r="L1022" s="1">
        <v>-10.8156996126575</v>
      </c>
      <c r="N1022" s="1">
        <v>-6.6983466698841303</v>
      </c>
      <c r="O1022" s="1">
        <v>-6.6991561309465801</v>
      </c>
      <c r="P1022" s="1">
        <v>-6.6999655723045004</v>
      </c>
      <c r="Q1022" s="1">
        <v>-6.7007749939754104</v>
      </c>
      <c r="R1022" s="1">
        <v>-6.7015843959768198</v>
      </c>
      <c r="T1022" s="1">
        <v>-7.2833366340542796</v>
      </c>
      <c r="U1022" s="1">
        <v>-7.2842500765207401</v>
      </c>
      <c r="V1022" s="1">
        <v>-7.2851635073603402</v>
      </c>
      <c r="W1022" s="1">
        <v>-7.2860769265918099</v>
      </c>
      <c r="X1022" s="1">
        <v>-7.2869903342338498</v>
      </c>
    </row>
    <row r="1023" spans="2:24">
      <c r="B1023" s="1">
        <v>-20.6530823152486</v>
      </c>
      <c r="C1023" s="1">
        <v>-20.657543787884499</v>
      </c>
      <c r="D1023" s="1">
        <v>-20.662005778633102</v>
      </c>
      <c r="E1023" s="1">
        <v>-20.666468287529302</v>
      </c>
      <c r="F1023" s="1">
        <v>-20.670931314608101</v>
      </c>
      <c r="H1023" s="1">
        <v>-10.8173692018668</v>
      </c>
      <c r="I1023" s="1">
        <v>-10.8190388662501</v>
      </c>
      <c r="J1023" s="1">
        <v>-10.8207086058322</v>
      </c>
      <c r="K1023" s="1">
        <v>-10.822378420637699</v>
      </c>
      <c r="L1023" s="1">
        <v>-10.8240483106913</v>
      </c>
      <c r="N1023" s="1">
        <v>-6.7023937783262104</v>
      </c>
      <c r="O1023" s="1">
        <v>-6.7032031410410804</v>
      </c>
      <c r="P1023" s="1">
        <v>-6.7040124841389099</v>
      </c>
      <c r="Q1023" s="1">
        <v>-6.7048218076371704</v>
      </c>
      <c r="R1023" s="1">
        <v>-6.70563111155331</v>
      </c>
      <c r="T1023" s="1">
        <v>-7.2879037303051897</v>
      </c>
      <c r="U1023" s="1">
        <v>-7.2888171148245</v>
      </c>
      <c r="V1023" s="1">
        <v>-7.2897304878104796</v>
      </c>
      <c r="W1023" s="1">
        <v>-7.2906438492818104</v>
      </c>
      <c r="X1023" s="1">
        <v>-7.2915571992571504</v>
      </c>
    </row>
    <row r="1024" spans="2:24">
      <c r="B1024" s="1">
        <v>-20.675394859904301</v>
      </c>
      <c r="C1024" s="1">
        <v>-20.679858923452901</v>
      </c>
      <c r="D1024" s="1">
        <v>-20.684323505288699</v>
      </c>
      <c r="E1024" s="1">
        <v>-20.688788605446501</v>
      </c>
      <c r="F1024" s="1">
        <v>-20.693254223961301</v>
      </c>
      <c r="H1024" s="1">
        <v>-10.8257182760177</v>
      </c>
      <c r="I1024" s="1">
        <v>-10.827388316641599</v>
      </c>
      <c r="J1024" s="1">
        <v>-10.829058432587701</v>
      </c>
      <c r="K1024" s="1">
        <v>-10.8307286238805</v>
      </c>
      <c r="L1024" s="1">
        <v>-10.832398890544701</v>
      </c>
      <c r="N1024" s="1">
        <v>-6.7064403959048002</v>
      </c>
      <c r="O1024" s="1">
        <v>-6.7072496607090697</v>
      </c>
      <c r="P1024" s="1">
        <v>-6.7080589059835702</v>
      </c>
      <c r="Q1024" s="1">
        <v>-6.7088681317457297</v>
      </c>
      <c r="R1024" s="1">
        <v>-6.70967733801296</v>
      </c>
      <c r="T1024" s="1">
        <v>-7.2924705377551602</v>
      </c>
      <c r="U1024" s="1">
        <v>-7.2933838647944897</v>
      </c>
      <c r="V1024" s="1">
        <v>-7.2942971803937899</v>
      </c>
      <c r="W1024" s="1">
        <v>-7.2952104845716699</v>
      </c>
      <c r="X1024" s="1">
        <v>-7.2961237773467804</v>
      </c>
    </row>
    <row r="1025" spans="2:24">
      <c r="B1025" s="1">
        <v>-20.697720360867901</v>
      </c>
      <c r="C1025" s="1">
        <v>-20.702187016201002</v>
      </c>
      <c r="D1025" s="1">
        <v>-20.706654189995401</v>
      </c>
      <c r="E1025" s="1">
        <v>-20.711121882285902</v>
      </c>
      <c r="F1025" s="1">
        <v>-20.715590093107298</v>
      </c>
      <c r="H1025" s="1">
        <v>-10.834069232605</v>
      </c>
      <c r="I1025" s="1">
        <v>-10.8357396500859</v>
      </c>
      <c r="J1025" s="1">
        <v>-10.8374101430121</v>
      </c>
      <c r="K1025" s="1">
        <v>-10.839080711408201</v>
      </c>
      <c r="L1025" s="1">
        <v>-10.8407513552986</v>
      </c>
      <c r="N1025" s="1">
        <v>-6.7104865248026702</v>
      </c>
      <c r="O1025" s="1">
        <v>-6.7112956921322704</v>
      </c>
      <c r="P1025" s="1">
        <v>-6.7121048400191601</v>
      </c>
      <c r="Q1025" s="1">
        <v>-6.7129139684807102</v>
      </c>
      <c r="R1025" s="1">
        <v>-6.7137230775343104</v>
      </c>
      <c r="T1025" s="1">
        <v>-7.2970370587377102</v>
      </c>
      <c r="U1025" s="1">
        <v>-7.29795032876308</v>
      </c>
      <c r="V1025" s="1">
        <v>-7.2988635874414696</v>
      </c>
      <c r="W1025" s="1">
        <v>-7.29977683479148</v>
      </c>
      <c r="X1025" s="1">
        <v>-7.3006900708316902</v>
      </c>
    </row>
    <row r="1026" spans="2:24">
      <c r="B1026" s="1">
        <v>-20.720058822494298</v>
      </c>
      <c r="C1026" s="1">
        <v>-20.7245280704816</v>
      </c>
      <c r="D1026" s="1">
        <v>-20.728997837103901</v>
      </c>
      <c r="E1026" s="1">
        <v>-20.733468122395902</v>
      </c>
      <c r="F1026" s="1">
        <v>-20.7379389263923</v>
      </c>
      <c r="H1026" s="1">
        <v>-10.842422074708001</v>
      </c>
      <c r="I1026" s="1">
        <v>-10.8440928696609</v>
      </c>
      <c r="J1026" s="1">
        <v>-10.845763740182001</v>
      </c>
      <c r="K1026" s="1">
        <v>-10.8474346862956</v>
      </c>
      <c r="L1026" s="1">
        <v>-10.8491057080263</v>
      </c>
      <c r="N1026" s="1">
        <v>-6.7145321671973202</v>
      </c>
      <c r="O1026" s="1">
        <v>-6.7153412374870998</v>
      </c>
      <c r="P1026" s="1">
        <v>-6.7161502884210096</v>
      </c>
      <c r="Q1026" s="1">
        <v>-6.7169593200163797</v>
      </c>
      <c r="R1026" s="1">
        <v>-6.7177683322905599</v>
      </c>
      <c r="T1026" s="1">
        <v>-7.3016032955806498</v>
      </c>
      <c r="U1026" s="1">
        <v>-7.3025165090569404</v>
      </c>
      <c r="V1026" s="1">
        <v>-7.3034297112790902</v>
      </c>
      <c r="W1026" s="1">
        <v>-7.3043429022656499</v>
      </c>
      <c r="X1026" s="1">
        <v>-7.3052560820351502</v>
      </c>
    </row>
    <row r="1027" spans="2:24">
      <c r="B1027" s="1">
        <v>-20.742410249127801</v>
      </c>
      <c r="C1027" s="1">
        <v>-20.746882090636898</v>
      </c>
      <c r="D1027" s="1">
        <v>-20.751354450954199</v>
      </c>
      <c r="E1027" s="1">
        <v>-20.755827330114499</v>
      </c>
      <c r="F1027" s="1">
        <v>-20.760300728152199</v>
      </c>
      <c r="H1027" s="1">
        <v>-10.850776805398599</v>
      </c>
      <c r="I1027" s="1">
        <v>-10.8524479784371</v>
      </c>
      <c r="J1027" s="1">
        <v>-10.8541192271661</v>
      </c>
      <c r="K1027" s="1">
        <v>-10.8557905516102</v>
      </c>
      <c r="L1027" s="1">
        <v>-10.857461951793701</v>
      </c>
      <c r="N1027" s="1">
        <v>-6.7185773252608696</v>
      </c>
      <c r="O1027" s="1">
        <v>-6.7193862989446203</v>
      </c>
      <c r="P1027" s="1">
        <v>-6.7201952533591403</v>
      </c>
      <c r="Q1027" s="1">
        <v>-6.7210041885217002</v>
      </c>
      <c r="R1027" s="1">
        <v>-6.7218131044496197</v>
      </c>
      <c r="T1027" s="1">
        <v>-7.3061692506061204</v>
      </c>
      <c r="U1027" s="1">
        <v>-7.3070824079970604</v>
      </c>
      <c r="V1027" s="1">
        <v>-7.3079955542264798</v>
      </c>
      <c r="W1027" s="1">
        <v>-7.3089086893128803</v>
      </c>
      <c r="X1027" s="1">
        <v>-7.3098218132747403</v>
      </c>
    </row>
    <row r="1028" spans="2:24">
      <c r="B1028" s="1">
        <v>-20.764774645102001</v>
      </c>
      <c r="C1028" s="1">
        <v>-20.769249080998399</v>
      </c>
      <c r="D1028" s="1">
        <v>-20.773724035875901</v>
      </c>
      <c r="E1028" s="1">
        <v>-20.778199509768999</v>
      </c>
      <c r="F1028" s="1">
        <v>-20.782675502712301</v>
      </c>
      <c r="H1028" s="1">
        <v>-10.859133427741201</v>
      </c>
      <c r="I1028" s="1">
        <v>-10.8608049794771</v>
      </c>
      <c r="J1028" s="1">
        <v>-10.862476607025901</v>
      </c>
      <c r="K1028" s="1">
        <v>-10.8641483104118</v>
      </c>
      <c r="L1028" s="1">
        <v>-10.8658200896593</v>
      </c>
      <c r="N1028" s="1">
        <v>-6.7226220011601701</v>
      </c>
      <c r="O1028" s="1">
        <v>-6.7234308786706301</v>
      </c>
      <c r="P1028" s="1">
        <v>-6.7242397369982596</v>
      </c>
      <c r="Q1028" s="1">
        <v>-6.72504857616034</v>
      </c>
      <c r="R1028" s="1">
        <v>-6.7258573961741002</v>
      </c>
      <c r="T1028" s="1">
        <v>-7.3107349261305403</v>
      </c>
      <c r="U1028" s="1">
        <v>-7.3116480278987499</v>
      </c>
      <c r="V1028" s="1">
        <v>-7.3125611185978299</v>
      </c>
      <c r="W1028" s="1">
        <v>-7.3134741982462304</v>
      </c>
      <c r="X1028" s="1">
        <v>-7.3143872668623899</v>
      </c>
    </row>
    <row r="1029" spans="2:24">
      <c r="B1029" s="1">
        <v>-20.787152014740201</v>
      </c>
      <c r="C1029" s="1">
        <v>-20.791629045887198</v>
      </c>
      <c r="D1029" s="1">
        <v>-20.796106596187698</v>
      </c>
      <c r="E1029" s="1">
        <v>-20.8005846656763</v>
      </c>
      <c r="F1029" s="1">
        <v>-20.8050632543872</v>
      </c>
      <c r="H1029" s="1">
        <v>-10.8674919447928</v>
      </c>
      <c r="I1029" s="1">
        <v>-10.8691638758366</v>
      </c>
      <c r="J1029" s="1">
        <v>-10.8708358828152</v>
      </c>
      <c r="K1029" s="1">
        <v>-10.872507965752799</v>
      </c>
      <c r="L1029" s="1">
        <v>-10.8741801246739</v>
      </c>
      <c r="N1029" s="1">
        <v>-6.7266661970567796</v>
      </c>
      <c r="O1029" s="1">
        <v>-6.7274749788256401</v>
      </c>
      <c r="P1029" s="1">
        <v>-6.7282837414978696</v>
      </c>
      <c r="Q1029" s="1">
        <v>-6.7290924850907103</v>
      </c>
      <c r="R1029" s="1">
        <v>-6.7299012096213602</v>
      </c>
      <c r="T1029" s="1">
        <v>-7.3153003244647401</v>
      </c>
      <c r="U1029" s="1">
        <v>-7.3162133710717097</v>
      </c>
      <c r="V1029" s="1">
        <v>-7.3171264067017097</v>
      </c>
      <c r="W1029" s="1">
        <v>-7.3180394313731396</v>
      </c>
      <c r="X1029" s="1">
        <v>-7.3189524451043999</v>
      </c>
    </row>
    <row r="1030" spans="2:24">
      <c r="B1030" s="1">
        <v>-20.8095423623549</v>
      </c>
      <c r="C1030" s="1">
        <v>-20.814021989613799</v>
      </c>
      <c r="D1030" s="1">
        <v>-20.818502136198202</v>
      </c>
      <c r="E1030" s="1">
        <v>-20.822982802142501</v>
      </c>
      <c r="F1030" s="1">
        <v>-20.827463987481</v>
      </c>
      <c r="H1030" s="1">
        <v>-10.8758523596027</v>
      </c>
      <c r="I1030" s="1">
        <v>-10.877524670563499</v>
      </c>
      <c r="J1030" s="1">
        <v>-10.879197057580599</v>
      </c>
      <c r="K1030" s="1">
        <v>-10.880869520678401</v>
      </c>
      <c r="L1030" s="1">
        <v>-10.8825420598811</v>
      </c>
      <c r="N1030" s="1">
        <v>-6.7307099151070204</v>
      </c>
      <c r="O1030" s="1">
        <v>-6.73151860156488</v>
      </c>
      <c r="P1030" s="1">
        <v>-6.7323272690121296</v>
      </c>
      <c r="Q1030" s="1">
        <v>-6.7331359174659298</v>
      </c>
      <c r="R1030" s="1">
        <v>-6.7339445469434702</v>
      </c>
      <c r="T1030" s="1">
        <v>-7.31986544791389</v>
      </c>
      <c r="U1030" s="1">
        <v>-7.3207784398199696</v>
      </c>
      <c r="V1030" s="1">
        <v>-7.32169142084103</v>
      </c>
      <c r="W1030" s="1">
        <v>-7.3226043909954104</v>
      </c>
      <c r="X1030" s="1">
        <v>-7.3235173503014703</v>
      </c>
    </row>
    <row r="1031" spans="2:24">
      <c r="B1031" s="1">
        <v>-20.831945692248102</v>
      </c>
      <c r="C1031" s="1">
        <v>-20.836427916478101</v>
      </c>
      <c r="D1031" s="1">
        <v>-20.8409106602051</v>
      </c>
      <c r="E1031" s="1">
        <v>-20.8453939234636</v>
      </c>
      <c r="F1031" s="1">
        <v>-20.8498777062877</v>
      </c>
      <c r="H1031" s="1">
        <v>-10.884214675213</v>
      </c>
      <c r="I1031" s="1">
        <v>-10.8858873666983</v>
      </c>
      <c r="J1031" s="1">
        <v>-10.8875601343612</v>
      </c>
      <c r="K1031" s="1">
        <v>-10.889232978226101</v>
      </c>
      <c r="L1031" s="1">
        <v>-10.890905898317101</v>
      </c>
      <c r="N1031" s="1">
        <v>-6.7347531574618902</v>
      </c>
      <c r="O1031" s="1">
        <v>-6.7355617490383501</v>
      </c>
      <c r="P1031" s="1">
        <v>-6.7363703216899902</v>
      </c>
      <c r="Q1031" s="1">
        <v>-6.7371788754339397</v>
      </c>
      <c r="R1031" s="1">
        <v>-6.7379874102873201</v>
      </c>
      <c r="T1031" s="1">
        <v>-7.3244302987775596</v>
      </c>
      <c r="U1031" s="1">
        <v>-7.3253432364420004</v>
      </c>
      <c r="V1031" s="1">
        <v>-7.3262561633131202</v>
      </c>
      <c r="W1031" s="1">
        <v>-7.3271690794092503</v>
      </c>
      <c r="X1031" s="1">
        <v>-7.32808198474868</v>
      </c>
    </row>
    <row r="1032" spans="2:24">
      <c r="B1032" s="1">
        <v>-20.8543620087116</v>
      </c>
      <c r="C1032" s="1">
        <v>-20.8588468307697</v>
      </c>
      <c r="D1032" s="1">
        <v>-20.863332172496001</v>
      </c>
      <c r="E1032" s="1">
        <v>-20.867818033924799</v>
      </c>
      <c r="F1032" s="1">
        <v>-20.872304415090301</v>
      </c>
      <c r="H1032" s="1">
        <v>-10.892578894658399</v>
      </c>
      <c r="I1032" s="1">
        <v>-10.894251967274201</v>
      </c>
      <c r="J1032" s="1">
        <v>-10.8959251161887</v>
      </c>
      <c r="K1032" s="1">
        <v>-10.8975983414261</v>
      </c>
      <c r="L1032" s="1">
        <v>-10.899271643010501</v>
      </c>
      <c r="N1032" s="1">
        <v>-6.7387959262672501</v>
      </c>
      <c r="O1032" s="1">
        <v>-6.7396044233908396</v>
      </c>
      <c r="P1032" s="1">
        <v>-6.7404129016752004</v>
      </c>
      <c r="Q1032" s="1">
        <v>-6.7412213611374003</v>
      </c>
      <c r="R1032" s="1">
        <v>-6.7420298017945299</v>
      </c>
      <c r="T1032" s="1">
        <v>-7.3289948793497102</v>
      </c>
      <c r="U1032" s="1">
        <v>-7.32990776323064</v>
      </c>
      <c r="V1032" s="1">
        <v>-7.3308206364097401</v>
      </c>
      <c r="W1032" s="1">
        <v>-7.3317334989052902</v>
      </c>
      <c r="X1032" s="1">
        <v>-7.3326463507355504</v>
      </c>
    </row>
    <row r="1033" spans="2:24">
      <c r="B1033" s="1">
        <v>-20.876791316026601</v>
      </c>
      <c r="C1033" s="1">
        <v>-20.881278736767701</v>
      </c>
      <c r="D1033" s="1">
        <v>-20.885766677347899</v>
      </c>
      <c r="E1033" s="1">
        <v>-20.890255137801301</v>
      </c>
      <c r="F1033" s="1">
        <v>-20.894744118161899</v>
      </c>
      <c r="H1033" s="1">
        <v>-10.9009450209661</v>
      </c>
      <c r="I1033" s="1">
        <v>-10.902618475317</v>
      </c>
      <c r="J1033" s="1">
        <v>-10.904292006087299</v>
      </c>
      <c r="K1033" s="1">
        <v>-10.9059656133012</v>
      </c>
      <c r="L1033" s="1">
        <v>-10.907639296982699</v>
      </c>
      <c r="N1033" s="1">
        <v>-6.7428382236636804</v>
      </c>
      <c r="O1033" s="1">
        <v>-6.7436466267619002</v>
      </c>
      <c r="P1033" s="1">
        <v>-6.7444550111062602</v>
      </c>
      <c r="Q1033" s="1">
        <v>-6.7452633767138002</v>
      </c>
      <c r="R1033" s="1">
        <v>-6.7460717236015704</v>
      </c>
      <c r="T1033" s="1">
        <v>-7.3335591919187699</v>
      </c>
      <c r="U1033" s="1">
        <v>-7.3344720224731903</v>
      </c>
      <c r="V1033" s="1">
        <v>-7.33538484241706</v>
      </c>
      <c r="W1033" s="1">
        <v>-7.3362976517686</v>
      </c>
      <c r="X1033" s="1">
        <v>-7.3372104505460403</v>
      </c>
    </row>
    <row r="1034" spans="2:24">
      <c r="B1034" s="1">
        <v>-20.8992336184637</v>
      </c>
      <c r="C1034" s="1">
        <v>-20.9037236387409</v>
      </c>
      <c r="D1034" s="1">
        <v>-20.9082141790275</v>
      </c>
      <c r="E1034" s="1">
        <v>-20.9127052393575</v>
      </c>
      <c r="F1034" s="1">
        <v>-20.9171968197649</v>
      </c>
      <c r="H1034" s="1">
        <v>-10.909313057156</v>
      </c>
      <c r="I1034" s="1">
        <v>-10.9109868938451</v>
      </c>
      <c r="J1034" s="1">
        <v>-10.912660807074101</v>
      </c>
      <c r="K1034" s="1">
        <v>-10.914334796866999</v>
      </c>
      <c r="L1034" s="1">
        <v>-10.9160088632479</v>
      </c>
      <c r="N1034" s="1">
        <v>-6.7468800517866097</v>
      </c>
      <c r="O1034" s="1">
        <v>-6.7476883612859204</v>
      </c>
      <c r="P1034" s="1">
        <v>-6.7484966521165397</v>
      </c>
      <c r="Q1034" s="1">
        <v>-6.7493049242954601</v>
      </c>
      <c r="R1034" s="1">
        <v>-6.7501131778397001</v>
      </c>
      <c r="T1034" s="1">
        <v>-7.3381232387675697</v>
      </c>
      <c r="U1034" s="1">
        <v>-7.3390360164514004</v>
      </c>
      <c r="V1034" s="1">
        <v>-7.3399487836157196</v>
      </c>
      <c r="W1034" s="1">
        <v>-7.3408615402787101</v>
      </c>
      <c r="X1034" s="1">
        <v>-7.34177428645856</v>
      </c>
    </row>
    <row r="1035" spans="2:24">
      <c r="B1035" s="1">
        <v>-20.9216889202836</v>
      </c>
      <c r="C1035" s="1">
        <v>-20.926181540947798</v>
      </c>
      <c r="D1035" s="1">
        <v>-20.930674681791199</v>
      </c>
      <c r="E1035" s="1">
        <v>-20.935168342847799</v>
      </c>
      <c r="F1035" s="1">
        <v>-20.939662524151601</v>
      </c>
      <c r="H1035" s="1">
        <v>-10.9176830062408</v>
      </c>
      <c r="I1035" s="1">
        <v>-10.9193572258697</v>
      </c>
      <c r="J1035" s="1">
        <v>-10.9210315221587</v>
      </c>
      <c r="K1035" s="1">
        <v>-10.922705895131701</v>
      </c>
      <c r="L1035" s="1">
        <v>-10.9243803448128</v>
      </c>
      <c r="N1035" s="1">
        <v>-6.7509214127662496</v>
      </c>
      <c r="O1035" s="1">
        <v>-6.7517296290920799</v>
      </c>
      <c r="P1035" s="1">
        <v>-6.75253782683418</v>
      </c>
      <c r="Q1035" s="1">
        <v>-6.7533460060095196</v>
      </c>
      <c r="R1035" s="1">
        <v>-6.7541541666350398</v>
      </c>
      <c r="T1035" s="1">
        <v>-7.3426870221734202</v>
      </c>
      <c r="U1035" s="1">
        <v>-7.34359974744146</v>
      </c>
      <c r="V1035" s="1">
        <v>-7.3445124622808198</v>
      </c>
      <c r="W1035" s="1">
        <v>-7.3454251667096297</v>
      </c>
      <c r="X1035" s="1">
        <v>-7.3463378607460301</v>
      </c>
    </row>
    <row r="1036" spans="2:24">
      <c r="B1036" s="1">
        <v>-20.944157225736401</v>
      </c>
      <c r="C1036" s="1">
        <v>-20.948652447636199</v>
      </c>
      <c r="D1036" s="1">
        <v>-20.9531481898848</v>
      </c>
      <c r="E1036" s="1">
        <v>-20.957644452516099</v>
      </c>
      <c r="F1036" s="1">
        <v>-20.962141235563902</v>
      </c>
      <c r="H1036" s="1">
        <v>-10.9260548712258</v>
      </c>
      <c r="I1036" s="1">
        <v>-10.9277294743948</v>
      </c>
      <c r="J1036" s="1">
        <v>-10.9294041543437</v>
      </c>
      <c r="K1036" s="1">
        <v>-10.9310789110964</v>
      </c>
      <c r="L1036" s="1">
        <v>-10.9327537446769</v>
      </c>
      <c r="N1036" s="1">
        <v>-6.7549623087277002</v>
      </c>
      <c r="O1036" s="1">
        <v>-6.7557704323044501</v>
      </c>
      <c r="P1036" s="1">
        <v>-6.7565785373822198</v>
      </c>
      <c r="Q1036" s="1">
        <v>-6.7573866239779399</v>
      </c>
      <c r="R1036" s="1">
        <v>-6.7581946921085203</v>
      </c>
      <c r="T1036" s="1">
        <v>-7.3472505444081504</v>
      </c>
      <c r="U1036" s="1">
        <v>-7.3481632177140899</v>
      </c>
      <c r="V1036" s="1">
        <v>-7.3490758806819603</v>
      </c>
      <c r="W1036" s="1">
        <v>-7.3499885333298502</v>
      </c>
      <c r="X1036" s="1">
        <v>-7.3509011756758502</v>
      </c>
    </row>
    <row r="1037" spans="2:24">
      <c r="B1037" s="1">
        <v>-20.966638539062</v>
      </c>
      <c r="C1037" s="1">
        <v>-20.971136363044199</v>
      </c>
      <c r="D1037" s="1">
        <v>-20.975634707544302</v>
      </c>
      <c r="E1037" s="1">
        <v>-20.980133572596198</v>
      </c>
      <c r="F1037" s="1">
        <v>-20.984632958233401</v>
      </c>
      <c r="H1037" s="1">
        <v>-10.934428655109</v>
      </c>
      <c r="I1037" s="1">
        <v>-10.9361036424168</v>
      </c>
      <c r="J1037" s="1">
        <v>-10.937778706624</v>
      </c>
      <c r="K1037" s="1">
        <v>-10.9394538477545</v>
      </c>
      <c r="L1037" s="1">
        <v>-10.9411290658323</v>
      </c>
      <c r="N1037" s="1">
        <v>-6.75900274179088</v>
      </c>
      <c r="O1037" s="1">
        <v>-6.7598107730419201</v>
      </c>
      <c r="P1037" s="1">
        <v>-6.7606187858785303</v>
      </c>
      <c r="Q1037" s="1">
        <v>-6.7614267803176</v>
      </c>
      <c r="R1037" s="1">
        <v>-6.7622347563760004</v>
      </c>
      <c r="T1037" s="1">
        <v>-7.3518138077380399</v>
      </c>
      <c r="U1037" s="1">
        <v>-7.3527264295344796</v>
      </c>
      <c r="V1037" s="1">
        <v>-7.3536390410832499</v>
      </c>
      <c r="W1037" s="1">
        <v>-7.35455164240238</v>
      </c>
      <c r="X1037" s="1">
        <v>-7.3554642335099301</v>
      </c>
    </row>
    <row r="1038" spans="2:24">
      <c r="B1038" s="1">
        <v>-20.9891328644899</v>
      </c>
      <c r="C1038" s="1">
        <v>-20.993633291399199</v>
      </c>
      <c r="D1038" s="1">
        <v>-20.998134238995199</v>
      </c>
      <c r="E1038" s="1">
        <v>-21.002635707311399</v>
      </c>
      <c r="F1038" s="1">
        <v>-21.007137696381701</v>
      </c>
      <c r="H1038" s="1">
        <v>-10.942804360881199</v>
      </c>
      <c r="I1038" s="1">
        <v>-10.944479732925</v>
      </c>
      <c r="J1038" s="1">
        <v>-10.946155181987599</v>
      </c>
      <c r="K1038" s="1">
        <v>-10.947830708092701</v>
      </c>
      <c r="L1038" s="1">
        <v>-10.949506311264299</v>
      </c>
      <c r="N1038" s="1">
        <v>-6.7630427140706004</v>
      </c>
      <c r="O1038" s="1">
        <v>-6.7638506534182801</v>
      </c>
      <c r="P1038" s="1">
        <v>-6.7646585744358703</v>
      </c>
      <c r="Q1038" s="1">
        <v>-6.7654664771402304</v>
      </c>
      <c r="R1038" s="1">
        <v>-6.7662743615481897</v>
      </c>
      <c r="T1038" s="1">
        <v>-7.3563768144239203</v>
      </c>
      <c r="U1038" s="1">
        <v>-7.35728938516238</v>
      </c>
      <c r="V1038" s="1">
        <v>-7.3582019457433301</v>
      </c>
      <c r="W1038" s="1">
        <v>-7.3591144961847803</v>
      </c>
      <c r="X1038" s="1">
        <v>-7.3600270365047296</v>
      </c>
    </row>
    <row r="1039" spans="2:24">
      <c r="B1039" s="1">
        <v>-21.011640206239498</v>
      </c>
      <c r="C1039" s="1">
        <v>-21.016143236918701</v>
      </c>
      <c r="D1039" s="1">
        <v>-21.020646788452702</v>
      </c>
      <c r="E1039" s="1">
        <v>-21.0251508608752</v>
      </c>
      <c r="F1039" s="1">
        <v>-21.029655454219899</v>
      </c>
      <c r="H1039" s="1">
        <v>-10.951181991525999</v>
      </c>
      <c r="I1039" s="1">
        <v>-10.9528577489017</v>
      </c>
      <c r="J1039" s="1">
        <v>-10.954533583415101</v>
      </c>
      <c r="K1039" s="1">
        <v>-10.9562094950901</v>
      </c>
      <c r="L1039" s="1">
        <v>-10.957885483950401</v>
      </c>
      <c r="N1039" s="1">
        <v>-6.7670822276765703</v>
      </c>
      <c r="O1039" s="1">
        <v>-6.7678900755421996</v>
      </c>
      <c r="P1039" s="1">
        <v>-6.7686979051618996</v>
      </c>
      <c r="Q1039" s="1">
        <v>-6.7695057165524704</v>
      </c>
      <c r="R1039" s="1">
        <v>-6.7703135097307001</v>
      </c>
      <c r="T1039" s="1">
        <v>-7.3609395667211599</v>
      </c>
      <c r="U1039" s="1">
        <v>-7.3618520868520596</v>
      </c>
      <c r="V1039" s="1">
        <v>-7.3627645969154001</v>
      </c>
      <c r="W1039" s="1">
        <v>-7.3636770969291501</v>
      </c>
      <c r="X1039" s="1">
        <v>-7.3645895869112596</v>
      </c>
    </row>
    <row r="1040" spans="2:24">
      <c r="B1040" s="1">
        <v>-21.0341605685202</v>
      </c>
      <c r="C1040" s="1">
        <v>-21.038666203809701</v>
      </c>
      <c r="D1040" s="1">
        <v>-21.043172360122</v>
      </c>
      <c r="E1040" s="1">
        <v>-21.047679037490699</v>
      </c>
      <c r="F1040" s="1">
        <v>-21.052186235949101</v>
      </c>
      <c r="H1040" s="1">
        <v>-10.9595615500197</v>
      </c>
      <c r="I1040" s="1">
        <v>-10.961237693321699</v>
      </c>
      <c r="J1040" s="1">
        <v>-10.9629139138802</v>
      </c>
      <c r="K1040" s="1">
        <v>-10.9645902117189</v>
      </c>
      <c r="L1040" s="1">
        <v>-10.9662665868614</v>
      </c>
      <c r="N1040" s="1">
        <v>-6.7711212847133799</v>
      </c>
      <c r="O1040" s="1">
        <v>-6.7719290415172999</v>
      </c>
      <c r="P1040" s="1">
        <v>-6.77273678015922</v>
      </c>
      <c r="Q1040" s="1">
        <v>-6.7735445006559099</v>
      </c>
      <c r="R1040" s="1">
        <v>-6.7743522030241197</v>
      </c>
      <c r="T1040" s="1">
        <v>-7.3655020668796798</v>
      </c>
      <c r="U1040" s="1">
        <v>-7.3664145368523499</v>
      </c>
      <c r="V1040" s="1">
        <v>-7.3673269968471997</v>
      </c>
      <c r="W1040" s="1">
        <v>-7.3682394468821499</v>
      </c>
      <c r="X1040" s="1">
        <v>-7.3691518869751196</v>
      </c>
    </row>
    <row r="1041" spans="2:24">
      <c r="B1041" s="1">
        <v>-21.0566939555309</v>
      </c>
      <c r="C1041" s="1">
        <v>-21.061202196269399</v>
      </c>
      <c r="D1041" s="1">
        <v>-21.065710958198299</v>
      </c>
      <c r="E1041" s="1">
        <v>-21.0702202413508</v>
      </c>
      <c r="F1041" s="1">
        <v>-21.074730045760401</v>
      </c>
      <c r="H1041" s="1">
        <v>-10.9679430393315</v>
      </c>
      <c r="I1041" s="1">
        <v>-10.969619569152901</v>
      </c>
      <c r="J1041" s="1">
        <v>-10.971296176349099</v>
      </c>
      <c r="K1041" s="1">
        <v>-10.9729728609439</v>
      </c>
      <c r="L1041" s="1">
        <v>-10.974649622960801</v>
      </c>
      <c r="N1041" s="1">
        <v>-6.7751598872805996</v>
      </c>
      <c r="O1041" s="1">
        <v>-6.77596755344209</v>
      </c>
      <c r="P1041" s="1">
        <v>-6.7767752015253304</v>
      </c>
      <c r="Q1041" s="1">
        <v>-6.7775828315470301</v>
      </c>
      <c r="R1041" s="1">
        <v>-6.7783904435239197</v>
      </c>
      <c r="T1041" s="1">
        <v>-7.3700643171440001</v>
      </c>
      <c r="U1041" s="1">
        <v>-7.3709767374066901</v>
      </c>
      <c r="V1041" s="1">
        <v>-7.3718891477810802</v>
      </c>
      <c r="W1041" s="1">
        <v>-7.3728015482850502</v>
      </c>
      <c r="X1041" s="1">
        <v>-7.3737139389364597</v>
      </c>
    </row>
    <row r="1042" spans="2:24">
      <c r="B1042" s="1">
        <v>-21.0792403714606</v>
      </c>
      <c r="C1042" s="1">
        <v>-21.083751218484799</v>
      </c>
      <c r="D1042" s="1">
        <v>-21.0882625868663</v>
      </c>
      <c r="E1042" s="1">
        <v>-21.0927744766385</v>
      </c>
      <c r="F1042" s="1">
        <v>-21.097286887834699</v>
      </c>
      <c r="H1042" s="1">
        <v>-10.976326462423501</v>
      </c>
      <c r="I1042" s="1">
        <v>-10.9780033793557</v>
      </c>
      <c r="J1042" s="1">
        <v>-10.9796803737809</v>
      </c>
      <c r="K1042" s="1">
        <v>-10.9813574457228</v>
      </c>
      <c r="L1042" s="1">
        <v>-10.9830345952049</v>
      </c>
      <c r="N1042" s="1">
        <v>-6.7791980374726997</v>
      </c>
      <c r="O1042" s="1">
        <v>-6.7800056134100597</v>
      </c>
      <c r="P1042" s="1">
        <v>-6.7808131713527002</v>
      </c>
      <c r="Q1042" s="1">
        <v>-6.7816207113173199</v>
      </c>
      <c r="R1042" s="1">
        <v>-6.7824282333205597</v>
      </c>
      <c r="T1042" s="1">
        <v>-7.3746263197531796</v>
      </c>
      <c r="U1042" s="1">
        <v>-7.3755386907530696</v>
      </c>
      <c r="V1042" s="1">
        <v>-7.3764510519539597</v>
      </c>
      <c r="W1042" s="1">
        <v>-7.3773634033736997</v>
      </c>
      <c r="X1042" s="1">
        <v>-7.3782757450301002</v>
      </c>
    </row>
    <row r="1043" spans="2:24">
      <c r="B1043" s="1">
        <v>-21.101799820488299</v>
      </c>
      <c r="C1043" s="1">
        <v>-21.106313274632601</v>
      </c>
      <c r="D1043" s="1">
        <v>-21.110827250301</v>
      </c>
      <c r="E1043" s="1">
        <v>-21.1153417475266</v>
      </c>
      <c r="F1043" s="1">
        <v>-21.119856766342799</v>
      </c>
      <c r="H1043" s="1">
        <v>-10.9847118222507</v>
      </c>
      <c r="I1043" s="1">
        <v>-10.9863891268839</v>
      </c>
      <c r="J1043" s="1">
        <v>-10.988066509127901</v>
      </c>
      <c r="K1043" s="1">
        <v>-10.989743969006399</v>
      </c>
      <c r="L1043" s="1">
        <v>-10.9914215065428</v>
      </c>
      <c r="N1043" s="1">
        <v>-6.7832357373791199</v>
      </c>
      <c r="O1043" s="1">
        <v>-6.7840432235096397</v>
      </c>
      <c r="P1043" s="1">
        <v>-6.7848506917287699</v>
      </c>
      <c r="Q1043" s="1">
        <v>-6.7856581420531796</v>
      </c>
      <c r="R1043" s="1">
        <v>-6.78646557449947</v>
      </c>
      <c r="T1043" s="1">
        <v>-7.3791880769409799</v>
      </c>
      <c r="U1043" s="1">
        <v>-7.38010039912416</v>
      </c>
      <c r="V1043" s="1">
        <v>-7.38101271159743</v>
      </c>
      <c r="W1043" s="1">
        <v>-7.3819250143785897</v>
      </c>
      <c r="X1043" s="1">
        <v>-7.3828373074854197</v>
      </c>
    </row>
    <row r="1044" spans="2:24">
      <c r="B1044" s="1">
        <v>-21.124372306782799</v>
      </c>
      <c r="C1044" s="1">
        <v>-21.128888368879799</v>
      </c>
      <c r="D1044" s="1">
        <v>-21.133404952667199</v>
      </c>
      <c r="E1044" s="1">
        <v>-21.137922058177999</v>
      </c>
      <c r="F1044" s="1">
        <v>-21.142439685445499</v>
      </c>
      <c r="H1044" s="1">
        <v>-10.9930991217607</v>
      </c>
      <c r="I1044" s="1">
        <v>-10.9947768146836</v>
      </c>
      <c r="J1044" s="1">
        <v>-10.996454585334901</v>
      </c>
      <c r="K1044" s="1">
        <v>-10.998132433738199</v>
      </c>
      <c r="L1044" s="1">
        <v>-10.9998103599169</v>
      </c>
      <c r="N1044" s="1">
        <v>-6.7872729890842898</v>
      </c>
      <c r="O1044" s="1">
        <v>-6.7880803858242498</v>
      </c>
      <c r="P1044" s="1">
        <v>-6.7888877647359704</v>
      </c>
      <c r="Q1044" s="1">
        <v>-6.7896951258360403</v>
      </c>
      <c r="R1044" s="1">
        <v>-6.79050246914107</v>
      </c>
      <c r="T1044" s="1">
        <v>-7.3837495909357003</v>
      </c>
      <c r="U1044" s="1">
        <v>-7.3846618647472004</v>
      </c>
      <c r="V1044" s="1">
        <v>-7.3855741289376704</v>
      </c>
      <c r="W1044" s="1">
        <v>-7.3864863835248604</v>
      </c>
      <c r="X1044" s="1">
        <v>-7.3873986285265101</v>
      </c>
    </row>
    <row r="1045" spans="2:24">
      <c r="B1045" s="1">
        <v>-21.146957834502899</v>
      </c>
      <c r="C1045" s="1">
        <v>-21.151476505383201</v>
      </c>
      <c r="D1045" s="1">
        <v>-21.1559956981197</v>
      </c>
      <c r="E1045" s="1">
        <v>-21.1605154127455</v>
      </c>
      <c r="F1045" s="1">
        <v>-21.165035649293699</v>
      </c>
      <c r="H1045" s="1">
        <v>-11.0014883638945</v>
      </c>
      <c r="I1045" s="1">
        <v>-11.003166445694401</v>
      </c>
      <c r="J1045" s="1">
        <v>-11.004844605340001</v>
      </c>
      <c r="K1045" s="1">
        <v>-11.0065228428548</v>
      </c>
      <c r="L1045" s="1">
        <v>-11.008201158262199</v>
      </c>
      <c r="N1045" s="1">
        <v>-6.7913097946676304</v>
      </c>
      <c r="O1045" s="1">
        <v>-6.7921171024323197</v>
      </c>
      <c r="P1045" s="1">
        <v>-6.79292439245169</v>
      </c>
      <c r="Q1045" s="1">
        <v>-6.79373166474232</v>
      </c>
      <c r="R1045" s="1">
        <v>-6.7945389193207602</v>
      </c>
      <c r="T1045" s="1">
        <v>-7.3883108639603696</v>
      </c>
      <c r="U1045" s="1">
        <v>-7.3892230898441396</v>
      </c>
      <c r="V1045" s="1">
        <v>-7.3901353061955497</v>
      </c>
      <c r="W1045" s="1">
        <v>-7.3910475130322899</v>
      </c>
      <c r="X1045" s="1">
        <v>-7.39195971037209</v>
      </c>
    </row>
    <row r="1046" spans="2:24">
      <c r="B1046" s="1">
        <v>-21.169556407797401</v>
      </c>
      <c r="C1046" s="1">
        <v>-21.174077688289699</v>
      </c>
      <c r="D1046" s="1">
        <v>-21.178599490803499</v>
      </c>
      <c r="E1046" s="1">
        <v>-21.1831218153721</v>
      </c>
      <c r="F1046" s="1">
        <v>-21.187644662028401</v>
      </c>
      <c r="H1046" s="1">
        <v>-11.0098795515856</v>
      </c>
      <c r="I1046" s="1">
        <v>-11.0115580228484</v>
      </c>
      <c r="J1046" s="1">
        <v>-11.0132365720739</v>
      </c>
      <c r="K1046" s="1">
        <v>-11.0149151992856</v>
      </c>
      <c r="L1046" s="1">
        <v>-11.016593904506699</v>
      </c>
      <c r="N1046" s="1">
        <v>-6.7953461562035598</v>
      </c>
      <c r="O1046" s="1">
        <v>-6.7961533754072603</v>
      </c>
      <c r="P1046" s="1">
        <v>-6.7969605769483898</v>
      </c>
      <c r="Q1046" s="1">
        <v>-6.7977677608434801</v>
      </c>
      <c r="R1046" s="1">
        <v>-6.7985749271090397</v>
      </c>
      <c r="T1046" s="1">
        <v>-7.3928718982326096</v>
      </c>
      <c r="U1046" s="1">
        <v>-7.3937840766315501</v>
      </c>
      <c r="V1046" s="1">
        <v>-7.3946962455865801</v>
      </c>
      <c r="W1046" s="1">
        <v>-7.3956084051153601</v>
      </c>
      <c r="X1046" s="1">
        <v>-7.3965205552355604</v>
      </c>
    </row>
    <row r="1047" spans="2:24">
      <c r="B1047" s="1">
        <v>-21.192168030805401</v>
      </c>
      <c r="C1047" s="1">
        <v>-21.1966919217361</v>
      </c>
      <c r="D1047" s="1">
        <v>-21.201216334853498</v>
      </c>
      <c r="E1047" s="1">
        <v>-21.2057412701907</v>
      </c>
      <c r="F1047" s="1">
        <v>-21.2102667277804</v>
      </c>
      <c r="H1047" s="1">
        <v>-11.0182726877607</v>
      </c>
      <c r="I1047" s="1">
        <v>-11.0199515490709</v>
      </c>
      <c r="J1047" s="1">
        <v>-11.0216304884606</v>
      </c>
      <c r="K1047" s="1">
        <v>-11.023309505953</v>
      </c>
      <c r="L1047" s="1">
        <v>-11.0249886015716</v>
      </c>
      <c r="N1047" s="1">
        <v>-6.7993820757615699</v>
      </c>
      <c r="O1047" s="1">
        <v>-6.8001892068175804</v>
      </c>
      <c r="P1047" s="1">
        <v>-6.8009963202935602</v>
      </c>
      <c r="Q1047" s="1">
        <v>-6.8018034162059902</v>
      </c>
      <c r="R1047" s="1">
        <v>-6.8026104945713604</v>
      </c>
      <c r="T1047" s="1">
        <v>-7.3974326959647998</v>
      </c>
      <c r="U1047" s="1">
        <v>-7.3983448273207504</v>
      </c>
      <c r="V1047" s="1">
        <v>-7.3992569493210203</v>
      </c>
      <c r="W1047" s="1">
        <v>-7.4001690619832399</v>
      </c>
      <c r="X1047" s="1">
        <v>-7.4010811653250297</v>
      </c>
    </row>
    <row r="1048" spans="2:24">
      <c r="B1048" s="1">
        <v>-21.2147927076557</v>
      </c>
      <c r="C1048" s="1">
        <v>-21.219319209849601</v>
      </c>
      <c r="D1048" s="1">
        <v>-21.223846234394799</v>
      </c>
      <c r="E1048" s="1">
        <v>-21.228373781324301</v>
      </c>
      <c r="F1048" s="1">
        <v>-21.232901850670999</v>
      </c>
      <c r="H1048" s="1">
        <v>-11.0266677753396</v>
      </c>
      <c r="I1048" s="1">
        <v>-11.0283470272802</v>
      </c>
      <c r="J1048" s="1">
        <v>-11.0300263574168</v>
      </c>
      <c r="K1048" s="1">
        <v>-11.0317057657726</v>
      </c>
      <c r="L1048" s="1">
        <v>-11.033385252370801</v>
      </c>
      <c r="N1048" s="1">
        <v>-6.8034175554061296</v>
      </c>
      <c r="O1048" s="1">
        <v>-6.8042245987267602</v>
      </c>
      <c r="P1048" s="1">
        <v>-6.8050316245497102</v>
      </c>
      <c r="Q1048" s="1">
        <v>-6.80583863289141</v>
      </c>
      <c r="R1048" s="1">
        <v>-6.8066456237683104</v>
      </c>
      <c r="T1048" s="1">
        <v>-7.4019932593639801</v>
      </c>
      <c r="U1048" s="1">
        <v>-7.40290534411771</v>
      </c>
      <c r="V1048" s="1">
        <v>-7.40381741960379</v>
      </c>
      <c r="W1048" s="1">
        <v>-7.4047294858398098</v>
      </c>
      <c r="X1048" s="1">
        <v>-7.4056415428433304</v>
      </c>
    </row>
    <row r="1049" spans="2:24">
      <c r="B1049" s="1">
        <v>-21.237430442467701</v>
      </c>
      <c r="C1049" s="1">
        <v>-21.241959556747201</v>
      </c>
      <c r="D1049" s="1">
        <v>-21.246489193542502</v>
      </c>
      <c r="E1049" s="1">
        <v>-21.2510193528862</v>
      </c>
      <c r="F1049" s="1">
        <v>-21.2555500348113</v>
      </c>
      <c r="H1049" s="1">
        <v>-11.0350648172347</v>
      </c>
      <c r="I1049" s="1">
        <v>-11.036744460387499</v>
      </c>
      <c r="J1049" s="1">
        <v>-11.038424181852401</v>
      </c>
      <c r="K1049" s="1">
        <v>-11.040103981652701</v>
      </c>
      <c r="L1049" s="1">
        <v>-11.041783859811501</v>
      </c>
      <c r="N1049" s="1">
        <v>-6.8074525971968303</v>
      </c>
      <c r="O1049" s="1">
        <v>-6.8082595531934098</v>
      </c>
      <c r="P1049" s="1">
        <v>-6.8090664917744403</v>
      </c>
      <c r="Q1049" s="1">
        <v>-6.8098734129563399</v>
      </c>
      <c r="R1049" s="1">
        <v>-6.8106803167554997</v>
      </c>
      <c r="T1049" s="1">
        <v>-7.4065535906319298</v>
      </c>
      <c r="U1049" s="1">
        <v>-7.4074656292231502</v>
      </c>
      <c r="V1049" s="1">
        <v>-7.4083776586345396</v>
      </c>
      <c r="W1049" s="1">
        <v>-7.4092896788836597</v>
      </c>
      <c r="X1049" s="1">
        <v>-7.4102016899880097</v>
      </c>
    </row>
    <row r="1050" spans="2:24">
      <c r="B1050" s="1">
        <v>-21.260081239350399</v>
      </c>
      <c r="C1050" s="1">
        <v>-21.264612966536401</v>
      </c>
      <c r="D1050" s="1">
        <v>-21.269145216401999</v>
      </c>
      <c r="E1050" s="1">
        <v>-21.273677988979902</v>
      </c>
      <c r="F1050" s="1">
        <v>-21.278211284302799</v>
      </c>
      <c r="H1050" s="1">
        <v>-11.043463816351901</v>
      </c>
      <c r="I1050" s="1">
        <v>-11.045143851297199</v>
      </c>
      <c r="J1050" s="1">
        <v>-11.0468239646705</v>
      </c>
      <c r="K1050" s="1">
        <v>-11.048504156495</v>
      </c>
      <c r="L1050" s="1">
        <v>-11.050184426793701</v>
      </c>
      <c r="N1050" s="1">
        <v>-6.8114872031883298</v>
      </c>
      <c r="O1050" s="1">
        <v>-6.8122940722711798</v>
      </c>
      <c r="P1050" s="1">
        <v>-6.8131009240204499</v>
      </c>
      <c r="Q1050" s="1">
        <v>-6.8139077584524896</v>
      </c>
      <c r="R1050" s="1">
        <v>-6.81471457558367</v>
      </c>
      <c r="T1050" s="1">
        <v>-7.4111136919651299</v>
      </c>
      <c r="U1050" s="1">
        <v>-7.4120256848325301</v>
      </c>
      <c r="V1050" s="1">
        <v>-7.41293766860771</v>
      </c>
      <c r="W1050" s="1">
        <v>-7.4138496433081702</v>
      </c>
      <c r="X1050" s="1">
        <v>-7.4147616089513901</v>
      </c>
    </row>
    <row r="1051" spans="2:24">
      <c r="B1051" s="1">
        <v>-21.282745102403499</v>
      </c>
      <c r="C1051" s="1">
        <v>-21.287279443314599</v>
      </c>
      <c r="D1051" s="1">
        <v>-21.291814307068901</v>
      </c>
      <c r="E1051" s="1">
        <v>-21.296349693698801</v>
      </c>
      <c r="F1051" s="1">
        <v>-21.300885603237202</v>
      </c>
      <c r="H1051" s="1">
        <v>-11.0518647755899</v>
      </c>
      <c r="I1051" s="1">
        <v>-11.0535452029066</v>
      </c>
      <c r="J1051" s="1">
        <v>-11.055225708767001</v>
      </c>
      <c r="K1051" s="1">
        <v>-11.0569062931941</v>
      </c>
      <c r="L1051" s="1">
        <v>-11.058586956210901</v>
      </c>
      <c r="N1051" s="1">
        <v>-6.8155213754303396</v>
      </c>
      <c r="O1051" s="1">
        <v>-6.8163281580088402</v>
      </c>
      <c r="P1051" s="1">
        <v>-6.8171349233354999</v>
      </c>
      <c r="Q1051" s="1">
        <v>-6.8179416714266603</v>
      </c>
      <c r="R1051" s="1">
        <v>-6.8187484022986302</v>
      </c>
      <c r="T1051" s="1">
        <v>-7.4156735655548696</v>
      </c>
      <c r="U1051" s="1">
        <v>-7.4165855131360701</v>
      </c>
      <c r="V1051" s="1">
        <v>-7.4174974517124497</v>
      </c>
      <c r="W1051" s="1">
        <v>-7.41840938130147</v>
      </c>
      <c r="X1051" s="1">
        <v>-7.4193213019205704</v>
      </c>
    </row>
    <row r="1052" spans="2:24">
      <c r="B1052" s="1">
        <v>-21.3054220357166</v>
      </c>
      <c r="C1052" s="1">
        <v>-21.309958991169701</v>
      </c>
      <c r="D1052" s="1">
        <v>-21.314496469628899</v>
      </c>
      <c r="E1052" s="1">
        <v>-21.319034471127001</v>
      </c>
      <c r="F1052" s="1">
        <v>-21.323572995696399</v>
      </c>
      <c r="H1052" s="1">
        <v>-11.060267697840599</v>
      </c>
      <c r="I1052" s="1">
        <v>-11.0619485181063</v>
      </c>
      <c r="J1052" s="1">
        <v>-11.063629417030899</v>
      </c>
      <c r="K1052" s="1">
        <v>-11.065310394637599</v>
      </c>
      <c r="L1052" s="1">
        <v>-11.066991450949301</v>
      </c>
      <c r="N1052" s="1">
        <v>-6.8195551159677299</v>
      </c>
      <c r="O1052" s="1">
        <v>-6.8203618124502601</v>
      </c>
      <c r="P1052" s="1">
        <v>-6.8211684917625099</v>
      </c>
      <c r="Q1052" s="1">
        <v>-6.8219751539207802</v>
      </c>
      <c r="R1052" s="1">
        <v>-6.8227817989413504</v>
      </c>
      <c r="T1052" s="1">
        <v>-7.4202332135872</v>
      </c>
      <c r="U1052" s="1">
        <v>-7.4211451163187796</v>
      </c>
      <c r="V1052" s="1">
        <v>-7.4220570101327299</v>
      </c>
      <c r="W1052" s="1">
        <v>-7.4229688950464698</v>
      </c>
      <c r="X1052" s="1">
        <v>-7.4238807710773997</v>
      </c>
    </row>
    <row r="1053" spans="2:24">
      <c r="B1053" s="1">
        <v>-21.328112043369799</v>
      </c>
      <c r="C1053" s="1">
        <v>-21.3326516141796</v>
      </c>
      <c r="D1053" s="1">
        <v>-21.337191708158301</v>
      </c>
      <c r="E1053" s="1">
        <v>-21.341732325338501</v>
      </c>
      <c r="F1053" s="1">
        <v>-21.346273465752599</v>
      </c>
      <c r="H1053" s="1">
        <v>-11.068672585989001</v>
      </c>
      <c r="I1053" s="1">
        <v>-11.0703537997798</v>
      </c>
      <c r="J1053" s="1">
        <v>-11.0720350923447</v>
      </c>
      <c r="K1053" s="1">
        <v>-11.073716463706599</v>
      </c>
      <c r="L1053" s="1">
        <v>-11.0753979138884</v>
      </c>
      <c r="N1053" s="1">
        <v>-6.8235884268404803</v>
      </c>
      <c r="O1053" s="1">
        <v>-6.8243950376344502</v>
      </c>
      <c r="P1053" s="1">
        <v>-6.8252016313395103</v>
      </c>
      <c r="Q1053" s="1">
        <v>-6.8260082079719204</v>
      </c>
      <c r="R1053" s="1">
        <v>-6.8268147675479103</v>
      </c>
      <c r="T1053" s="1">
        <v>-7.4247926382429297</v>
      </c>
      <c r="U1053" s="1">
        <v>-7.4257044965604297</v>
      </c>
      <c r="V1053" s="1">
        <v>-7.4266163460473003</v>
      </c>
      <c r="W1053" s="1">
        <v>-7.42752818672089</v>
      </c>
      <c r="X1053" s="1">
        <v>-7.4284400185985797</v>
      </c>
    </row>
    <row r="1054" spans="2:24">
      <c r="B1054" s="1">
        <v>-21.350815129433201</v>
      </c>
      <c r="C1054" s="1">
        <v>-21.355357316412601</v>
      </c>
      <c r="D1054" s="1">
        <v>-21.359900026723299</v>
      </c>
      <c r="E1054" s="1">
        <v>-21.364443260397699</v>
      </c>
      <c r="F1054" s="1">
        <v>-21.368987017468299</v>
      </c>
      <c r="H1054" s="1">
        <v>-11.077079442913201</v>
      </c>
      <c r="I1054" s="1">
        <v>-11.0787610508039</v>
      </c>
      <c r="J1054" s="1">
        <v>-11.0804427375835</v>
      </c>
      <c r="K1054" s="1">
        <v>-11.0821245032748</v>
      </c>
      <c r="L1054" s="1">
        <v>-11.083806347900801</v>
      </c>
      <c r="N1054" s="1">
        <v>-6.8276213100837202</v>
      </c>
      <c r="O1054" s="1">
        <v>-6.8284278355955799</v>
      </c>
      <c r="P1054" s="1">
        <v>-6.8292343440997003</v>
      </c>
      <c r="Q1054" s="1">
        <v>-6.8300408356122997</v>
      </c>
      <c r="R1054" s="1">
        <v>-6.8308473101495801</v>
      </c>
      <c r="T1054" s="1">
        <v>-7.42935184169772</v>
      </c>
      <c r="U1054" s="1">
        <v>-7.4302636560356499</v>
      </c>
      <c r="V1054" s="1">
        <v>-7.4311754616297199</v>
      </c>
      <c r="W1054" s="1">
        <v>-7.4320872584972602</v>
      </c>
      <c r="X1054" s="1">
        <v>-7.4329990466555804</v>
      </c>
    </row>
    <row r="1055" spans="2:24">
      <c r="B1055" s="1">
        <v>-21.3735312979674</v>
      </c>
      <c r="C1055" s="1">
        <v>-21.378076101927299</v>
      </c>
      <c r="D1055" s="1">
        <v>-21.382621429380599</v>
      </c>
      <c r="E1055" s="1">
        <v>-21.387167280359499</v>
      </c>
      <c r="F1055" s="1">
        <v>-21.3917136548963</v>
      </c>
      <c r="H1055" s="1">
        <v>-11.0854882714843</v>
      </c>
      <c r="I1055" s="1">
        <v>-11.0871702740484</v>
      </c>
      <c r="J1055" s="1">
        <v>-11.088852355615799</v>
      </c>
      <c r="K1055" s="1">
        <v>-11.0905345162094</v>
      </c>
      <c r="L1055" s="1">
        <v>-11.092216755852199</v>
      </c>
      <c r="N1055" s="1">
        <v>-6.8316537677277296</v>
      </c>
      <c r="O1055" s="1">
        <v>-6.8324602083629502</v>
      </c>
      <c r="P1055" s="1">
        <v>-6.8332666320714202</v>
      </c>
      <c r="Q1055" s="1">
        <v>-6.8340730388692998</v>
      </c>
      <c r="R1055" s="1">
        <v>-6.8348794287727701</v>
      </c>
      <c r="T1055" s="1">
        <v>-7.4339108261220197</v>
      </c>
      <c r="U1055" s="1">
        <v>-7.4348225969138602</v>
      </c>
      <c r="V1055" s="1">
        <v>-7.4357343590484</v>
      </c>
      <c r="W1055" s="1">
        <v>-7.4366461125429497</v>
      </c>
      <c r="X1055" s="1">
        <v>-7.4375578574147703</v>
      </c>
    </row>
    <row r="1056" spans="2:24">
      <c r="B1056" s="1">
        <v>-21.3962605530233</v>
      </c>
      <c r="C1056" s="1">
        <v>-21.400807974772899</v>
      </c>
      <c r="D1056" s="1">
        <v>-21.4053559201773</v>
      </c>
      <c r="E1056" s="1">
        <v>-21.409904389268899</v>
      </c>
      <c r="F1056" s="1">
        <v>-21.414453382079799</v>
      </c>
      <c r="H1056" s="1">
        <v>-11.093899074566901</v>
      </c>
      <c r="I1056" s="1">
        <v>-11.0955814723764</v>
      </c>
      <c r="J1056" s="1">
        <v>-11.097263949303599</v>
      </c>
      <c r="K1056" s="1">
        <v>-11.098946505371099</v>
      </c>
      <c r="L1056" s="1">
        <v>-11.1006291406018</v>
      </c>
      <c r="N1056" s="1">
        <v>-6.8356858017979798</v>
      </c>
      <c r="O1056" s="1">
        <v>-6.8364921579610796</v>
      </c>
      <c r="P1056" s="1">
        <v>-6.8372984972782103</v>
      </c>
      <c r="Q1056" s="1">
        <v>-6.8381048197655101</v>
      </c>
      <c r="R1056" s="1">
        <v>-6.8389111254391004</v>
      </c>
      <c r="T1056" s="1">
        <v>-7.4384695936811402</v>
      </c>
      <c r="U1056" s="1">
        <v>-7.4393813213593303</v>
      </c>
      <c r="V1056" s="1">
        <v>-7.4402930404666003</v>
      </c>
      <c r="W1056" s="1">
        <v>-7.4412047510201802</v>
      </c>
      <c r="X1056" s="1">
        <v>-7.4421164530373298</v>
      </c>
    </row>
    <row r="1057" spans="2:24">
      <c r="B1057" s="1">
        <v>-21.419002898642301</v>
      </c>
      <c r="C1057" s="1">
        <v>-21.4235529389886</v>
      </c>
      <c r="D1057" s="1">
        <v>-21.428103503151</v>
      </c>
      <c r="E1057" s="1">
        <v>-21.432654591161601</v>
      </c>
      <c r="F1057" s="1">
        <v>-21.4372062030526</v>
      </c>
      <c r="H1057" s="1">
        <v>-11.1023118550186</v>
      </c>
      <c r="I1057" s="1">
        <v>-11.1039946486442</v>
      </c>
      <c r="J1057" s="1">
        <v>-11.1056775215015</v>
      </c>
      <c r="K1057" s="1">
        <v>-11.107360473613101</v>
      </c>
      <c r="L1057" s="1">
        <v>-11.1090435050018</v>
      </c>
      <c r="N1057" s="1">
        <v>-6.8397174143151096</v>
      </c>
      <c r="O1057" s="1">
        <v>-6.8405236864096404</v>
      </c>
      <c r="P1057" s="1">
        <v>-6.8413299417388096</v>
      </c>
      <c r="Q1057" s="1">
        <v>-6.8421361803187004</v>
      </c>
      <c r="R1057" s="1">
        <v>-6.8429424021654004</v>
      </c>
      <c r="T1057" s="1">
        <v>-7.4430281465352701</v>
      </c>
      <c r="U1057" s="1">
        <v>-7.44393983153123</v>
      </c>
      <c r="V1057" s="1">
        <v>-7.4448515080424196</v>
      </c>
      <c r="W1057" s="1">
        <v>-7.4457631760860599</v>
      </c>
      <c r="X1057" s="1">
        <v>-7.44667483567933</v>
      </c>
    </row>
    <row r="1058" spans="2:24">
      <c r="B1058" s="1">
        <v>-21.441758338856101</v>
      </c>
      <c r="C1058" s="1">
        <v>-21.4463109986044</v>
      </c>
      <c r="D1058" s="1">
        <v>-21.450864182329401</v>
      </c>
      <c r="E1058" s="1">
        <v>-21.455417890063501</v>
      </c>
      <c r="F1058" s="1">
        <v>-21.4599721218386</v>
      </c>
      <c r="H1058" s="1">
        <v>-11.1107266156903</v>
      </c>
      <c r="I1058" s="1">
        <v>-11.1124098057014</v>
      </c>
      <c r="J1058" s="1">
        <v>-11.1140930750578</v>
      </c>
      <c r="K1058" s="1">
        <v>-11.1157764237823</v>
      </c>
      <c r="L1058" s="1">
        <v>-11.117459851897401</v>
      </c>
      <c r="N1058" s="1">
        <v>-6.8437486072950096</v>
      </c>
      <c r="O1058" s="1">
        <v>-6.8445547957235702</v>
      </c>
      <c r="P1058" s="1">
        <v>-6.8453609674671698</v>
      </c>
      <c r="Q1058" s="1">
        <v>-6.8461671225418597</v>
      </c>
      <c r="R1058" s="1">
        <v>-6.8469732609636997</v>
      </c>
      <c r="T1058" s="1">
        <v>-7.4475864868394401</v>
      </c>
      <c r="U1058" s="1">
        <v>-7.4484981295835704</v>
      </c>
      <c r="V1058" s="1">
        <v>-7.4494097639288803</v>
      </c>
      <c r="W1058" s="1">
        <v>-7.45032138989255</v>
      </c>
      <c r="X1058" s="1">
        <v>-7.4512330074917399</v>
      </c>
    </row>
    <row r="1059" spans="2:24">
      <c r="B1059" s="1">
        <v>-21.4645268776869</v>
      </c>
      <c r="C1059" s="1">
        <v>-21.469082157640301</v>
      </c>
      <c r="D1059" s="1">
        <v>-21.4736379617311</v>
      </c>
      <c r="E1059" s="1">
        <v>-21.478194289991102</v>
      </c>
      <c r="F1059" s="1">
        <v>-21.4827511424525</v>
      </c>
      <c r="H1059" s="1">
        <v>-11.119143359425999</v>
      </c>
      <c r="I1059" s="1">
        <v>-11.120826946390601</v>
      </c>
      <c r="J1059" s="1">
        <v>-11.122510612814001</v>
      </c>
      <c r="K1059" s="1">
        <v>-11.1241943587188</v>
      </c>
      <c r="L1059" s="1">
        <v>-11.1258781841276</v>
      </c>
      <c r="N1059" s="1">
        <v>-6.8477793827487199</v>
      </c>
      <c r="O1059" s="1">
        <v>-6.8485854879129704</v>
      </c>
      <c r="P1059" s="1">
        <v>-6.8493915764724598</v>
      </c>
      <c r="Q1059" s="1">
        <v>-6.8501976484432303</v>
      </c>
      <c r="R1059" s="1">
        <v>-6.8510037038412799</v>
      </c>
      <c r="T1059" s="1">
        <v>-7.4521446167435998</v>
      </c>
      <c r="U1059" s="1">
        <v>-7.4530562176652602</v>
      </c>
      <c r="V1059" s="1">
        <v>-7.4539678102738698</v>
      </c>
      <c r="W1059" s="1">
        <v>-7.4548793945865599</v>
      </c>
      <c r="X1059" s="1">
        <v>-7.4557909706204297</v>
      </c>
    </row>
    <row r="1060" spans="2:24">
      <c r="B1060" s="1">
        <v>-21.487308519147199</v>
      </c>
      <c r="C1060" s="1">
        <v>-21.4918664201073</v>
      </c>
      <c r="D1060" s="1">
        <v>-21.4964248453647</v>
      </c>
      <c r="E1060" s="1">
        <v>-21.500983794951299</v>
      </c>
      <c r="F1060" s="1">
        <v>-21.505543268899299</v>
      </c>
      <c r="H1060" s="1">
        <v>-11.127562089063099</v>
      </c>
      <c r="I1060" s="1">
        <v>-11.129246073548</v>
      </c>
      <c r="J1060" s="1">
        <v>-11.1309301376047</v>
      </c>
      <c r="K1060" s="1">
        <v>-11.132614281256</v>
      </c>
      <c r="L1060" s="1">
        <v>-11.134298504524301</v>
      </c>
      <c r="N1060" s="1">
        <v>-6.8518097426826099</v>
      </c>
      <c r="O1060" s="1">
        <v>-6.8526157649832298</v>
      </c>
      <c r="P1060" s="1">
        <v>-6.8534217707591303</v>
      </c>
      <c r="Q1060" s="1">
        <v>-6.85422776002628</v>
      </c>
      <c r="R1060" s="1">
        <v>-6.8550337328006696</v>
      </c>
      <c r="T1060" s="1">
        <v>-7.4567025383925998</v>
      </c>
      <c r="U1060" s="1">
        <v>-7.4576140979201702</v>
      </c>
      <c r="V1060" s="1">
        <v>-7.4585256492202401</v>
      </c>
      <c r="W1060" s="1">
        <v>-7.4594371923098901</v>
      </c>
      <c r="X1060" s="1">
        <v>-7.4603487272061901</v>
      </c>
    </row>
    <row r="1061" spans="2:24">
      <c r="B1061" s="1">
        <v>-21.5101032672403</v>
      </c>
      <c r="C1061" s="1">
        <v>-21.514663790006502</v>
      </c>
      <c r="D1061" s="1">
        <v>-21.5192248372297</v>
      </c>
      <c r="E1061" s="1">
        <v>-21.523786408941699</v>
      </c>
      <c r="F1061" s="1">
        <v>-21.528348505174499</v>
      </c>
      <c r="H1061" s="1">
        <v>-11.1359828074324</v>
      </c>
      <c r="I1061" s="1">
        <v>-11.1376671900027</v>
      </c>
      <c r="J1061" s="1">
        <v>-11.139351652257901</v>
      </c>
      <c r="K1061" s="1">
        <v>-11.141036194220399</v>
      </c>
      <c r="L1061" s="1">
        <v>-11.142720815912799</v>
      </c>
      <c r="N1061" s="1">
        <v>-6.85583968909825</v>
      </c>
      <c r="O1061" s="1">
        <v>-6.8566456289350004</v>
      </c>
      <c r="P1061" s="1">
        <v>-6.8574515523268502</v>
      </c>
      <c r="Q1061" s="1">
        <v>-6.85825745928976</v>
      </c>
      <c r="R1061" s="1">
        <v>-6.85906334983967</v>
      </c>
      <c r="T1061" s="1">
        <v>-7.4612602539262296</v>
      </c>
      <c r="U1061" s="1">
        <v>-7.46217177248705</v>
      </c>
      <c r="V1061" s="1">
        <v>-7.4630832829057203</v>
      </c>
      <c r="W1061" s="1">
        <v>-7.4639947851992803</v>
      </c>
      <c r="X1061" s="1">
        <v>-7.4649062793847598</v>
      </c>
    </row>
    <row r="1062" spans="2:24">
      <c r="B1062" s="1">
        <v>-21.532911125959998</v>
      </c>
      <c r="C1062" s="1">
        <v>-21.537474271329799</v>
      </c>
      <c r="D1062" s="1">
        <v>-21.542037941316</v>
      </c>
      <c r="E1062" s="1">
        <v>-21.546602135950302</v>
      </c>
      <c r="F1062" s="1">
        <v>-21.551166855264501</v>
      </c>
      <c r="H1062" s="1">
        <v>-11.144405517357701</v>
      </c>
      <c r="I1062" s="1">
        <v>-11.1460902985775</v>
      </c>
      <c r="J1062" s="1">
        <v>-11.147775159594801</v>
      </c>
      <c r="K1062" s="1">
        <v>-11.149460100432099</v>
      </c>
      <c r="L1062" s="1">
        <v>-11.151145121111799</v>
      </c>
      <c r="N1062" s="1">
        <v>-6.8598692239924901</v>
      </c>
      <c r="O1062" s="1">
        <v>-6.8606750817641702</v>
      </c>
      <c r="P1062" s="1">
        <v>-6.8614809231705998</v>
      </c>
      <c r="Q1062" s="1">
        <v>-6.8622867482277004</v>
      </c>
      <c r="R1062" s="1">
        <v>-6.8630925569513703</v>
      </c>
      <c r="T1062" s="1">
        <v>-7.4658177654792004</v>
      </c>
      <c r="U1062" s="1">
        <v>-7.4667292434996204</v>
      </c>
      <c r="V1062" s="1">
        <v>-7.4676407134630303</v>
      </c>
      <c r="W1062" s="1">
        <v>-7.4685521753864403</v>
      </c>
      <c r="X1062" s="1">
        <v>-7.4694636292868397</v>
      </c>
    </row>
    <row r="1063" spans="2:24">
      <c r="B1063" s="1">
        <v>-21.555732099290299</v>
      </c>
      <c r="C1063" s="1">
        <v>-21.560297868059699</v>
      </c>
      <c r="D1063" s="1">
        <v>-21.564864161604199</v>
      </c>
      <c r="E1063" s="1">
        <v>-21.569430979955701</v>
      </c>
      <c r="F1063" s="1">
        <v>-21.573998323145801</v>
      </c>
      <c r="H1063" s="1">
        <v>-11.1528302216564</v>
      </c>
      <c r="I1063" s="1">
        <v>-11.1545154020884</v>
      </c>
      <c r="J1063" s="1">
        <v>-11.156200662430299</v>
      </c>
      <c r="K1063" s="1">
        <v>-11.1578860027044</v>
      </c>
      <c r="L1063" s="1">
        <v>-11.159571422933199</v>
      </c>
      <c r="N1063" s="1">
        <v>-6.8638983493574903</v>
      </c>
      <c r="O1063" s="1">
        <v>-6.8647041254619499</v>
      </c>
      <c r="P1063" s="1">
        <v>-6.8655098852806402</v>
      </c>
      <c r="Q1063" s="1">
        <v>-6.86631562882941</v>
      </c>
      <c r="R1063" s="1">
        <v>-6.8671213561241302</v>
      </c>
      <c r="T1063" s="1">
        <v>-7.4703750751812201</v>
      </c>
      <c r="U1063" s="1">
        <v>-7.4712865130865698</v>
      </c>
      <c r="V1063" s="1">
        <v>-7.47219794301986</v>
      </c>
      <c r="W1063" s="1">
        <v>-7.4731093649980496</v>
      </c>
      <c r="X1063" s="1">
        <v>-7.4740207790380904</v>
      </c>
    </row>
    <row r="1064" spans="2:24">
      <c r="B1064" s="1">
        <v>-21.578566191206399</v>
      </c>
      <c r="C1064" s="1">
        <v>-21.583134584168999</v>
      </c>
      <c r="D1064" s="1">
        <v>-21.587703502065398</v>
      </c>
      <c r="E1064" s="1">
        <v>-21.592272944927199</v>
      </c>
      <c r="F1064" s="1">
        <v>-21.596842912785998</v>
      </c>
      <c r="H1064" s="1">
        <v>-11.1612569231392</v>
      </c>
      <c r="I1064" s="1">
        <v>-11.1629425033447</v>
      </c>
      <c r="J1064" s="1">
        <v>-11.1646281635722</v>
      </c>
      <c r="K1064" s="1">
        <v>-11.166313903843999</v>
      </c>
      <c r="L1064" s="1">
        <v>-11.167999724182501</v>
      </c>
      <c r="N1064" s="1">
        <v>-6.86792706718066</v>
      </c>
      <c r="O1064" s="1">
        <v>-6.8687327620148402</v>
      </c>
      <c r="P1064" s="1">
        <v>-6.8695384406425202</v>
      </c>
      <c r="Q1064" s="1">
        <v>-6.8703441030795203</v>
      </c>
      <c r="R1064" s="1">
        <v>-6.8711497493416704</v>
      </c>
      <c r="T1064" s="1">
        <v>-7.4749321851569501</v>
      </c>
      <c r="U1064" s="1">
        <v>-7.4758435833715602</v>
      </c>
      <c r="V1064" s="1">
        <v>-7.4767549736988501</v>
      </c>
      <c r="W1064" s="1">
        <v>-7.4776663561557504</v>
      </c>
      <c r="X1064" s="1">
        <v>-7.4785777307591799</v>
      </c>
    </row>
    <row r="1065" spans="2:24">
      <c r="B1065" s="1">
        <v>-21.6014134056736</v>
      </c>
      <c r="C1065" s="1">
        <v>-21.6059844236215</v>
      </c>
      <c r="D1065" s="1">
        <v>-21.610555966661298</v>
      </c>
      <c r="E1065" s="1">
        <v>-21.6151280348247</v>
      </c>
      <c r="F1065" s="1">
        <v>-21.6197006281431</v>
      </c>
      <c r="H1065" s="1">
        <v>-11.1696856246101</v>
      </c>
      <c r="I1065" s="1">
        <v>-11.171371605149099</v>
      </c>
      <c r="J1065" s="1">
        <v>-11.173057665821901</v>
      </c>
      <c r="K1065" s="1">
        <v>-11.1747438066509</v>
      </c>
      <c r="L1065" s="1">
        <v>-11.1764300276583</v>
      </c>
      <c r="N1065" s="1">
        <v>-6.8719553794447901</v>
      </c>
      <c r="O1065" s="1">
        <v>-6.8727609934046798</v>
      </c>
      <c r="P1065" s="1">
        <v>-6.87356659123716</v>
      </c>
      <c r="Q1065" s="1">
        <v>-6.8743721729580098</v>
      </c>
      <c r="R1065" s="1">
        <v>-6.8751777385830097</v>
      </c>
      <c r="T1065" s="1">
        <v>-7.4794890975260504</v>
      </c>
      <c r="U1065" s="1">
        <v>-7.4804004564732498</v>
      </c>
      <c r="V1065" s="1">
        <v>-7.4813118076176801</v>
      </c>
      <c r="W1065" s="1">
        <v>-7.48222315097623</v>
      </c>
      <c r="X1065" s="1">
        <v>-7.4831344865657696</v>
      </c>
    </row>
    <row r="1066" spans="2:24">
      <c r="B1066" s="1">
        <v>-21.6242737466482</v>
      </c>
      <c r="C1066" s="1">
        <v>-21.628847390371501</v>
      </c>
      <c r="D1066" s="1">
        <v>-21.633421559344502</v>
      </c>
      <c r="E1066" s="1">
        <v>-21.6379962535988</v>
      </c>
      <c r="F1066" s="1">
        <v>-21.642571473165798</v>
      </c>
      <c r="H1066" s="1">
        <v>-11.1781163288665</v>
      </c>
      <c r="I1066" s="1">
        <v>-11.1798027102978</v>
      </c>
      <c r="J1066" s="1">
        <v>-11.1814891719744</v>
      </c>
      <c r="K1066" s="1">
        <v>-11.1831757139187</v>
      </c>
      <c r="L1066" s="1">
        <v>-11.184862336153</v>
      </c>
      <c r="N1066" s="1">
        <v>-6.8759832881279701</v>
      </c>
      <c r="O1066" s="1">
        <v>-6.8767888216086304</v>
      </c>
      <c r="P1066" s="1">
        <v>-6.8775943390407699</v>
      </c>
      <c r="Q1066" s="1">
        <v>-6.8783998404401601</v>
      </c>
      <c r="R1066" s="1">
        <v>-6.8792053258225296</v>
      </c>
      <c r="T1066" s="1">
        <v>-7.4840458144031796</v>
      </c>
      <c r="U1066" s="1">
        <v>-7.4849571345053096</v>
      </c>
      <c r="V1066" s="1">
        <v>-7.4858684468890297</v>
      </c>
      <c r="W1066" s="1">
        <v>-7.48677975157117</v>
      </c>
      <c r="X1066" s="1">
        <v>-7.4876910485685704</v>
      </c>
    </row>
    <row r="1067" spans="2:24">
      <c r="B1067" s="1">
        <v>-21.647147218076999</v>
      </c>
      <c r="C1067" s="1">
        <v>-21.651723488363999</v>
      </c>
      <c r="D1067" s="1">
        <v>-21.656300284058101</v>
      </c>
      <c r="E1067" s="1">
        <v>-21.660877605190802</v>
      </c>
      <c r="F1067" s="1">
        <v>-21.665455451793601</v>
      </c>
      <c r="H1067" s="1">
        <v>-11.1865490386994</v>
      </c>
      <c r="I1067" s="1">
        <v>-11.1882358215802</v>
      </c>
      <c r="J1067" s="1">
        <v>-11.1899226848178</v>
      </c>
      <c r="K1067" s="1">
        <v>-11.1916096284343</v>
      </c>
      <c r="L1067" s="1">
        <v>-11.193296652452</v>
      </c>
      <c r="N1067" s="1">
        <v>-6.8800107952036296</v>
      </c>
      <c r="O1067" s="1">
        <v>-6.8808162485992002</v>
      </c>
      <c r="P1067" s="1">
        <v>-6.8816216860249604</v>
      </c>
      <c r="Q1067" s="1">
        <v>-6.8824271074966399</v>
      </c>
      <c r="R1067" s="1">
        <v>-6.8832325130299497</v>
      </c>
      <c r="T1067" s="1">
        <v>-7.4886023378980697</v>
      </c>
      <c r="U1067" s="1">
        <v>-7.4895136195764804</v>
      </c>
      <c r="V1067" s="1">
        <v>-7.4904248936206201</v>
      </c>
      <c r="W1067" s="1">
        <v>-7.4913361600472896</v>
      </c>
      <c r="X1067" s="1">
        <v>-7.4922474188733004</v>
      </c>
    </row>
    <row r="1068" spans="2:24">
      <c r="B1068" s="1">
        <v>-21.6700338238978</v>
      </c>
      <c r="C1068" s="1">
        <v>-21.6746127215348</v>
      </c>
      <c r="D1068" s="1">
        <v>-21.679192144736099</v>
      </c>
      <c r="E1068" s="1">
        <v>-21.683772093532902</v>
      </c>
      <c r="F1068" s="1">
        <v>-21.688352567956699</v>
      </c>
      <c r="H1068" s="1">
        <v>-11.194983756893</v>
      </c>
      <c r="I1068" s="1">
        <v>-11.196670941779599</v>
      </c>
      <c r="J1068" s="1">
        <v>-11.1983582071339</v>
      </c>
      <c r="K1068" s="1">
        <v>-11.200045552978199</v>
      </c>
      <c r="L1068" s="1">
        <v>-11.201732979334601</v>
      </c>
      <c r="N1068" s="1">
        <v>-6.88403790264059</v>
      </c>
      <c r="O1068" s="1">
        <v>-6.8848432763442702</v>
      </c>
      <c r="P1068" s="1">
        <v>-6.8856486341566701</v>
      </c>
      <c r="Q1068" s="1">
        <v>-6.88645397609349</v>
      </c>
      <c r="R1068" s="1">
        <v>-6.8872593021703903</v>
      </c>
      <c r="T1068" s="1">
        <v>-7.49315867011543</v>
      </c>
      <c r="U1068" s="1">
        <v>-7.4940699137904803</v>
      </c>
      <c r="V1068" s="1">
        <v>-7.4949811499152004</v>
      </c>
      <c r="W1068" s="1">
        <v>-7.4958923785063698</v>
      </c>
      <c r="X1068" s="1">
        <v>-7.49680359958076</v>
      </c>
    </row>
    <row r="1069" spans="2:24">
      <c r="B1069" s="1">
        <v>-21.6929335680388</v>
      </c>
      <c r="C1069" s="1">
        <v>-21.697515093810399</v>
      </c>
      <c r="D1069" s="1">
        <v>-21.702097145303</v>
      </c>
      <c r="E1069" s="1">
        <v>-21.706679722547801</v>
      </c>
      <c r="F1069" s="1">
        <v>-21.7112628255761</v>
      </c>
      <c r="H1069" s="1">
        <v>-11.2034204862252</v>
      </c>
      <c r="I1069" s="1">
        <v>-11.2051080736722</v>
      </c>
      <c r="J1069" s="1">
        <v>-11.2067957416978</v>
      </c>
      <c r="K1069" s="1">
        <v>-11.208483490323999</v>
      </c>
      <c r="L1069" s="1">
        <v>-11.210171319573099</v>
      </c>
      <c r="N1069" s="1">
        <v>-6.88806461240305</v>
      </c>
      <c r="O1069" s="1">
        <v>-6.8888699068071304</v>
      </c>
      <c r="P1069" s="1">
        <v>-6.8896751853982696</v>
      </c>
      <c r="Q1069" s="1">
        <v>-6.8904804481921298</v>
      </c>
      <c r="R1069" s="1">
        <v>-6.8912856952043597</v>
      </c>
      <c r="T1069" s="1">
        <v>-7.4977148131550999</v>
      </c>
      <c r="U1069" s="1">
        <v>-7.4986260192461502</v>
      </c>
      <c r="V1069" s="1">
        <v>-7.4995372178706301</v>
      </c>
      <c r="W1069" s="1">
        <v>-7.5004484090452799</v>
      </c>
      <c r="X1069" s="1">
        <v>-7.5013595927868097</v>
      </c>
    </row>
    <row r="1070" spans="2:24">
      <c r="B1070" s="1">
        <v>-21.7158464544192</v>
      </c>
      <c r="C1070" s="1">
        <v>-21.720430609108199</v>
      </c>
      <c r="D1070" s="1">
        <v>-21.725015289674499</v>
      </c>
      <c r="E1070" s="1">
        <v>-21.729600496149299</v>
      </c>
      <c r="F1070" s="1">
        <v>-21.734186228563701</v>
      </c>
      <c r="H1070" s="1">
        <v>-11.2118592294671</v>
      </c>
      <c r="I1070" s="1">
        <v>-11.213547220028101</v>
      </c>
      <c r="J1070" s="1">
        <v>-11.2152352912782</v>
      </c>
      <c r="K1070" s="1">
        <v>-11.2169234432394</v>
      </c>
      <c r="L1070" s="1">
        <v>-11.2186116759339</v>
      </c>
      <c r="N1070" s="1">
        <v>-6.8920909264505701</v>
      </c>
      <c r="O1070" s="1">
        <v>-6.8928961419464096</v>
      </c>
      <c r="P1070" s="1">
        <v>-6.8937013417074802</v>
      </c>
      <c r="Q1070" s="1">
        <v>-6.8945065257493896</v>
      </c>
      <c r="R1070" s="1">
        <v>-6.8953116940877601</v>
      </c>
      <c r="T1070" s="1">
        <v>-7.5022707691119397</v>
      </c>
      <c r="U1070" s="1">
        <v>-7.5031819380373799</v>
      </c>
      <c r="V1070" s="1">
        <v>-7.5040930995798103</v>
      </c>
      <c r="W1070" s="1">
        <v>-7.5050042537559296</v>
      </c>
      <c r="X1070" s="1">
        <v>-7.5059154005824196</v>
      </c>
    </row>
    <row r="1071" spans="2:24">
      <c r="B1071" s="1">
        <v>-21.738772486948999</v>
      </c>
      <c r="C1071" s="1">
        <v>-21.743359271336299</v>
      </c>
      <c r="D1071" s="1">
        <v>-21.747946581756899</v>
      </c>
      <c r="E1071" s="1">
        <v>-21.752534418241702</v>
      </c>
      <c r="F1071" s="1">
        <v>-21.757122780822101</v>
      </c>
      <c r="H1071" s="1">
        <v>-11.2202999893836</v>
      </c>
      <c r="I1071" s="1">
        <v>-11.2219883836107</v>
      </c>
      <c r="J1071" s="1">
        <v>-11.2236768586372</v>
      </c>
      <c r="K1071" s="1">
        <v>-11.225365414485101</v>
      </c>
      <c r="L1071" s="1">
        <v>-11.227054051176401</v>
      </c>
      <c r="N1071" s="1">
        <v>-6.8961168467381704</v>
      </c>
      <c r="O1071" s="1">
        <v>-6.8969219837162097</v>
      </c>
      <c r="P1071" s="1">
        <v>-6.89772710503747</v>
      </c>
      <c r="Q1071" s="1">
        <v>-6.8985322107175202</v>
      </c>
      <c r="R1071" s="1">
        <v>-6.8993373007719301</v>
      </c>
      <c r="T1071" s="1">
        <v>-7.5068265400759397</v>
      </c>
      <c r="U1071" s="1">
        <v>-7.5077376722531701</v>
      </c>
      <c r="V1071" s="1">
        <v>-7.5086487971307596</v>
      </c>
      <c r="W1071" s="1">
        <v>-7.5095599147253704</v>
      </c>
      <c r="X1071" s="1">
        <v>-7.5104710250536302</v>
      </c>
    </row>
    <row r="1072" spans="2:24">
      <c r="B1072" s="1">
        <v>-21.761711669529099</v>
      </c>
      <c r="C1072" s="1">
        <v>-21.766301084393699</v>
      </c>
      <c r="D1072" s="1">
        <v>-21.770891025447199</v>
      </c>
      <c r="E1072" s="1">
        <v>-21.775481492720601</v>
      </c>
      <c r="F1072" s="1">
        <v>-21.780072486244801</v>
      </c>
      <c r="H1072" s="1">
        <v>-11.228742768733101</v>
      </c>
      <c r="I1072" s="1">
        <v>-11.230431567177201</v>
      </c>
      <c r="J1072" s="1">
        <v>-11.232120446530701</v>
      </c>
      <c r="K1072" s="1">
        <v>-11.233809406815499</v>
      </c>
      <c r="L1072" s="1">
        <v>-11.235498448053701</v>
      </c>
      <c r="N1072" s="1">
        <v>-6.9001423752162498</v>
      </c>
      <c r="O1072" s="1">
        <v>-6.9009474340660404</v>
      </c>
      <c r="P1072" s="1">
        <v>-6.9017524773368404</v>
      </c>
      <c r="Q1072" s="1">
        <v>-6.9025575050441903</v>
      </c>
      <c r="R1072" s="1">
        <v>-6.9033625172036199</v>
      </c>
      <c r="T1072" s="1">
        <v>-7.5113821281321798</v>
      </c>
      <c r="U1072" s="1">
        <v>-7.5122932239776397</v>
      </c>
      <c r="V1072" s="1">
        <v>-7.5132043126066304</v>
      </c>
      <c r="W1072" s="1">
        <v>-7.5141153940357599</v>
      </c>
      <c r="X1072" s="1">
        <v>-7.5150264682816399</v>
      </c>
    </row>
    <row r="1073" spans="2:24">
      <c r="B1073" s="1">
        <v>-21.784664006051099</v>
      </c>
      <c r="C1073" s="1">
        <v>-21.789256052170401</v>
      </c>
      <c r="D1073" s="1">
        <v>-21.7938486246337</v>
      </c>
      <c r="E1073" s="1">
        <v>-21.798441723471999</v>
      </c>
      <c r="F1073" s="1">
        <v>-21.8030353487163</v>
      </c>
      <c r="H1073" s="1">
        <v>-11.237187570267199</v>
      </c>
      <c r="I1073" s="1">
        <v>-11.2388767734779</v>
      </c>
      <c r="J1073" s="1">
        <v>-11.240566057707801</v>
      </c>
      <c r="K1073" s="1">
        <v>-11.242255422978699</v>
      </c>
      <c r="L1073" s="1">
        <v>-11.243944869312701</v>
      </c>
      <c r="N1073" s="1">
        <v>-6.90416751383066</v>
      </c>
      <c r="O1073" s="1">
        <v>-6.9049724949408198</v>
      </c>
      <c r="P1073" s="1">
        <v>-6.9057774605496096</v>
      </c>
      <c r="Q1073" s="1">
        <v>-6.90658241067253</v>
      </c>
      <c r="R1073" s="1">
        <v>-6.9073873453250698</v>
      </c>
      <c r="T1073" s="1">
        <v>-7.5159375353608597</v>
      </c>
      <c r="U1073" s="1">
        <v>-7.5168485952899999</v>
      </c>
      <c r="V1073" s="1">
        <v>-7.5177596480856597</v>
      </c>
      <c r="W1073" s="1">
        <v>-7.5186706937643901</v>
      </c>
      <c r="X1073" s="1">
        <v>-7.5195817323427603</v>
      </c>
    </row>
    <row r="1074" spans="2:24">
      <c r="B1074" s="1">
        <v>-21.807629500397699</v>
      </c>
      <c r="C1074" s="1">
        <v>-21.812224178547002</v>
      </c>
      <c r="D1074" s="1">
        <v>-21.816819383195199</v>
      </c>
      <c r="E1074" s="1">
        <v>-21.821415114373199</v>
      </c>
      <c r="F1074" s="1">
        <v>-21.826011372111999</v>
      </c>
      <c r="H1074" s="1">
        <v>-11.245634396731599</v>
      </c>
      <c r="I1074" s="1">
        <v>-11.2473240052572</v>
      </c>
      <c r="J1074" s="1">
        <v>-11.2490136949115</v>
      </c>
      <c r="K1074" s="1">
        <v>-11.250703465716301</v>
      </c>
      <c r="L1074" s="1">
        <v>-11.252393317693601</v>
      </c>
      <c r="N1074" s="1">
        <v>-6.9081922645227296</v>
      </c>
      <c r="O1074" s="1">
        <v>-6.9089971682809797</v>
      </c>
      <c r="P1074" s="1">
        <v>-6.9098020566152902</v>
      </c>
      <c r="Q1074" s="1">
        <v>-6.9106069295411299</v>
      </c>
      <c r="R1074" s="1">
        <v>-6.91141178707396</v>
      </c>
      <c r="T1074" s="1">
        <v>-7.5204927638373302</v>
      </c>
      <c r="U1074" s="1">
        <v>-7.5214037882646503</v>
      </c>
      <c r="V1074" s="1">
        <v>-7.5223148056412601</v>
      </c>
      <c r="W1074" s="1">
        <v>-7.5232258159836896</v>
      </c>
      <c r="X1074" s="1">
        <v>-7.5241368193084597</v>
      </c>
    </row>
    <row r="1075" spans="2:24">
      <c r="B1075" s="1">
        <v>-21.830608156442398</v>
      </c>
      <c r="C1075" s="1">
        <v>-21.835205467395401</v>
      </c>
      <c r="D1075" s="1">
        <v>-21.839803305001801</v>
      </c>
      <c r="E1075" s="1">
        <v>-21.844401669292399</v>
      </c>
      <c r="F1075" s="1">
        <v>-21.849000560298201</v>
      </c>
      <c r="H1075" s="1">
        <v>-11.254083250865101</v>
      </c>
      <c r="I1075" s="1">
        <v>-11.255773265252699</v>
      </c>
      <c r="J1075" s="1">
        <v>-11.2574633608782</v>
      </c>
      <c r="K1075" s="1">
        <v>-11.2591535377634</v>
      </c>
      <c r="L1075" s="1">
        <v>-11.260843795930199</v>
      </c>
      <c r="N1075" s="1">
        <v>-6.9122166292292304</v>
      </c>
      <c r="O1075" s="1">
        <v>-6.9130214560223804</v>
      </c>
      <c r="P1075" s="1">
        <v>-6.91382626746885</v>
      </c>
      <c r="Q1075" s="1">
        <v>-6.9146310635840598</v>
      </c>
      <c r="R1075" s="1">
        <v>-6.9154358443834498</v>
      </c>
      <c r="T1075" s="1">
        <v>-7.5250478156321101</v>
      </c>
      <c r="U1075" s="1">
        <v>-7.5259588049711201</v>
      </c>
      <c r="V1075" s="1">
        <v>-7.5268697873420196</v>
      </c>
      <c r="W1075" s="1">
        <v>-7.5277807627612798</v>
      </c>
      <c r="X1075" s="1">
        <v>-7.5286917312454102</v>
      </c>
    </row>
    <row r="1076" spans="2:24">
      <c r="B1076" s="1">
        <v>-21.8535999780499</v>
      </c>
      <c r="C1076" s="1">
        <v>-21.858199922578301</v>
      </c>
      <c r="D1076" s="1">
        <v>-21.862800393914299</v>
      </c>
      <c r="E1076" s="1">
        <v>-21.867401392088698</v>
      </c>
      <c r="F1076" s="1">
        <v>-21.8720029171321</v>
      </c>
      <c r="H1076" s="1">
        <v>-11.262534135400401</v>
      </c>
      <c r="I1076" s="1">
        <v>-11.2642245561957</v>
      </c>
      <c r="J1076" s="1">
        <v>-11.265915058338001</v>
      </c>
      <c r="K1076" s="1">
        <v>-11.267605641848901</v>
      </c>
      <c r="L1076" s="1">
        <v>-11.2692963067503</v>
      </c>
      <c r="N1076" s="1">
        <v>-6.9162406098824203</v>
      </c>
      <c r="O1076" s="1">
        <v>-6.9170453600963899</v>
      </c>
      <c r="P1076" s="1">
        <v>-6.91785009504075</v>
      </c>
      <c r="Q1076" s="1">
        <v>-6.9186548147308997</v>
      </c>
      <c r="R1076" s="1">
        <v>-6.9194595191822197</v>
      </c>
      <c r="T1076" s="1">
        <v>-7.5296026928108697</v>
      </c>
      <c r="U1076" s="1">
        <v>-7.5305136474741401</v>
      </c>
      <c r="V1076" s="1">
        <v>-7.5314245952516803</v>
      </c>
      <c r="W1076" s="1">
        <v>-7.5323355361599598</v>
      </c>
      <c r="X1076" s="1">
        <v>-7.5332464702154098</v>
      </c>
    </row>
    <row r="1077" spans="2:24">
      <c r="B1077" s="1">
        <v>-21.876604969075501</v>
      </c>
      <c r="C1077" s="1">
        <v>-21.881207547949501</v>
      </c>
      <c r="D1077" s="1">
        <v>-21.885810653784802</v>
      </c>
      <c r="E1077" s="1">
        <v>-21.890414286612199</v>
      </c>
      <c r="F1077" s="1">
        <v>-21.895018446462299</v>
      </c>
      <c r="H1077" s="1">
        <v>-11.2709870530639</v>
      </c>
      <c r="I1077" s="1">
        <v>-11.272677880811401</v>
      </c>
      <c r="J1077" s="1">
        <v>-11.2743687900146</v>
      </c>
      <c r="K1077" s="1">
        <v>-11.276059780695199</v>
      </c>
      <c r="L1077" s="1">
        <v>-11.277750852874901</v>
      </c>
      <c r="N1077" s="1">
        <v>-6.9202642084100896</v>
      </c>
      <c r="O1077" s="1">
        <v>-6.92106888242989</v>
      </c>
      <c r="P1077" s="1">
        <v>-6.9218735412569696</v>
      </c>
      <c r="Q1077" s="1">
        <v>-6.9226781849067001</v>
      </c>
      <c r="R1077" s="1">
        <v>-6.9234828133944299</v>
      </c>
      <c r="T1077" s="1">
        <v>-7.5341573974344804</v>
      </c>
      <c r="U1077" s="1">
        <v>-7.5350683178336002</v>
      </c>
      <c r="V1077" s="1">
        <v>-7.5359792314291996</v>
      </c>
      <c r="W1077" s="1">
        <v>-7.5368901382376903</v>
      </c>
      <c r="X1077" s="1">
        <v>-7.5378010382755001</v>
      </c>
    </row>
    <row r="1078" spans="2:24">
      <c r="B1078" s="1">
        <v>-21.8996231333659</v>
      </c>
      <c r="C1078" s="1">
        <v>-21.904228347353602</v>
      </c>
      <c r="D1078" s="1">
        <v>-21.9088340884561</v>
      </c>
      <c r="E1078" s="1">
        <v>-21.913440356704001</v>
      </c>
      <c r="F1078" s="1">
        <v>-21.918047152128</v>
      </c>
      <c r="H1078" s="1">
        <v>-11.279442006575399</v>
      </c>
      <c r="I1078" s="1">
        <v>-11.281133241818299</v>
      </c>
      <c r="J1078" s="1">
        <v>-11.2828245586254</v>
      </c>
      <c r="K1078" s="1">
        <v>-11.284515957018399</v>
      </c>
      <c r="L1078" s="1">
        <v>-11.2862074370189</v>
      </c>
      <c r="N1078" s="1">
        <v>-6.9242874267354901</v>
      </c>
      <c r="O1078" s="1">
        <v>-6.9250920249452399</v>
      </c>
      <c r="P1078" s="1">
        <v>-6.9258966080389897</v>
      </c>
      <c r="Q1078" s="1">
        <v>-6.9267011760320596</v>
      </c>
      <c r="R1078" s="1">
        <v>-6.9275057289397797</v>
      </c>
      <c r="T1078" s="1">
        <v>-7.5387119315590096</v>
      </c>
      <c r="U1078" s="1">
        <v>-7.5396228181046201</v>
      </c>
      <c r="V1078" s="1">
        <v>-7.5405336979287201</v>
      </c>
      <c r="W1078" s="1">
        <v>-7.5414445710477001</v>
      </c>
      <c r="X1078" s="1">
        <v>-7.5423554374779203</v>
      </c>
    </row>
    <row r="1079" spans="2:24">
      <c r="B1079" s="1">
        <v>-21.922654474758701</v>
      </c>
      <c r="C1079" s="1">
        <v>-21.9272623246266</v>
      </c>
      <c r="D1079" s="1">
        <v>-21.931870701762399</v>
      </c>
      <c r="E1079" s="1">
        <v>-21.936479606196599</v>
      </c>
      <c r="F1079" s="1">
        <v>-21.941089037959799</v>
      </c>
      <c r="H1079" s="1">
        <v>-11.287898998648499</v>
      </c>
      <c r="I1079" s="1">
        <v>-11.2895906419289</v>
      </c>
      <c r="J1079" s="1">
        <v>-11.2912823668816</v>
      </c>
      <c r="K1079" s="1">
        <v>-11.2929741735284</v>
      </c>
      <c r="L1079" s="1">
        <v>-11.294666061890799</v>
      </c>
      <c r="N1079" s="1">
        <v>-6.9283102667774497</v>
      </c>
      <c r="O1079" s="1">
        <v>-6.9291147895603702</v>
      </c>
      <c r="P1079" s="1">
        <v>-6.9299192973038304</v>
      </c>
      <c r="Q1079" s="1">
        <v>-6.93072379002313</v>
      </c>
      <c r="R1079" s="1">
        <v>-6.9315282677335297</v>
      </c>
      <c r="T1079" s="1">
        <v>-7.5432662972357498</v>
      </c>
      <c r="U1079" s="1">
        <v>-7.5441771503375401</v>
      </c>
      <c r="V1079" s="1">
        <v>-7.5450879967996398</v>
      </c>
      <c r="W1079" s="1">
        <v>-7.5459988366384003</v>
      </c>
      <c r="X1079" s="1">
        <v>-7.5469096698701499</v>
      </c>
    </row>
    <row r="1080" spans="2:24">
      <c r="B1080" s="1">
        <v>-21.945698997082498</v>
      </c>
      <c r="C1080" s="1">
        <v>-21.950309483595301</v>
      </c>
      <c r="D1080" s="1">
        <v>-21.9549204975287</v>
      </c>
      <c r="E1080" s="1">
        <v>-21.959532038913199</v>
      </c>
      <c r="F1080" s="1">
        <v>-21.964144107779202</v>
      </c>
      <c r="H1080" s="1">
        <v>-11.296358031990501</v>
      </c>
      <c r="I1080" s="1">
        <v>-11.298050083849001</v>
      </c>
      <c r="J1080" s="1">
        <v>-11.2997422174879</v>
      </c>
      <c r="K1080" s="1">
        <v>-11.3014344329287</v>
      </c>
      <c r="L1080" s="1">
        <v>-11.3031267301931</v>
      </c>
      <c r="N1080" s="1">
        <v>-6.9323327304503097</v>
      </c>
      <c r="O1080" s="1">
        <v>-6.9331371781887396</v>
      </c>
      <c r="P1080" s="1">
        <v>-6.9339416109640704</v>
      </c>
      <c r="Q1080" s="1">
        <v>-6.9347460287915599</v>
      </c>
      <c r="R1080" s="1">
        <v>-6.9355504316864502</v>
      </c>
      <c r="T1080" s="1">
        <v>-7.5478204965112203</v>
      </c>
      <c r="U1080" s="1">
        <v>-7.5487313165779302</v>
      </c>
      <c r="V1080" s="1">
        <v>-7.5496421300865801</v>
      </c>
      <c r="W1080" s="1">
        <v>-7.5505529370534799</v>
      </c>
      <c r="X1080" s="1">
        <v>-7.5514637374949301</v>
      </c>
    </row>
    <row r="1081" spans="2:24">
      <c r="B1081" s="1">
        <v>-21.9687567041573</v>
      </c>
      <c r="C1081" s="1">
        <v>-21.9733698280778</v>
      </c>
      <c r="D1081" s="1">
        <v>-21.9779834795714</v>
      </c>
      <c r="E1081" s="1">
        <v>-21.982597658668301</v>
      </c>
      <c r="F1081" s="1">
        <v>-21.987212365398999</v>
      </c>
      <c r="H1081" s="1">
        <v>-11.3048191093025</v>
      </c>
      <c r="I1081" s="1">
        <v>-11.3065115702785</v>
      </c>
      <c r="J1081" s="1">
        <v>-11.3082041131427</v>
      </c>
      <c r="K1081" s="1">
        <v>-11.3098967379165</v>
      </c>
      <c r="L1081" s="1">
        <v>-11.3115894446215</v>
      </c>
      <c r="N1081" s="1">
        <v>-6.9363548196639702</v>
      </c>
      <c r="O1081" s="1">
        <v>-6.9371591927393599</v>
      </c>
      <c r="P1081" s="1">
        <v>-6.9379635509278401</v>
      </c>
      <c r="Q1081" s="1">
        <v>-6.93876789424462</v>
      </c>
      <c r="R1081" s="1">
        <v>-6.9395722227049097</v>
      </c>
      <c r="T1081" s="1">
        <v>-7.5523745314272102</v>
      </c>
      <c r="U1081" s="1">
        <v>-7.5532853188666103</v>
      </c>
      <c r="V1081" s="1">
        <v>-7.5541960998294</v>
      </c>
      <c r="W1081" s="1">
        <v>-7.5551068743318499</v>
      </c>
      <c r="X1081" s="1">
        <v>-7.5560176423902199</v>
      </c>
    </row>
    <row r="1082" spans="2:24">
      <c r="B1082" s="1">
        <v>-21.991827599793901</v>
      </c>
      <c r="C1082" s="1">
        <v>-21.996443361883301</v>
      </c>
      <c r="D1082" s="1">
        <v>-22.001059651697801</v>
      </c>
      <c r="E1082" s="1">
        <v>-22.005676469267499</v>
      </c>
      <c r="F1082" s="1">
        <v>-22.010293814623001</v>
      </c>
      <c r="H1082" s="1">
        <v>-11.3132822332792</v>
      </c>
      <c r="I1082" s="1">
        <v>-11.314975103910999</v>
      </c>
      <c r="J1082" s="1">
        <v>-11.316668056538401</v>
      </c>
      <c r="K1082" s="1">
        <v>-11.318361091182901</v>
      </c>
      <c r="L1082" s="1">
        <v>-11.320054207866001</v>
      </c>
      <c r="N1082" s="1">
        <v>-6.94037653632392</v>
      </c>
      <c r="O1082" s="1">
        <v>-6.94118083511683</v>
      </c>
      <c r="P1082" s="1">
        <v>-6.94198511909884</v>
      </c>
      <c r="Q1082" s="1">
        <v>-6.9427893882851199</v>
      </c>
      <c r="R1082" s="1">
        <v>-6.9435936426908604</v>
      </c>
      <c r="T1082" s="1">
        <v>-7.5569284040207503</v>
      </c>
      <c r="U1082" s="1">
        <v>-7.5578391592396903</v>
      </c>
      <c r="V1082" s="1">
        <v>-7.5587499080632803</v>
      </c>
      <c r="W1082" s="1">
        <v>-7.5596606505077402</v>
      </c>
      <c r="X1082" s="1">
        <v>-7.5605713865893103</v>
      </c>
    </row>
    <row r="1083" spans="2:24">
      <c r="B1083" s="1">
        <v>-22.014911687794399</v>
      </c>
      <c r="C1083" s="1">
        <v>-22.0195300888122</v>
      </c>
      <c r="D1083" s="1">
        <v>-22.024149017706598</v>
      </c>
      <c r="E1083" s="1">
        <v>-22.028768474507899</v>
      </c>
      <c r="F1083" s="1">
        <v>-22.0333884592464</v>
      </c>
      <c r="H1083" s="1">
        <v>-11.3217474066091</v>
      </c>
      <c r="I1083" s="1">
        <v>-11.3234406874336</v>
      </c>
      <c r="J1083" s="1">
        <v>-11.325134050360999</v>
      </c>
      <c r="K1083" s="1">
        <v>-11.3268274954126</v>
      </c>
      <c r="L1083" s="1">
        <v>-11.328521022609999</v>
      </c>
      <c r="N1083" s="1">
        <v>-6.9443978823312102</v>
      </c>
      <c r="O1083" s="1">
        <v>-6.9452021072213403</v>
      </c>
      <c r="P1083" s="1">
        <v>-6.9460063173763897</v>
      </c>
      <c r="Q1083" s="1">
        <v>-6.9468105128115196</v>
      </c>
      <c r="R1083" s="1">
        <v>-6.9476146935418504</v>
      </c>
      <c r="T1083" s="1">
        <v>-7.5614821163241803</v>
      </c>
      <c r="U1083" s="1">
        <v>-7.5623928397285596</v>
      </c>
      <c r="V1083" s="1">
        <v>-7.56330355681866</v>
      </c>
      <c r="W1083" s="1">
        <v>-7.5642142676106596</v>
      </c>
      <c r="X1083" s="1">
        <v>-7.5651249721207501</v>
      </c>
    </row>
    <row r="1084" spans="2:24">
      <c r="B1084" s="1">
        <v>-22.038008971952301</v>
      </c>
      <c r="C1084" s="1">
        <v>-22.042630012655898</v>
      </c>
      <c r="D1084" s="1">
        <v>-22.047251581387499</v>
      </c>
      <c r="E1084" s="1">
        <v>-22.051873678177301</v>
      </c>
      <c r="F1084" s="1">
        <v>-22.0564963030554</v>
      </c>
      <c r="H1084" s="1">
        <v>-11.330214631974499</v>
      </c>
      <c r="I1084" s="1">
        <v>-11.3319083235275</v>
      </c>
      <c r="J1084" s="1">
        <v>-11.333602097290299</v>
      </c>
      <c r="K1084" s="1">
        <v>-11.3352959532843</v>
      </c>
      <c r="L1084" s="1">
        <v>-11.3369898915309</v>
      </c>
      <c r="N1084" s="1">
        <v>-6.94841885958252</v>
      </c>
      <c r="O1084" s="1">
        <v>-6.9492230109486703</v>
      </c>
      <c r="P1084" s="1">
        <v>-6.9500271476553896</v>
      </c>
      <c r="Q1084" s="1">
        <v>-6.9508312697178098</v>
      </c>
      <c r="R1084" s="1">
        <v>-6.95163537715103</v>
      </c>
      <c r="T1084" s="1">
        <v>-7.5660356703650997</v>
      </c>
      <c r="U1084" s="1">
        <v>-7.5669463623598903</v>
      </c>
      <c r="V1084" s="1">
        <v>-7.5678570481212697</v>
      </c>
      <c r="W1084" s="1">
        <v>-7.5687677276654002</v>
      </c>
      <c r="X1084" s="1">
        <v>-7.5696784010084102</v>
      </c>
    </row>
    <row r="1085" spans="2:24">
      <c r="B1085" s="1">
        <v>-22.061119456052001</v>
      </c>
      <c r="C1085" s="1">
        <v>-22.065743137197401</v>
      </c>
      <c r="D1085" s="1">
        <v>-22.070367346521699</v>
      </c>
      <c r="E1085" s="1">
        <v>-22.074992084055101</v>
      </c>
      <c r="F1085" s="1">
        <v>-22.0796173498276</v>
      </c>
      <c r="H1085" s="1">
        <v>-11.338683912051501</v>
      </c>
      <c r="I1085" s="1">
        <v>-11.3403780148673</v>
      </c>
      <c r="J1085" s="1">
        <v>-11.3420721999998</v>
      </c>
      <c r="K1085" s="1">
        <v>-11.3437664674702</v>
      </c>
      <c r="L1085" s="1">
        <v>-11.3454608172998</v>
      </c>
      <c r="N1085" s="1">
        <v>-6.9524394699701304</v>
      </c>
      <c r="O1085" s="1">
        <v>-6.9532435481902297</v>
      </c>
      <c r="P1085" s="1">
        <v>-6.9540476118263799</v>
      </c>
      <c r="Q1085" s="1">
        <v>-6.9548516608936701</v>
      </c>
      <c r="R1085" s="1">
        <v>-6.9556556954071702</v>
      </c>
      <c r="T1085" s="1">
        <v>-7.57058906816646</v>
      </c>
      <c r="U1085" s="1">
        <v>-7.5714997291556703</v>
      </c>
      <c r="V1085" s="1">
        <v>-7.5724103839921701</v>
      </c>
      <c r="W1085" s="1">
        <v>-7.5733210326920704</v>
      </c>
      <c r="X1085" s="1">
        <v>-7.5742316752714798</v>
      </c>
    </row>
    <row r="1086" spans="2:24">
      <c r="B1086" s="1">
        <v>-22.0842431438695</v>
      </c>
      <c r="C1086" s="1">
        <v>-22.088869466210699</v>
      </c>
      <c r="D1086" s="1">
        <v>-22.093496316881499</v>
      </c>
      <c r="E1086" s="1">
        <v>-22.098123695911902</v>
      </c>
      <c r="F1086" s="1">
        <v>-22.1027516033319</v>
      </c>
      <c r="H1086" s="1">
        <v>-11.347155249509999</v>
      </c>
      <c r="I1086" s="1">
        <v>-11.348849764122001</v>
      </c>
      <c r="J1086" s="1">
        <v>-11.3505443611571</v>
      </c>
      <c r="K1086" s="1">
        <v>-11.352239040636601</v>
      </c>
      <c r="L1086" s="1">
        <v>-11.3539338025817</v>
      </c>
      <c r="N1086" s="1">
        <v>-6.9564597153819401</v>
      </c>
      <c r="O1086" s="1">
        <v>-6.9572637208330397</v>
      </c>
      <c r="P1086" s="1">
        <v>-6.9580677117755103</v>
      </c>
      <c r="Q1086" s="1">
        <v>-6.9588716882243897</v>
      </c>
      <c r="R1086" s="1">
        <v>-6.9596756501947104</v>
      </c>
      <c r="T1086" s="1">
        <v>-7.57514231174651</v>
      </c>
      <c r="U1086" s="1">
        <v>-7.5760529421332397</v>
      </c>
      <c r="V1086" s="1">
        <v>-7.5769635664477599</v>
      </c>
      <c r="W1086" s="1">
        <v>-7.5778741847061601</v>
      </c>
      <c r="X1086" s="1">
        <v>-7.5787847969245004</v>
      </c>
    </row>
    <row r="1087" spans="2:24">
      <c r="B1087" s="1">
        <v>-22.107380039171701</v>
      </c>
      <c r="C1087" s="1">
        <v>-22.1120090034612</v>
      </c>
      <c r="D1087" s="1">
        <v>-22.1166384962305</v>
      </c>
      <c r="E1087" s="1">
        <v>-22.121268517509598</v>
      </c>
      <c r="F1087" s="1">
        <v>-22.125899067328501</v>
      </c>
      <c r="H1087" s="1">
        <v>-11.355628647013701</v>
      </c>
      <c r="I1087" s="1">
        <v>-11.3573235739539</v>
      </c>
      <c r="J1087" s="1">
        <v>-11.359018583423399</v>
      </c>
      <c r="K1087" s="1">
        <v>-11.360713675443501</v>
      </c>
      <c r="L1087" s="1">
        <v>-11.362408850035401</v>
      </c>
      <c r="N1087" s="1">
        <v>-6.9604795977015099</v>
      </c>
      <c r="O1087" s="1">
        <v>-6.9612835307598004</v>
      </c>
      <c r="P1087" s="1">
        <v>-6.9620874493846001</v>
      </c>
      <c r="Q1087" s="1">
        <v>-6.9628913535908996</v>
      </c>
      <c r="R1087" s="1">
        <v>-6.9636952433937198</v>
      </c>
      <c r="T1087" s="1">
        <v>-7.5796954031188504</v>
      </c>
      <c r="U1087" s="1">
        <v>-7.5806060033052596</v>
      </c>
      <c r="V1087" s="1">
        <v>-7.5815165974997898</v>
      </c>
      <c r="W1087" s="1">
        <v>-7.58242718571847</v>
      </c>
      <c r="X1087" s="1">
        <v>-7.5833377679773504</v>
      </c>
    </row>
    <row r="1088" spans="2:24">
      <c r="B1088" s="1">
        <v>-22.130530145717099</v>
      </c>
      <c r="C1088" s="1">
        <v>-22.1351617527055</v>
      </c>
      <c r="D1088" s="1">
        <v>-22.139793888323599</v>
      </c>
      <c r="E1088" s="1">
        <v>-22.144426552601399</v>
      </c>
      <c r="F1088" s="1">
        <v>-22.149059745568699</v>
      </c>
      <c r="H1088" s="1">
        <v>-11.3641041072203</v>
      </c>
      <c r="I1088" s="1">
        <v>-11.3657994470194</v>
      </c>
      <c r="J1088" s="1">
        <v>-11.3674948694539</v>
      </c>
      <c r="K1088" s="1">
        <v>-11.3691903745449</v>
      </c>
      <c r="L1088" s="1">
        <v>-11.370885962313601</v>
      </c>
      <c r="N1088" s="1">
        <v>-6.9644991188080398</v>
      </c>
      <c r="O1088" s="1">
        <v>-6.9653029798488504</v>
      </c>
      <c r="P1088" s="1">
        <v>-6.9661068265311199</v>
      </c>
      <c r="Q1088" s="1">
        <v>-6.9669106588698302</v>
      </c>
      <c r="R1088" s="1">
        <v>-6.9677144768799399</v>
      </c>
      <c r="T1088" s="1">
        <v>-7.5842483442924404</v>
      </c>
      <c r="U1088" s="1">
        <v>-7.58515891467977</v>
      </c>
      <c r="V1088" s="1">
        <v>-7.58606947915536</v>
      </c>
      <c r="W1088" s="1">
        <v>-7.5869800377352004</v>
      </c>
      <c r="X1088" s="1">
        <v>-7.5878905904352898</v>
      </c>
    </row>
    <row r="1089" spans="2:24">
      <c r="B1089" s="1">
        <v>-22.153693467255501</v>
      </c>
      <c r="C1089" s="1">
        <v>-22.158327717691702</v>
      </c>
      <c r="D1089" s="1">
        <v>-22.162962496907198</v>
      </c>
      <c r="E1089" s="1">
        <v>-22.167597804931901</v>
      </c>
      <c r="F1089" s="1">
        <v>-22.172233641795501</v>
      </c>
      <c r="H1089" s="1">
        <v>-11.3725816327812</v>
      </c>
      <c r="I1089" s="1">
        <v>-11.374277385968799</v>
      </c>
      <c r="J1089" s="1">
        <v>-11.375973221897601</v>
      </c>
      <c r="K1089" s="1">
        <v>-11.377669140588599</v>
      </c>
      <c r="L1089" s="1">
        <v>-11.379365142063</v>
      </c>
      <c r="N1089" s="1">
        <v>-6.9685182805764097</v>
      </c>
      <c r="O1089" s="1">
        <v>-6.96932206997419</v>
      </c>
      <c r="P1089" s="1">
        <v>-6.97012584508823</v>
      </c>
      <c r="Q1089" s="1">
        <v>-6.9709296059334598</v>
      </c>
      <c r="R1089" s="1">
        <v>-6.9717333525248</v>
      </c>
      <c r="T1089" s="1">
        <v>-7.58880113727162</v>
      </c>
      <c r="U1089" s="1">
        <v>-7.5897116782601701</v>
      </c>
      <c r="V1089" s="1">
        <v>-7.5906222134169399</v>
      </c>
      <c r="W1089" s="1">
        <v>-7.5915327427578703</v>
      </c>
      <c r="X1089" s="1">
        <v>-7.5924432662989396</v>
      </c>
    </row>
    <row r="1090" spans="2:24">
      <c r="B1090" s="1">
        <v>-22.176870007527999</v>
      </c>
      <c r="C1090" s="1">
        <v>-22.1815069021592</v>
      </c>
      <c r="D1090" s="1">
        <v>-22.186144325718899</v>
      </c>
      <c r="E1090" s="1">
        <v>-22.190782278236998</v>
      </c>
      <c r="F1090" s="1">
        <v>-22.195420759743101</v>
      </c>
      <c r="H1090" s="1">
        <v>-11.381061226341901</v>
      </c>
      <c r="I1090" s="1">
        <v>-11.382757393446299</v>
      </c>
      <c r="J1090" s="1">
        <v>-11.3844536433974</v>
      </c>
      <c r="K1090" s="1">
        <v>-11.3861499762163</v>
      </c>
      <c r="L1090" s="1">
        <v>-11.387846391923899</v>
      </c>
      <c r="N1090" s="1">
        <v>-6.9725370848772004</v>
      </c>
      <c r="O1090" s="1">
        <v>-6.9733408030055504</v>
      </c>
      <c r="P1090" s="1">
        <v>-6.9741445069247696</v>
      </c>
      <c r="Q1090" s="1">
        <v>-6.9749481966497697</v>
      </c>
      <c r="R1090" s="1">
        <v>-6.9757518721954304</v>
      </c>
      <c r="T1090" s="1">
        <v>-7.5933537840560996</v>
      </c>
      <c r="U1090" s="1">
        <v>-7.5942642960452797</v>
      </c>
      <c r="V1090" s="1">
        <v>-7.5951748022824397</v>
      </c>
      <c r="W1090" s="1">
        <v>-7.5960853027834903</v>
      </c>
      <c r="X1090" s="1">
        <v>-7.5969957975643698</v>
      </c>
    </row>
    <row r="1091" spans="2:24">
      <c r="B1091" s="1">
        <v>-22.200059770267099</v>
      </c>
      <c r="C1091" s="1">
        <v>-22.204699309838801</v>
      </c>
      <c r="D1091" s="1">
        <v>-22.209339378487901</v>
      </c>
      <c r="E1091" s="1">
        <v>-22.213979976244101</v>
      </c>
      <c r="F1091" s="1">
        <v>-22.218621103137199</v>
      </c>
      <c r="H1091" s="1">
        <v>-11.389542890541399</v>
      </c>
      <c r="I1091" s="1">
        <v>-11.3912394720899</v>
      </c>
      <c r="J1091" s="1">
        <v>-11.392936136590301</v>
      </c>
      <c r="K1091" s="1">
        <v>-11.394632884063601</v>
      </c>
      <c r="L1091" s="1">
        <v>-11.3963297145309</v>
      </c>
      <c r="N1091" s="1">
        <v>-6.9765555335766498</v>
      </c>
      <c r="O1091" s="1">
        <v>-6.9773591808083104</v>
      </c>
      <c r="P1091" s="1">
        <v>-6.97816281390529</v>
      </c>
      <c r="Q1091" s="1">
        <v>-6.9789664328824497</v>
      </c>
      <c r="R1091" s="1">
        <v>-6.9797700377546503</v>
      </c>
      <c r="T1091" s="1">
        <v>-7.5979062866409901</v>
      </c>
      <c r="U1091" s="1">
        <v>-7.5988167700292699</v>
      </c>
      <c r="V1091" s="1">
        <v>-7.5997272477450997</v>
      </c>
      <c r="W1091" s="1">
        <v>-7.6006377198043902</v>
      </c>
      <c r="X1091" s="1">
        <v>-7.6015481862230097</v>
      </c>
    </row>
    <row r="1092" spans="2:24">
      <c r="B1092" s="1">
        <v>-22.2232627591968</v>
      </c>
      <c r="C1092" s="1">
        <v>-22.2279049444527</v>
      </c>
      <c r="D1092" s="1">
        <v>-22.2325476589346</v>
      </c>
      <c r="E1092" s="1">
        <v>-22.237190902672101</v>
      </c>
      <c r="F1092" s="1">
        <v>-22.2418346756948</v>
      </c>
      <c r="H1092" s="1">
        <v>-11.3980266280133</v>
      </c>
      <c r="I1092" s="1">
        <v>-11.3997236245316</v>
      </c>
      <c r="J1092" s="1">
        <v>-11.401420704106901</v>
      </c>
      <c r="K1092" s="1">
        <v>-11.4031178667602</v>
      </c>
      <c r="L1092" s="1">
        <v>-11.4048151125124</v>
      </c>
      <c r="N1092" s="1">
        <v>-6.9805736285367503</v>
      </c>
      <c r="O1092" s="1">
        <v>-6.9813772052436001</v>
      </c>
      <c r="P1092" s="1">
        <v>-6.9821807678900401</v>
      </c>
      <c r="Q1092" s="1">
        <v>-6.98298431649091</v>
      </c>
      <c r="R1092" s="1">
        <v>-6.9837878510610301</v>
      </c>
      <c r="T1092" s="1">
        <v>-7.6024586470168503</v>
      </c>
      <c r="U1092" s="1">
        <v>-7.6033691022017802</v>
      </c>
      <c r="V1092" s="1">
        <v>-7.6042795517936703</v>
      </c>
      <c r="W1092" s="1">
        <v>-7.6051899958083702</v>
      </c>
      <c r="X1092" s="1">
        <v>-7.60610043426174</v>
      </c>
    </row>
    <row r="1093" spans="2:24">
      <c r="B1093" s="1">
        <v>-22.246478978032499</v>
      </c>
      <c r="C1093" s="1">
        <v>-22.251123809714699</v>
      </c>
      <c r="D1093" s="1">
        <v>-22.255769170771099</v>
      </c>
      <c r="E1093" s="1">
        <v>-22.2604150612312</v>
      </c>
      <c r="F1093" s="1">
        <v>-22.265061481124601</v>
      </c>
      <c r="H1093" s="1">
        <v>-11.4065124413845</v>
      </c>
      <c r="I1093" s="1">
        <v>-11.4082098533975</v>
      </c>
      <c r="J1093" s="1">
        <v>-11.409907348572199</v>
      </c>
      <c r="K1093" s="1">
        <v>-11.4116049269296</v>
      </c>
      <c r="L1093" s="1">
        <v>-11.4133025884907</v>
      </c>
      <c r="N1093" s="1">
        <v>-6.9845913716152097</v>
      </c>
      <c r="O1093" s="1">
        <v>-6.9853948781682904</v>
      </c>
      <c r="P1093" s="1">
        <v>-6.9861983707350497</v>
      </c>
      <c r="Q1093" s="1">
        <v>-6.9870018493303103</v>
      </c>
      <c r="R1093" s="1">
        <v>-6.9878053139688499</v>
      </c>
      <c r="T1093" s="1">
        <v>-7.6070108671696204</v>
      </c>
      <c r="U1093" s="1">
        <v>-7.6079212945478503</v>
      </c>
      <c r="V1093" s="1">
        <v>-7.6088317164122596</v>
      </c>
      <c r="W1093" s="1">
        <v>-7.6097421327786696</v>
      </c>
      <c r="X1093" s="1">
        <v>-7.6106525436628898</v>
      </c>
    </row>
    <row r="1094" spans="2:24">
      <c r="B1094" s="1">
        <v>-22.269708430481</v>
      </c>
      <c r="C1094" s="1">
        <v>-22.274355909329898</v>
      </c>
      <c r="D1094" s="1">
        <v>-22.279003917700798</v>
      </c>
      <c r="E1094" s="1">
        <v>-22.283652455623201</v>
      </c>
      <c r="F1094" s="1">
        <v>-22.288301523126702</v>
      </c>
      <c r="H1094" s="1">
        <v>-11.4150003332763</v>
      </c>
      <c r="I1094" s="1">
        <v>-11.4166981613074</v>
      </c>
      <c r="J1094" s="1">
        <v>-11.4183960726048</v>
      </c>
      <c r="K1094" s="1">
        <v>-11.420094067189501</v>
      </c>
      <c r="L1094" s="1">
        <v>-11.4217921450822</v>
      </c>
      <c r="N1094" s="1">
        <v>-6.9886087646654698</v>
      </c>
      <c r="O1094" s="1">
        <v>-6.9894122014349396</v>
      </c>
      <c r="P1094" s="1">
        <v>-6.9902156242920404</v>
      </c>
      <c r="Q1094" s="1">
        <v>-6.9910190332515203</v>
      </c>
      <c r="R1094" s="1">
        <v>-6.9918224283281702</v>
      </c>
      <c r="T1094" s="1">
        <v>-7.6115629490807404</v>
      </c>
      <c r="U1094" s="1">
        <v>-7.6124733490480097</v>
      </c>
      <c r="V1094" s="1">
        <v>-7.6133837435804903</v>
      </c>
      <c r="W1094" s="1">
        <v>-7.6142941326939804</v>
      </c>
      <c r="X1094" s="1">
        <v>-7.6152045164042397</v>
      </c>
    </row>
    <row r="1095" spans="2:24">
      <c r="B1095" s="1">
        <v>-22.292951120240801</v>
      </c>
      <c r="C1095" s="1">
        <v>-22.297601246995001</v>
      </c>
      <c r="D1095" s="1">
        <v>-22.3022519034187</v>
      </c>
      <c r="E1095" s="1">
        <v>-22.3069030895415</v>
      </c>
      <c r="F1095" s="1">
        <v>-22.311554805392699</v>
      </c>
      <c r="H1095" s="1">
        <v>-11.423490306303901</v>
      </c>
      <c r="I1095" s="1">
        <v>-11.425188550875401</v>
      </c>
      <c r="J1095" s="1">
        <v>-11.4268868788176</v>
      </c>
      <c r="K1095" s="1">
        <v>-11.4285852901513</v>
      </c>
      <c r="L1095" s="1">
        <v>-11.4302837848973</v>
      </c>
      <c r="N1095" s="1">
        <v>-6.99262580953671</v>
      </c>
      <c r="O1095" s="1">
        <v>-6.9934291768919099</v>
      </c>
      <c r="P1095" s="1">
        <v>-6.9942325304084996</v>
      </c>
      <c r="Q1095" s="1">
        <v>-6.9950358701012103</v>
      </c>
      <c r="R1095" s="1">
        <v>-6.9958391959847699</v>
      </c>
      <c r="T1095" s="1">
        <v>-7.61611489472706</v>
      </c>
      <c r="U1095" s="1">
        <v>-7.6170252676782004</v>
      </c>
      <c r="V1095" s="1">
        <v>-7.61793563527341</v>
      </c>
      <c r="W1095" s="1">
        <v>-7.6188459975284504</v>
      </c>
      <c r="X1095" s="1">
        <v>-7.6197563544590503</v>
      </c>
    </row>
    <row r="1096" spans="2:24">
      <c r="B1096" s="1">
        <v>-22.3162070510018</v>
      </c>
      <c r="C1096" s="1">
        <v>-22.320859826398301</v>
      </c>
      <c r="D1096" s="1">
        <v>-22.325513131611501</v>
      </c>
      <c r="E1096" s="1">
        <v>-22.330166966670799</v>
      </c>
      <c r="F1096" s="1">
        <v>-22.334821331605699</v>
      </c>
      <c r="H1096" s="1">
        <v>-11.431982363076401</v>
      </c>
      <c r="I1096" s="1">
        <v>-11.4336810247095</v>
      </c>
      <c r="J1096" s="1">
        <v>-11.4353797698174</v>
      </c>
      <c r="K1096" s="1">
        <v>-11.437078598420699</v>
      </c>
      <c r="L1096" s="1">
        <v>-11.4387775105403</v>
      </c>
      <c r="N1096" s="1">
        <v>-6.9966425080738999</v>
      </c>
      <c r="O1096" s="1">
        <v>-6.9974458063833103</v>
      </c>
      <c r="P1096" s="1">
        <v>-6.9982490909277102</v>
      </c>
      <c r="Q1096" s="1">
        <v>-6.9990523617217999</v>
      </c>
      <c r="R1096" s="1">
        <v>-6.9998556187802601</v>
      </c>
      <c r="T1096" s="1">
        <v>-7.6206667060809501</v>
      </c>
      <c r="U1096" s="1">
        <v>-7.6215770524098803</v>
      </c>
      <c r="V1096" s="1">
        <v>-7.6224873934615696</v>
      </c>
      <c r="W1096" s="1">
        <v>-7.6233977292517201</v>
      </c>
      <c r="X1096" s="1">
        <v>-7.62430805979605</v>
      </c>
    </row>
    <row r="1097" spans="2:24">
      <c r="B1097" s="1">
        <v>-22.339476226445498</v>
      </c>
      <c r="C1097" s="1">
        <v>-22.344131651219499</v>
      </c>
      <c r="D1097" s="1">
        <v>-22.348787605957099</v>
      </c>
      <c r="E1097" s="1">
        <v>-22.353444090687699</v>
      </c>
      <c r="F1097" s="1">
        <v>-22.3581011054405</v>
      </c>
      <c r="H1097" s="1">
        <v>-11.440476506196999</v>
      </c>
      <c r="I1097" s="1">
        <v>-11.442175585411601</v>
      </c>
      <c r="J1097" s="1">
        <v>-11.443874748204699</v>
      </c>
      <c r="K1097" s="1">
        <v>-11.445573994597201</v>
      </c>
      <c r="L1097" s="1">
        <v>-11.4472733246097</v>
      </c>
      <c r="N1097" s="1">
        <v>-7.0006588621177999</v>
      </c>
      <c r="O1097" s="1">
        <v>-7.0014620917490697</v>
      </c>
      <c r="P1097" s="1">
        <v>-7.0022653076887602</v>
      </c>
      <c r="Q1097" s="1">
        <v>-7.0030685099515297</v>
      </c>
      <c r="R1097" s="1">
        <v>-7.0038716985520297</v>
      </c>
      <c r="T1097" s="1">
        <v>-7.6252183851102497</v>
      </c>
      <c r="U1097" s="1">
        <v>-7.62612870521001</v>
      </c>
      <c r="V1097" s="1">
        <v>-7.6270390201110203</v>
      </c>
      <c r="W1097" s="1">
        <v>-7.62794932982895</v>
      </c>
      <c r="X1097" s="1">
        <v>-7.6288596343794897</v>
      </c>
    </row>
    <row r="1098" spans="2:24">
      <c r="B1098" s="1">
        <v>-22.362758650244899</v>
      </c>
      <c r="C1098" s="1">
        <v>-22.367416725130099</v>
      </c>
      <c r="D1098" s="1">
        <v>-22.372075330125501</v>
      </c>
      <c r="E1098" s="1">
        <v>-22.376734465260199</v>
      </c>
      <c r="F1098" s="1">
        <v>-22.3813941305635</v>
      </c>
      <c r="H1098" s="1">
        <v>-11.448972738263</v>
      </c>
      <c r="I1098" s="1">
        <v>-11.4506722355778</v>
      </c>
      <c r="J1098" s="1">
        <v>-11.4523718165748</v>
      </c>
      <c r="K1098" s="1">
        <v>-11.454071481274701</v>
      </c>
      <c r="L1098" s="1">
        <v>-11.455771229698099</v>
      </c>
      <c r="N1098" s="1">
        <v>-7.00467487350494</v>
      </c>
      <c r="O1098" s="1">
        <v>-7.0054780348248702</v>
      </c>
      <c r="P1098" s="1">
        <v>-7.0062811825264797</v>
      </c>
      <c r="Q1098" s="1">
        <v>-7.0070843166244003</v>
      </c>
      <c r="R1098" s="1">
        <v>-7.0078874371332498</v>
      </c>
      <c r="T1098" s="1">
        <v>-7.6297699337782898</v>
      </c>
      <c r="U1098" s="1">
        <v>-7.6306802280410002</v>
      </c>
      <c r="V1098" s="1">
        <v>-7.6315905171832803</v>
      </c>
      <c r="W1098" s="1">
        <v>-7.6325008012207798</v>
      </c>
      <c r="X1098" s="1">
        <v>-7.6334110801691102</v>
      </c>
    </row>
    <row r="1099" spans="2:24">
      <c r="B1099" s="1">
        <v>-22.386054326064802</v>
      </c>
      <c r="C1099" s="1">
        <v>-22.390715051793102</v>
      </c>
      <c r="D1099" s="1">
        <v>-22.395376307777799</v>
      </c>
      <c r="E1099" s="1">
        <v>-22.4000380940479</v>
      </c>
      <c r="F1099" s="1">
        <v>-22.404700410632799</v>
      </c>
      <c r="H1099" s="1">
        <v>-11.4574710618657</v>
      </c>
      <c r="I1099" s="1">
        <v>-11.4591709777983</v>
      </c>
      <c r="J1099" s="1">
        <v>-11.4608709775164</v>
      </c>
      <c r="K1099" s="1">
        <v>-11.4625710610407</v>
      </c>
      <c r="L1099" s="1">
        <v>-11.464271228391899</v>
      </c>
      <c r="N1099" s="1">
        <v>-7.0086905440676599</v>
      </c>
      <c r="O1099" s="1">
        <v>-7.0094936374422296</v>
      </c>
      <c r="P1099" s="1">
        <v>-7.0102967172715598</v>
      </c>
      <c r="Q1099" s="1">
        <v>-7.0110997835702698</v>
      </c>
      <c r="R1099" s="1">
        <v>-7.0119028363529301</v>
      </c>
      <c r="T1099" s="1">
        <v>-7.6343213540439203</v>
      </c>
      <c r="U1099" s="1">
        <v>-7.6352316228608297</v>
      </c>
      <c r="V1099" s="1">
        <v>-7.6361418866354498</v>
      </c>
      <c r="W1099" s="1">
        <v>-7.6370521453833797</v>
      </c>
      <c r="X1099" s="1">
        <v>-7.6379623991202203</v>
      </c>
    </row>
    <row r="1100" spans="2:24">
      <c r="B1100" s="1">
        <v>-22.409363257561498</v>
      </c>
      <c r="C1100" s="1">
        <v>-22.414026634863198</v>
      </c>
      <c r="D1100" s="1">
        <v>-22.418690542567099</v>
      </c>
      <c r="E1100" s="1">
        <v>-22.4233549807022</v>
      </c>
      <c r="F1100" s="1">
        <v>-22.428019949297799</v>
      </c>
      <c r="H1100" s="1">
        <v>-11.4659714795906</v>
      </c>
      <c r="I1100" s="1">
        <v>-11.467671814657299</v>
      </c>
      <c r="J1100" s="1">
        <v>-11.469372233612701</v>
      </c>
      <c r="K1100" s="1">
        <v>-11.471072736477399</v>
      </c>
      <c r="L1100" s="1">
        <v>-11.472773323272</v>
      </c>
      <c r="N1100" s="1">
        <v>-7.0127058756341398</v>
      </c>
      <c r="O1100" s="1">
        <v>-7.0135089014284704</v>
      </c>
      <c r="P1100" s="1">
        <v>-7.0143119137505003</v>
      </c>
      <c r="Q1100" s="1">
        <v>-7.0151149126147896</v>
      </c>
      <c r="R1100" s="1">
        <v>-7.0159178980358998</v>
      </c>
      <c r="T1100" s="1">
        <v>-7.6388726478615698</v>
      </c>
      <c r="U1100" s="1">
        <v>-7.6397828916230202</v>
      </c>
      <c r="V1100" s="1">
        <v>-7.6406931304201304</v>
      </c>
      <c r="W1100" s="1">
        <v>-7.6416033642684802</v>
      </c>
      <c r="X1100" s="1">
        <v>-7.6425135931836401</v>
      </c>
    </row>
    <row r="1101" spans="2:24">
      <c r="B1101" s="1">
        <v>-22.432685448382902</v>
      </c>
      <c r="C1101" s="1">
        <v>-22.437351477986599</v>
      </c>
      <c r="D1101" s="1">
        <v>-22.442018038137999</v>
      </c>
      <c r="E1101" s="1">
        <v>-22.4466851288662</v>
      </c>
      <c r="F1101" s="1">
        <v>-22.451352750200101</v>
      </c>
      <c r="H1101" s="1">
        <v>-11.474473994017099</v>
      </c>
      <c r="I1101" s="1">
        <v>-11.476174748733101</v>
      </c>
      <c r="J1101" s="1">
        <v>-11.477875587440799</v>
      </c>
      <c r="K1101" s="1">
        <v>-11.479576510160699</v>
      </c>
      <c r="L1101" s="1">
        <v>-11.481277516913201</v>
      </c>
      <c r="N1101" s="1">
        <v>-7.0167208700283803</v>
      </c>
      <c r="O1101" s="1">
        <v>-7.0175238286067803</v>
      </c>
      <c r="P1101" s="1">
        <v>-7.0183267737856401</v>
      </c>
      <c r="Q1101" s="1">
        <v>-7.0191297055794797</v>
      </c>
      <c r="R1101" s="1">
        <v>-7.0199326240028403</v>
      </c>
      <c r="T1101" s="1">
        <v>-7.6434238171811604</v>
      </c>
      <c r="U1101" s="1">
        <v>-7.6443340362766001</v>
      </c>
      <c r="V1101" s="1">
        <v>-7.6452442504854901</v>
      </c>
      <c r="W1101" s="1">
        <v>-7.6461544598233697</v>
      </c>
      <c r="X1101" s="1">
        <v>-7.64706466430576</v>
      </c>
    </row>
    <row r="1102" spans="2:24">
      <c r="B1102" s="1">
        <v>-22.456020902168898</v>
      </c>
      <c r="C1102" s="1">
        <v>-22.4606895848015</v>
      </c>
      <c r="D1102" s="1">
        <v>-22.465358798127099</v>
      </c>
      <c r="E1102" s="1">
        <v>-22.4700285421745</v>
      </c>
      <c r="F1102" s="1">
        <v>-22.474698816972701</v>
      </c>
      <c r="H1102" s="1">
        <v>-11.4829786077189</v>
      </c>
      <c r="I1102" s="1">
        <v>-11.4846797825984</v>
      </c>
      <c r="J1102" s="1">
        <v>-11.4863810415721</v>
      </c>
      <c r="K1102" s="1">
        <v>-11.488082384660601</v>
      </c>
      <c r="L1102" s="1">
        <v>-11.489783811884299</v>
      </c>
      <c r="N1102" s="1">
        <v>-7.0207355290702402</v>
      </c>
      <c r="O1102" s="1">
        <v>-7.0215384207961797</v>
      </c>
      <c r="P1102" s="1">
        <v>-7.0223412991951699</v>
      </c>
      <c r="Q1102" s="1">
        <v>-7.0231441642817201</v>
      </c>
      <c r="R1102" s="1">
        <v>-7.0239470160703004</v>
      </c>
      <c r="T1102" s="1">
        <v>-7.6479748639481997</v>
      </c>
      <c r="U1102" s="1">
        <v>-7.6488850587661901</v>
      </c>
      <c r="V1102" s="1">
        <v>-7.6497952487752503</v>
      </c>
      <c r="W1102" s="1">
        <v>-7.6507054339908702</v>
      </c>
      <c r="X1102" s="1">
        <v>-7.6516156144285397</v>
      </c>
    </row>
    <row r="1103" spans="2:24">
      <c r="B1103" s="1">
        <v>-22.479369622550799</v>
      </c>
      <c r="C1103" s="1">
        <v>-22.484040958937701</v>
      </c>
      <c r="D1103" s="1">
        <v>-22.488712826162299</v>
      </c>
      <c r="E1103" s="1">
        <v>-22.493385224253601</v>
      </c>
      <c r="F1103" s="1">
        <v>-22.4980581532404</v>
      </c>
      <c r="H1103" s="1">
        <v>-11.491485323263801</v>
      </c>
      <c r="I1103" s="1">
        <v>-11.4931869188196</v>
      </c>
      <c r="J1103" s="1">
        <v>-11.494888598572</v>
      </c>
      <c r="K1103" s="1">
        <v>-11.4965903625415</v>
      </c>
      <c r="L1103" s="1">
        <v>-11.4982922107487</v>
      </c>
      <c r="N1103" s="1">
        <v>-7.0247498545754201</v>
      </c>
      <c r="O1103" s="1">
        <v>-7.0255526798115504</v>
      </c>
      <c r="P1103" s="1">
        <v>-7.0263554917931499</v>
      </c>
      <c r="Q1103" s="1">
        <v>-7.0271582905347101</v>
      </c>
      <c r="R1103" s="1">
        <v>-7.0279610760506799</v>
      </c>
      <c r="T1103" s="1">
        <v>-7.65252579010376</v>
      </c>
      <c r="U1103" s="1">
        <v>-7.6534359610320104</v>
      </c>
      <c r="V1103" s="1">
        <v>-7.6543461272287399</v>
      </c>
      <c r="W1103" s="1">
        <v>-7.6552562887094302</v>
      </c>
      <c r="X1103" s="1">
        <v>-7.6561664454895402</v>
      </c>
    </row>
    <row r="1104" spans="2:24">
      <c r="B1104" s="1">
        <v>-22.502731613151798</v>
      </c>
      <c r="C1104" s="1">
        <v>-22.507405604016601</v>
      </c>
      <c r="D1104" s="1">
        <v>-22.512080125863601</v>
      </c>
      <c r="E1104" s="1">
        <v>-22.516755178721699</v>
      </c>
      <c r="F1104" s="1">
        <v>-22.5214307626199</v>
      </c>
      <c r="H1104" s="1">
        <v>-11.4999941432139</v>
      </c>
      <c r="I1104" s="1">
        <v>-11.5016961599576</v>
      </c>
      <c r="J1104" s="1">
        <v>-11.5033982610002</v>
      </c>
      <c r="K1104" s="1">
        <v>-11.505100446362</v>
      </c>
      <c r="L1104" s="1">
        <v>-11.5068027160636</v>
      </c>
      <c r="N1104" s="1">
        <v>-7.0287638483555099</v>
      </c>
      <c r="O1104" s="1">
        <v>-7.0295666074636403</v>
      </c>
      <c r="P1104" s="1">
        <v>-7.0303693533895304</v>
      </c>
      <c r="Q1104" s="1">
        <v>-7.0311720861475999</v>
      </c>
      <c r="R1104" s="1">
        <v>-7.03197480575228</v>
      </c>
      <c r="T1104" s="1">
        <v>-7.6570765975845196</v>
      </c>
      <c r="U1104" s="1">
        <v>-7.6579867450098096</v>
      </c>
      <c r="V1104" s="1">
        <v>-7.6588968877808501</v>
      </c>
      <c r="W1104" s="1">
        <v>-7.6598070259130697</v>
      </c>
      <c r="X1104" s="1">
        <v>-7.6607171594218997</v>
      </c>
    </row>
    <row r="1105" spans="2:24">
      <c r="B1105" s="1">
        <v>-22.526106877586901</v>
      </c>
      <c r="C1105" s="1">
        <v>-22.5307835236515</v>
      </c>
      <c r="D1105" s="1">
        <v>-22.535460700842599</v>
      </c>
      <c r="E1105" s="1">
        <v>-22.540138409189002</v>
      </c>
      <c r="F1105" s="1">
        <v>-22.544816648719401</v>
      </c>
      <c r="H1105" s="1">
        <v>-11.508505070125199</v>
      </c>
      <c r="I1105" s="1">
        <v>-11.5102075085673</v>
      </c>
      <c r="J1105" s="1">
        <v>-11.5119100314103</v>
      </c>
      <c r="K1105" s="1">
        <v>-11.5136126386746</v>
      </c>
      <c r="L1105" s="1">
        <v>-11.5153153303804</v>
      </c>
      <c r="N1105" s="1">
        <v>-7.0327775122179803</v>
      </c>
      <c r="O1105" s="1">
        <v>-7.0335802055591401</v>
      </c>
      <c r="P1105" s="1">
        <v>-7.0343828857901398</v>
      </c>
      <c r="Q1105" s="1">
        <v>-7.0351855529253999</v>
      </c>
      <c r="R1105" s="1">
        <v>-7.0359882069792903</v>
      </c>
      <c r="T1105" s="1">
        <v>-7.6616272883227401</v>
      </c>
      <c r="U1105" s="1">
        <v>-7.6625374126310204</v>
      </c>
      <c r="V1105" s="1">
        <v>-7.6634475323621203</v>
      </c>
      <c r="W1105" s="1">
        <v>-7.6643576475314399</v>
      </c>
      <c r="X1105" s="1">
        <v>-7.6652677581543802</v>
      </c>
    </row>
    <row r="1106" spans="2:24">
      <c r="B1106" s="1">
        <v>-22.549495419462701</v>
      </c>
      <c r="C1106" s="1">
        <v>-22.554174721447598</v>
      </c>
      <c r="D1106" s="1">
        <v>-22.558854554702801</v>
      </c>
      <c r="E1106" s="1">
        <v>-22.563534919257201</v>
      </c>
      <c r="F1106" s="1">
        <v>-22.5682158151393</v>
      </c>
      <c r="H1106" s="1">
        <v>-11.5170181065481</v>
      </c>
      <c r="I1106" s="1">
        <v>-11.518720967198099</v>
      </c>
      <c r="J1106" s="1">
        <v>-11.520423912350701</v>
      </c>
      <c r="K1106" s="1">
        <v>-11.522126942026199</v>
      </c>
      <c r="L1106" s="1">
        <v>-11.523830056244901</v>
      </c>
      <c r="N1106" s="1">
        <v>-7.0367908479662296</v>
      </c>
      <c r="O1106" s="1">
        <v>-7.0375934759005796</v>
      </c>
      <c r="P1106" s="1">
        <v>-7.03839609079672</v>
      </c>
      <c r="Q1106" s="1">
        <v>-7.03919869266901</v>
      </c>
      <c r="R1106" s="1">
        <v>-7.04000128153183</v>
      </c>
      <c r="T1106" s="1">
        <v>-7.6661778642463201</v>
      </c>
      <c r="U1106" s="1">
        <v>-7.6670879658226196</v>
      </c>
      <c r="V1106" s="1">
        <v>-7.6679980628986604</v>
      </c>
      <c r="W1106" s="1">
        <v>-7.6689081554897998</v>
      </c>
      <c r="X1106" s="1">
        <v>-7.6698182436113802</v>
      </c>
    </row>
    <row r="1107" spans="2:24">
      <c r="B1107" s="1">
        <v>-22.572897242377898</v>
      </c>
      <c r="C1107" s="1">
        <v>-22.5775792010018</v>
      </c>
      <c r="D1107" s="1">
        <v>-22.582261691039601</v>
      </c>
      <c r="E1107" s="1">
        <v>-22.586944712519902</v>
      </c>
      <c r="F1107" s="1">
        <v>-22.591628265471499</v>
      </c>
      <c r="H1107" s="1">
        <v>-11.5255332550272</v>
      </c>
      <c r="I1107" s="1">
        <v>-11.5272365383933</v>
      </c>
      <c r="J1107" s="1">
        <v>-11.528939906363499</v>
      </c>
      <c r="K1107" s="1">
        <v>-11.530643358958001</v>
      </c>
      <c r="L1107" s="1">
        <v>-11.5323468961972</v>
      </c>
      <c r="N1107" s="1">
        <v>-7.0408038573995197</v>
      </c>
      <c r="O1107" s="1">
        <v>-7.0416064202864304</v>
      </c>
      <c r="P1107" s="1">
        <v>-7.0424089702069104</v>
      </c>
      <c r="Q1107" s="1">
        <v>-7.0432115071752897</v>
      </c>
      <c r="R1107" s="1">
        <v>-7.0440140312058999</v>
      </c>
      <c r="T1107" s="1">
        <v>-7.6707283272787699</v>
      </c>
      <c r="U1107" s="1">
        <v>-7.67163840650728</v>
      </c>
      <c r="V1107" s="1">
        <v>-7.67254848131227</v>
      </c>
      <c r="W1107" s="1">
        <v>-7.6734585517090501</v>
      </c>
      <c r="X1107" s="1">
        <v>-7.6743686177129398</v>
      </c>
    </row>
    <row r="1108" spans="2:24">
      <c r="B1108" s="1">
        <v>-22.596312349923</v>
      </c>
      <c r="C1108" s="1">
        <v>-22.600996965903001</v>
      </c>
      <c r="D1108" s="1">
        <v>-22.6056821134401</v>
      </c>
      <c r="E1108" s="1">
        <v>-22.610367792562901</v>
      </c>
      <c r="F1108" s="1">
        <v>-22.615054003300099</v>
      </c>
      <c r="H1108" s="1">
        <v>-11.534050518101299</v>
      </c>
      <c r="I1108" s="1">
        <v>-11.535754224690599</v>
      </c>
      <c r="J1108" s="1">
        <v>-11.5374580159852</v>
      </c>
      <c r="K1108" s="1">
        <v>-11.539161892005399</v>
      </c>
      <c r="L1108" s="1">
        <v>-11.5408658527714</v>
      </c>
      <c r="N1108" s="1">
        <v>-7.0448165423130602</v>
      </c>
      <c r="O1108" s="1">
        <v>-7.0456190405110997</v>
      </c>
      <c r="P1108" s="1">
        <v>-7.0464215258143197</v>
      </c>
      <c r="Q1108" s="1">
        <v>-7.0472239982370199</v>
      </c>
      <c r="R1108" s="1">
        <v>-7.0480264577935001</v>
      </c>
      <c r="T1108" s="1">
        <v>-7.67527867933926</v>
      </c>
      <c r="U1108" s="1">
        <v>-7.6761887366032999</v>
      </c>
      <c r="V1108" s="1">
        <v>-7.6770987895203699</v>
      </c>
      <c r="W1108" s="1">
        <v>-7.6780088381057601</v>
      </c>
      <c r="X1108" s="1">
        <v>-7.6789188823747496</v>
      </c>
    </row>
    <row r="1109" spans="2:24">
      <c r="B1109" s="1">
        <v>-22.619740745680101</v>
      </c>
      <c r="C1109" s="1">
        <v>-22.624428019731699</v>
      </c>
      <c r="D1109" s="1">
        <v>-22.6291158254833</v>
      </c>
      <c r="E1109" s="1">
        <v>-22.6338041629635</v>
      </c>
      <c r="F1109" s="1">
        <v>-22.638493032200699</v>
      </c>
      <c r="H1109" s="1">
        <v>-11.542569898303499</v>
      </c>
      <c r="I1109" s="1">
        <v>-11.5442740286218</v>
      </c>
      <c r="J1109" s="1">
        <v>-11.5459782437466</v>
      </c>
      <c r="K1109" s="1">
        <v>-11.547682543698</v>
      </c>
      <c r="L1109" s="1">
        <v>-11.5493869284961</v>
      </c>
      <c r="N1109" s="1">
        <v>-7.0488289044980403</v>
      </c>
      <c r="O1109" s="1">
        <v>-7.04963133836495</v>
      </c>
      <c r="P1109" s="1">
        <v>-7.0504337594084801</v>
      </c>
      <c r="Q1109" s="1">
        <v>-7.0512361676429096</v>
      </c>
      <c r="R1109" s="1">
        <v>-7.0520385630825198</v>
      </c>
      <c r="T1109" s="1">
        <v>-7.6798289223426197</v>
      </c>
      <c r="U1109" s="1">
        <v>-7.6807389580246301</v>
      </c>
      <c r="V1109" s="1">
        <v>-7.6816489894360602</v>
      </c>
      <c r="W1109" s="1">
        <v>-7.6825590165921502</v>
      </c>
      <c r="X1109" s="1">
        <v>-7.68346903950816</v>
      </c>
    </row>
    <row r="1110" spans="2:24">
      <c r="B1110" s="1">
        <v>-22.6431824332236</v>
      </c>
      <c r="C1110" s="1">
        <v>-22.6478723660607</v>
      </c>
      <c r="D1110" s="1">
        <v>-22.652562830740301</v>
      </c>
      <c r="E1110" s="1">
        <v>-22.657253827291001</v>
      </c>
      <c r="F1110" s="1">
        <v>-22.661945355741299</v>
      </c>
      <c r="H1110" s="1">
        <v>-11.5510913981611</v>
      </c>
      <c r="I1110" s="1">
        <v>-11.5527959527133</v>
      </c>
      <c r="J1110" s="1">
        <v>-11.554500592172801</v>
      </c>
      <c r="K1110" s="1">
        <v>-11.5562053165596</v>
      </c>
      <c r="L1110" s="1">
        <v>-11.557910125893899</v>
      </c>
      <c r="N1110" s="1">
        <v>-7.05284094574154</v>
      </c>
      <c r="O1110" s="1">
        <v>-7.0536433156342504</v>
      </c>
      <c r="P1110" s="1">
        <v>-7.0544456727748797</v>
      </c>
      <c r="Q1110" s="1">
        <v>-7.0552480171776599</v>
      </c>
      <c r="R1110" s="1">
        <v>-7.0560503488568402</v>
      </c>
      <c r="T1110" s="1">
        <v>-7.6843790581993296</v>
      </c>
      <c r="U1110" s="1">
        <v>-7.6852890726808996</v>
      </c>
      <c r="V1110" s="1">
        <v>-7.6861990829680904</v>
      </c>
      <c r="W1110" s="1">
        <v>-7.68710908907613</v>
      </c>
      <c r="X1110" s="1">
        <v>-7.6880190910202302</v>
      </c>
    </row>
    <row r="1111" spans="2:24">
      <c r="B1111" s="1">
        <v>-22.666637416119599</v>
      </c>
      <c r="C1111" s="1">
        <v>-22.671330008454301</v>
      </c>
      <c r="D1111" s="1">
        <v>-22.676023132773999</v>
      </c>
      <c r="E1111" s="1">
        <v>-22.680716789106899</v>
      </c>
      <c r="F1111" s="1">
        <v>-22.685410977481499</v>
      </c>
      <c r="H1111" s="1">
        <v>-11.5596150201958</v>
      </c>
      <c r="I1111" s="1">
        <v>-11.5613199994855</v>
      </c>
      <c r="J1111" s="1">
        <v>-11.563025063783099</v>
      </c>
      <c r="K1111" s="1">
        <v>-11.564730213108501</v>
      </c>
      <c r="L1111" s="1">
        <v>-11.566435447482</v>
      </c>
      <c r="N1111" s="1">
        <v>-7.0568526678266403</v>
      </c>
      <c r="O1111" s="1">
        <v>-7.05765497410128</v>
      </c>
      <c r="P1111" s="1">
        <v>-7.0584572676949699</v>
      </c>
      <c r="Q1111" s="1">
        <v>-7.0592595486219096</v>
      </c>
      <c r="R1111" s="1">
        <v>-7.0600618168963196</v>
      </c>
      <c r="T1111" s="1">
        <v>-7.6889290888156001</v>
      </c>
      <c r="U1111" s="1">
        <v>-7.6898390824774401</v>
      </c>
      <c r="V1111" s="1">
        <v>-7.6907490720209397</v>
      </c>
      <c r="W1111" s="1">
        <v>-7.6916590574613002</v>
      </c>
      <c r="X1111" s="1">
        <v>-7.6925690388136898</v>
      </c>
    </row>
    <row r="1112" spans="2:24">
      <c r="B1112" s="1">
        <v>-22.6901056979261</v>
      </c>
      <c r="C1112" s="1">
        <v>-22.6948009504693</v>
      </c>
      <c r="D1112" s="1">
        <v>-22.699496735139199</v>
      </c>
      <c r="E1112" s="1">
        <v>-22.7041930519643</v>
      </c>
      <c r="F1112" s="1">
        <v>-22.708889900972899</v>
      </c>
      <c r="H1112" s="1">
        <v>-11.5681407669236</v>
      </c>
      <c r="I1112" s="1">
        <v>-11.5698461714533</v>
      </c>
      <c r="J1112" s="1">
        <v>-11.571551661091201</v>
      </c>
      <c r="K1112" s="1">
        <v>-11.573257235857399</v>
      </c>
      <c r="L1112" s="1">
        <v>-11.574962895771799</v>
      </c>
      <c r="N1112" s="1">
        <v>-7.0608640725323797</v>
      </c>
      <c r="O1112" s="1">
        <v>-7.0616663155442803</v>
      </c>
      <c r="P1112" s="1">
        <v>-7.0624685459462002</v>
      </c>
      <c r="Q1112" s="1">
        <v>-7.0632707637523202</v>
      </c>
      <c r="R1112" s="1">
        <v>-7.0640729689767996</v>
      </c>
      <c r="T1112" s="1">
        <v>-7.6934790160932804</v>
      </c>
      <c r="U1112" s="1">
        <v>-7.6943889893152599</v>
      </c>
      <c r="V1112" s="1">
        <v>-7.6952989584947602</v>
      </c>
      <c r="W1112" s="1">
        <v>-7.6962089236469602</v>
      </c>
      <c r="X1112" s="1">
        <v>-7.6971188847869998</v>
      </c>
    </row>
    <row r="1113" spans="2:24">
      <c r="B1113" s="1">
        <v>-22.713587282193298</v>
      </c>
      <c r="C1113" s="1">
        <v>-22.718285195653898</v>
      </c>
      <c r="D1113" s="1">
        <v>-22.7229836413829</v>
      </c>
      <c r="E1113" s="1">
        <v>-22.727682619408601</v>
      </c>
      <c r="F1113" s="1">
        <v>-22.732382129759301</v>
      </c>
      <c r="H1113" s="1">
        <v>-11.576668640854599</v>
      </c>
      <c r="I1113" s="1">
        <v>-11.5783744711257</v>
      </c>
      <c r="J1113" s="1">
        <v>-11.5800803866052</v>
      </c>
      <c r="K1113" s="1">
        <v>-11.581786387313</v>
      </c>
      <c r="L1113" s="1">
        <v>-11.5834924732692</v>
      </c>
      <c r="N1113" s="1">
        <v>-7.0648751616338101</v>
      </c>
      <c r="O1113" s="1">
        <v>-7.0656773417374996</v>
      </c>
      <c r="P1113" s="1">
        <v>-7.0664795093020203</v>
      </c>
      <c r="Q1113" s="1">
        <v>-7.0672816643415102</v>
      </c>
      <c r="R1113" s="1">
        <v>-7.0680838068701197</v>
      </c>
      <c r="T1113" s="1">
        <v>-7.6980288419300003</v>
      </c>
      <c r="U1113" s="1">
        <v>-7.6989387950911201</v>
      </c>
      <c r="V1113" s="1">
        <v>-7.6998487442854699</v>
      </c>
      <c r="W1113" s="1">
        <v>-7.7007586895281701</v>
      </c>
      <c r="X1113" s="1">
        <v>-7.7016686308343401</v>
      </c>
    </row>
    <row r="1114" spans="2:24">
      <c r="B1114" s="1">
        <v>-22.7370821724632</v>
      </c>
      <c r="C1114" s="1">
        <v>-22.741782747548701</v>
      </c>
      <c r="D1114" s="1">
        <v>-22.746483855043898</v>
      </c>
      <c r="E1114" s="1">
        <v>-22.751185494977001</v>
      </c>
      <c r="F1114" s="1">
        <v>-22.7558876673763</v>
      </c>
      <c r="H1114" s="1">
        <v>-11.5851986444936</v>
      </c>
      <c r="I1114" s="1">
        <v>-11.586904901006401</v>
      </c>
      <c r="J1114" s="1">
        <v>-11.588611242827399</v>
      </c>
      <c r="K1114" s="1">
        <v>-11.590317669976701</v>
      </c>
      <c r="L1114" s="1">
        <v>-11.5920241824741</v>
      </c>
      <c r="N1114" s="1">
        <v>-7.0688859369019603</v>
      </c>
      <c r="O1114" s="1">
        <v>-7.06968805445117</v>
      </c>
      <c r="P1114" s="1">
        <v>-7.0704901595318601</v>
      </c>
      <c r="Q1114" s="1">
        <v>-7.0712922521581403</v>
      </c>
      <c r="R1114" s="1">
        <v>-7.0720943323441201</v>
      </c>
      <c r="T1114" s="1">
        <v>-7.7025785682190699</v>
      </c>
      <c r="U1114" s="1">
        <v>-7.7034885016974801</v>
      </c>
      <c r="V1114" s="1">
        <v>-7.7043984312846501</v>
      </c>
      <c r="W1114" s="1">
        <v>-7.70530835699567</v>
      </c>
      <c r="X1114" s="1">
        <v>-7.7062182788456104</v>
      </c>
    </row>
    <row r="1115" spans="2:24">
      <c r="B1115" s="1">
        <v>-22.760590372269998</v>
      </c>
      <c r="C1115" s="1">
        <v>-22.7652936096862</v>
      </c>
      <c r="D1115" s="1">
        <v>-22.769997379653098</v>
      </c>
      <c r="E1115" s="1">
        <v>-22.774701682199002</v>
      </c>
      <c r="F1115" s="1">
        <v>-22.779406517351799</v>
      </c>
      <c r="H1115" s="1">
        <v>-11.5937307803396</v>
      </c>
      <c r="I1115" s="1">
        <v>-11.5954374635931</v>
      </c>
      <c r="J1115" s="1">
        <v>-11.5971442322546</v>
      </c>
      <c r="K1115" s="1">
        <v>-11.598851086344</v>
      </c>
      <c r="L1115" s="1">
        <v>-11.600558025881099</v>
      </c>
      <c r="N1115" s="1">
        <v>-7.0728964001039003</v>
      </c>
      <c r="O1115" s="1">
        <v>-7.0736984554515701</v>
      </c>
      <c r="P1115" s="1">
        <v>-7.0745004984011999</v>
      </c>
      <c r="Q1115" s="1">
        <v>-7.0753025289668896</v>
      </c>
      <c r="R1115" s="1">
        <v>-7.0761045471627098</v>
      </c>
      <c r="T1115" s="1">
        <v>-7.70712819684955</v>
      </c>
      <c r="U1115" s="1">
        <v>-7.7080381110225504</v>
      </c>
      <c r="V1115" s="1">
        <v>-7.7089480213796797</v>
      </c>
      <c r="W1115" s="1">
        <v>-7.70985792793598</v>
      </c>
      <c r="X1115" s="1">
        <v>-7.7107678307064997</v>
      </c>
    </row>
    <row r="1116" spans="2:24">
      <c r="B1116" s="1">
        <v>-22.784111885139801</v>
      </c>
      <c r="C1116" s="1">
        <v>-22.788817785591</v>
      </c>
      <c r="D1116" s="1">
        <v>-22.793524218733701</v>
      </c>
      <c r="E1116" s="1">
        <v>-22.798231184595799</v>
      </c>
      <c r="F1116" s="1">
        <v>-22.8029386832055</v>
      </c>
      <c r="H1116" s="1">
        <v>-11.6022650508858</v>
      </c>
      <c r="I1116" s="1">
        <v>-11.603972161378101</v>
      </c>
      <c r="J1116" s="1">
        <v>-11.6056793573779</v>
      </c>
      <c r="K1116" s="1">
        <v>-11.607386638904901</v>
      </c>
      <c r="L1116" s="1">
        <v>-11.609094005979101</v>
      </c>
      <c r="N1116" s="1">
        <v>-7.0769065530027202</v>
      </c>
      <c r="O1116" s="1">
        <v>-7.0777085465009799</v>
      </c>
      <c r="P1116" s="1">
        <v>-7.0785105276715496</v>
      </c>
      <c r="Q1116" s="1">
        <v>-7.0793124965284697</v>
      </c>
      <c r="R1116" s="1">
        <v>-7.0801144530857902</v>
      </c>
      <c r="T1116" s="1">
        <v>-7.7116777297062704</v>
      </c>
      <c r="U1116" s="1">
        <v>-7.7125876249503298</v>
      </c>
      <c r="V1116" s="1">
        <v>-7.7134975164536899</v>
      </c>
      <c r="W1116" s="1">
        <v>-7.7144074042313902</v>
      </c>
      <c r="X1116" s="1">
        <v>-7.7153172882984196</v>
      </c>
    </row>
    <row r="1117" spans="2:24">
      <c r="B1117" s="1">
        <v>-22.807646714590899</v>
      </c>
      <c r="C1117" s="1">
        <v>-22.812355278779901</v>
      </c>
      <c r="D1117" s="1">
        <v>-22.817064375800602</v>
      </c>
      <c r="E1117" s="1">
        <v>-22.8217740056811</v>
      </c>
      <c r="F1117" s="1">
        <v>-22.8264841684495</v>
      </c>
      <c r="H1117" s="1">
        <v>-11.6108014586202</v>
      </c>
      <c r="I1117" s="1">
        <v>-11.6125089968482</v>
      </c>
      <c r="J1117" s="1">
        <v>-11.6142166206828</v>
      </c>
      <c r="K1117" s="1">
        <v>-11.615924330144001</v>
      </c>
      <c r="L1117" s="1">
        <v>-11.617632125251401</v>
      </c>
      <c r="N1117" s="1">
        <v>-7.0809163973575302</v>
      </c>
      <c r="O1117" s="1">
        <v>-7.0817183293577397</v>
      </c>
      <c r="P1117" s="1">
        <v>-7.0825202491004298</v>
      </c>
      <c r="Q1117" s="1">
        <v>-7.0833221565996203</v>
      </c>
      <c r="R1117" s="1">
        <v>-7.0841240518693196</v>
      </c>
      <c r="T1117" s="1">
        <v>-7.7162271686697999</v>
      </c>
      <c r="U1117" s="1">
        <v>-7.7171370453605297</v>
      </c>
      <c r="V1117" s="1">
        <v>-7.7180469183855802</v>
      </c>
      <c r="W1117" s="1">
        <v>-7.7189567877599501</v>
      </c>
      <c r="X1117" s="1">
        <v>-7.7198666534986096</v>
      </c>
    </row>
    <row r="1118" spans="2:24">
      <c r="B1118" s="1">
        <v>-22.8311948641336</v>
      </c>
      <c r="C1118" s="1">
        <v>-22.835906092761501</v>
      </c>
      <c r="D1118" s="1">
        <v>-22.840617854361099</v>
      </c>
      <c r="E1118" s="1">
        <v>-22.8453301489605</v>
      </c>
      <c r="F1118" s="1">
        <v>-22.850042976587702</v>
      </c>
      <c r="H1118" s="1">
        <v>-11.619340006024901</v>
      </c>
      <c r="I1118" s="1">
        <v>-11.6210479724843</v>
      </c>
      <c r="J1118" s="1">
        <v>-11.6227560246494</v>
      </c>
      <c r="K1118" s="1">
        <v>-11.624464162540001</v>
      </c>
      <c r="L1118" s="1">
        <v>-11.626172386175799</v>
      </c>
      <c r="N1118" s="1">
        <v>-7.0849259349235298</v>
      </c>
      <c r="O1118" s="1">
        <v>-7.0857278057762496</v>
      </c>
      <c r="P1118" s="1">
        <v>-7.0865296644414704</v>
      </c>
      <c r="Q1118" s="1">
        <v>-7.0873315109331703</v>
      </c>
      <c r="R1118" s="1">
        <v>-7.0881333452653399</v>
      </c>
      <c r="T1118" s="1">
        <v>-7.7207765156165298</v>
      </c>
      <c r="U1118" s="1">
        <v>-7.7216863741286801</v>
      </c>
      <c r="V1118" s="1">
        <v>-7.7225962290500103</v>
      </c>
      <c r="W1118" s="1">
        <v>-7.72350608039548</v>
      </c>
      <c r="X1118" s="1">
        <v>-7.7244159281800302</v>
      </c>
    </row>
    <row r="1119" spans="2:24">
      <c r="B1119" s="1">
        <v>-22.854756337270398</v>
      </c>
      <c r="C1119" s="1">
        <v>-22.859470231036699</v>
      </c>
      <c r="D1119" s="1">
        <v>-22.864184657914599</v>
      </c>
      <c r="E1119" s="1">
        <v>-22.868899617931799</v>
      </c>
      <c r="F1119" s="1">
        <v>-22.873615111116301</v>
      </c>
      <c r="H1119" s="1">
        <v>-11.627880695576501</v>
      </c>
      <c r="I1119" s="1">
        <v>-11.629589090762</v>
      </c>
      <c r="J1119" s="1">
        <v>-11.631297571752</v>
      </c>
      <c r="K1119" s="1">
        <v>-11.6330061385662</v>
      </c>
      <c r="L1119" s="1">
        <v>-11.6347147912244</v>
      </c>
      <c r="N1119" s="1">
        <v>-7.0889351674519503</v>
      </c>
      <c r="O1119" s="1">
        <v>-7.0897369775069601</v>
      </c>
      <c r="P1119" s="1">
        <v>-7.0905387754443296</v>
      </c>
      <c r="Q1119" s="1">
        <v>-7.0913405612780203</v>
      </c>
      <c r="R1119" s="1">
        <v>-7.0921423350219701</v>
      </c>
      <c r="T1119" s="1">
        <v>-7.7253257724185902</v>
      </c>
      <c r="U1119" s="1">
        <v>-7.7262356131261098</v>
      </c>
      <c r="V1119" s="1">
        <v>-7.7271454503174901</v>
      </c>
      <c r="W1119" s="1">
        <v>-7.7280552840076497</v>
      </c>
      <c r="X1119" s="1">
        <v>-7.7289651142115199</v>
      </c>
    </row>
    <row r="1120" spans="2:24">
      <c r="B1120" s="1">
        <v>-22.878331137496001</v>
      </c>
      <c r="C1120" s="1">
        <v>-22.883047697098799</v>
      </c>
      <c r="D1120" s="1">
        <v>-22.887764789952399</v>
      </c>
      <c r="E1120" s="1">
        <v>-22.892482416084899</v>
      </c>
      <c r="F1120" s="1">
        <v>-22.8972005755239</v>
      </c>
      <c r="H1120" s="1">
        <v>-11.6364235297462</v>
      </c>
      <c r="I1120" s="1">
        <v>-11.6381323541514</v>
      </c>
      <c r="J1120" s="1">
        <v>-11.6398412644596</v>
      </c>
      <c r="K1120" s="1">
        <v>-11.641550260690501</v>
      </c>
      <c r="L1120" s="1">
        <v>-11.6432593428639</v>
      </c>
      <c r="N1120" s="1">
        <v>-7.0929440966901298</v>
      </c>
      <c r="O1120" s="1">
        <v>-7.0937458462964198</v>
      </c>
      <c r="P1120" s="1">
        <v>-7.09454758385478</v>
      </c>
      <c r="Q1120" s="1">
        <v>-7.09534930937913</v>
      </c>
      <c r="R1120" s="1">
        <v>-7.0961510228833902</v>
      </c>
      <c r="T1120" s="1">
        <v>-7.7298749409439802</v>
      </c>
      <c r="U1120" s="1">
        <v>-7.7307847642199397</v>
      </c>
      <c r="V1120" s="1">
        <v>-7.7316945840542903</v>
      </c>
      <c r="W1120" s="1">
        <v>-7.7326044004619003</v>
      </c>
      <c r="X1120" s="1">
        <v>-7.7335142134576698</v>
      </c>
    </row>
    <row r="1121" spans="2:24">
      <c r="B1121" s="1">
        <v>-22.901919268297299</v>
      </c>
      <c r="C1121" s="1">
        <v>-22.906638494432901</v>
      </c>
      <c r="D1121" s="1">
        <v>-22.9113582539585</v>
      </c>
      <c r="E1121" s="1">
        <v>-22.9160785469019</v>
      </c>
      <c r="F1121" s="1">
        <v>-22.920799373290802</v>
      </c>
      <c r="H1121" s="1">
        <v>-11.6449685109994</v>
      </c>
      <c r="I1121" s="1">
        <v>-11.646677765116699</v>
      </c>
      <c r="J1121" s="1">
        <v>-11.6483871052354</v>
      </c>
      <c r="K1121" s="1">
        <v>-11.6500965313751</v>
      </c>
      <c r="L1121" s="1">
        <v>-11.651806043555601</v>
      </c>
      <c r="N1121" s="1">
        <v>-7.0969527243814596</v>
      </c>
      <c r="O1121" s="1">
        <v>-7.0977544138872597</v>
      </c>
      <c r="P1121" s="1">
        <v>-7.0985560914146699</v>
      </c>
      <c r="Q1121" s="1">
        <v>-7.0993577569775903</v>
      </c>
      <c r="R1121" s="1">
        <v>-7.1001594105899004</v>
      </c>
      <c r="T1121" s="1">
        <v>-7.7344240230564596</v>
      </c>
      <c r="U1121" s="1">
        <v>-7.73533382927313</v>
      </c>
      <c r="V1121" s="1">
        <v>-7.7362436321225401</v>
      </c>
      <c r="W1121" s="1">
        <v>-7.7371534316195403</v>
      </c>
      <c r="X1121" s="1">
        <v>-7.7380632277789703</v>
      </c>
    </row>
    <row r="1122" spans="2:24">
      <c r="B1122" s="1">
        <v>-22.9255207331531</v>
      </c>
      <c r="C1122" s="1">
        <v>-22.930242626516499</v>
      </c>
      <c r="D1122" s="1">
        <v>-22.9349650534086</v>
      </c>
      <c r="E1122" s="1">
        <v>-22.9396880138572</v>
      </c>
      <c r="F1122" s="1">
        <v>-22.944411507890099</v>
      </c>
      <c r="H1122" s="1">
        <v>-11.6535156417964</v>
      </c>
      <c r="I1122" s="1">
        <v>-11.655225326117099</v>
      </c>
      <c r="J1122" s="1">
        <v>-11.6569350965373</v>
      </c>
      <c r="K1122" s="1">
        <v>-11.658644953076699</v>
      </c>
      <c r="L1122" s="1">
        <v>-11.660354895754899</v>
      </c>
      <c r="N1122" s="1">
        <v>-7.1009610522654798</v>
      </c>
      <c r="O1122" s="1">
        <v>-7.1017626820182098</v>
      </c>
      <c r="P1122" s="1">
        <v>-7.1025642998619496</v>
      </c>
      <c r="Q1122" s="1">
        <v>-7.10336590581056</v>
      </c>
      <c r="R1122" s="1">
        <v>-7.1041674998779003</v>
      </c>
      <c r="T1122" s="1">
        <v>-7.7389730206156804</v>
      </c>
      <c r="U1122" s="1">
        <v>-7.7398828101444801</v>
      </c>
      <c r="V1122" s="1">
        <v>-7.74079259638021</v>
      </c>
      <c r="W1122" s="1">
        <v>-7.7417023793376698</v>
      </c>
      <c r="X1122" s="1">
        <v>-7.7426121590316903</v>
      </c>
    </row>
    <row r="1123" spans="2:24">
      <c r="B1123" s="1">
        <v>-22.9491355355349</v>
      </c>
      <c r="C1123" s="1">
        <v>-22.953860096819302</v>
      </c>
      <c r="D1123" s="1">
        <v>-22.958585191770901</v>
      </c>
      <c r="E1123" s="1">
        <v>-22.963310820417501</v>
      </c>
      <c r="F1123" s="1">
        <v>-22.9680369827867</v>
      </c>
      <c r="H1123" s="1">
        <v>-11.6620649245914</v>
      </c>
      <c r="I1123" s="1">
        <v>-11.663775039605801</v>
      </c>
      <c r="J1123" s="1">
        <v>-11.6654852408177</v>
      </c>
      <c r="K1123" s="1">
        <v>-11.667195528246699</v>
      </c>
      <c r="L1123" s="1">
        <v>-11.668905901912201</v>
      </c>
      <c r="N1123" s="1">
        <v>-7.10496908207781</v>
      </c>
      <c r="O1123" s="1">
        <v>-7.1057706524241304</v>
      </c>
      <c r="P1123" s="1">
        <v>-7.1065722109307101</v>
      </c>
      <c r="Q1123" s="1">
        <v>-7.1073737576113603</v>
      </c>
      <c r="R1123" s="1">
        <v>-7.1081752924799204</v>
      </c>
      <c r="T1123" s="1">
        <v>-7.7435219354770704</v>
      </c>
      <c r="U1123" s="1">
        <v>-7.7444317086885999</v>
      </c>
      <c r="V1123" s="1">
        <v>-7.7453414786810804</v>
      </c>
      <c r="W1123" s="1">
        <v>-7.7462512454692902</v>
      </c>
      <c r="X1123" s="1">
        <v>-7.7471610090679999</v>
      </c>
    </row>
    <row r="1124" spans="2:24">
      <c r="B1124" s="1">
        <v>-22.972763678906102</v>
      </c>
      <c r="C1124" s="1">
        <v>-22.977490908803301</v>
      </c>
      <c r="D1124" s="1">
        <v>-22.982218672505901</v>
      </c>
      <c r="E1124" s="1">
        <v>-22.9869469700416</v>
      </c>
      <c r="F1124" s="1">
        <v>-22.9916758014379</v>
      </c>
      <c r="H1124" s="1">
        <v>-11.670616361833799</v>
      </c>
      <c r="I1124" s="1">
        <v>-11.672326908031099</v>
      </c>
      <c r="J1124" s="1">
        <v>-11.6740375405235</v>
      </c>
      <c r="K1124" s="1">
        <v>-11.6757482593306</v>
      </c>
      <c r="L1124" s="1">
        <v>-11.677459064471901</v>
      </c>
      <c r="N1124" s="1">
        <v>-7.1089768155502</v>
      </c>
      <c r="O1124" s="1">
        <v>-7.1097783268360102</v>
      </c>
      <c r="P1124" s="1">
        <v>-7.1105798263511604</v>
      </c>
      <c r="Q1124" s="1">
        <v>-7.1113813141094404</v>
      </c>
      <c r="R1124" s="1">
        <v>-7.1121827901246499</v>
      </c>
      <c r="T1124" s="1">
        <v>-7.7480707694919904</v>
      </c>
      <c r="U1124" s="1">
        <v>-7.7489805267560197</v>
      </c>
      <c r="V1124" s="1">
        <v>-7.7498902808748502</v>
      </c>
      <c r="W1124" s="1">
        <v>-7.7508000318632302</v>
      </c>
      <c r="X1124" s="1">
        <v>-7.7517097797359096</v>
      </c>
    </row>
    <row r="1125" spans="2:24">
      <c r="B1125" s="1">
        <v>-22.996405166722401</v>
      </c>
      <c r="C1125" s="1">
        <v>-23.0011350659227</v>
      </c>
      <c r="D1125" s="1">
        <v>-23.005865499066299</v>
      </c>
      <c r="E1125" s="1">
        <v>-23.010596466180701</v>
      </c>
      <c r="F1125" s="1">
        <v>-23.015327967293501</v>
      </c>
      <c r="H1125" s="1">
        <v>-11.679169955967</v>
      </c>
      <c r="I1125" s="1">
        <v>-11.6808809338352</v>
      </c>
      <c r="J1125" s="1">
        <v>-11.6825919980961</v>
      </c>
      <c r="K1125" s="1">
        <v>-11.6843031487691</v>
      </c>
      <c r="L1125" s="1">
        <v>-11.686014385873699</v>
      </c>
      <c r="N1125" s="1">
        <v>-7.1129842544105601</v>
      </c>
      <c r="O1125" s="1">
        <v>-7.1137857069809698</v>
      </c>
      <c r="P1125" s="1">
        <v>-7.1145871478496501</v>
      </c>
      <c r="Q1125" s="1">
        <v>-7.1153885770303598</v>
      </c>
      <c r="R1125" s="1">
        <v>-7.1161899945368701</v>
      </c>
      <c r="T1125" s="1">
        <v>-7.7526195245076197</v>
      </c>
      <c r="U1125" s="1">
        <v>-7.7535292661930999</v>
      </c>
      <c r="V1125" s="1">
        <v>-7.7544390048070602</v>
      </c>
      <c r="W1125" s="1">
        <v>-7.7553487403642398</v>
      </c>
      <c r="X1125" s="1">
        <v>-7.7562584728793302</v>
      </c>
    </row>
    <row r="1126" spans="2:24">
      <c r="B1126" s="1">
        <v>-23.0200600024321</v>
      </c>
      <c r="C1126" s="1">
        <v>-23.024792571624101</v>
      </c>
      <c r="D1126" s="1">
        <v>-23.029525674896998</v>
      </c>
      <c r="E1126" s="1">
        <v>-23.034259312278301</v>
      </c>
      <c r="F1126" s="1">
        <v>-23.038993483795299</v>
      </c>
      <c r="H1126" s="1">
        <v>-11.6877257094293</v>
      </c>
      <c r="I1126" s="1">
        <v>-11.6894371194554</v>
      </c>
      <c r="J1126" s="1">
        <v>-11.6911486159715</v>
      </c>
      <c r="K1126" s="1">
        <v>-11.6928601989969</v>
      </c>
      <c r="L1126" s="1">
        <v>-11.694571868551099</v>
      </c>
      <c r="N1126" s="1">
        <v>-7.11699140038293</v>
      </c>
      <c r="O1126" s="1">
        <v>-7.1177927945822903</v>
      </c>
      <c r="P1126" s="1">
        <v>-7.1185941771487</v>
      </c>
      <c r="Q1126" s="1">
        <v>-7.1193955480958797</v>
      </c>
      <c r="R1126" s="1">
        <v>-7.1201969074375802</v>
      </c>
      <c r="T1126" s="1">
        <v>-7.7571682023670503</v>
      </c>
      <c r="U1126" s="1">
        <v>-7.7580779288420896</v>
      </c>
      <c r="V1126" s="1">
        <v>-7.7589876523191501</v>
      </c>
      <c r="W1126" s="1">
        <v>-7.7598973728129197</v>
      </c>
      <c r="X1126" s="1">
        <v>-7.7608070903380604</v>
      </c>
    </row>
    <row r="1127" spans="2:24">
      <c r="B1127" s="1">
        <v>-23.043728189475502</v>
      </c>
      <c r="C1127" s="1">
        <v>-23.048463429346501</v>
      </c>
      <c r="D1127" s="1">
        <v>-23.053199203435501</v>
      </c>
      <c r="E1127" s="1">
        <v>-23.057935511770101</v>
      </c>
      <c r="F1127" s="1">
        <v>-23.0626723543776</v>
      </c>
      <c r="H1127" s="1">
        <v>-11.6962836246534</v>
      </c>
      <c r="I1127" s="1">
        <v>-11.697995467323301</v>
      </c>
      <c r="J1127" s="1">
        <v>-11.6997073965802</v>
      </c>
      <c r="K1127" s="1">
        <v>-11.701419412443499</v>
      </c>
      <c r="L1127" s="1">
        <v>-11.703131514932499</v>
      </c>
      <c r="N1127" s="1">
        <v>-7.1209982551875202</v>
      </c>
      <c r="O1127" s="1">
        <v>-7.1217995913594097</v>
      </c>
      <c r="P1127" s="1">
        <v>-7.1226009159669799</v>
      </c>
      <c r="Q1127" s="1">
        <v>-7.1234022290239096</v>
      </c>
      <c r="R1127" s="1">
        <v>-7.1242035305439302</v>
      </c>
      <c r="T1127" s="1">
        <v>-7.76171680490926</v>
      </c>
      <c r="U1127" s="1">
        <v>-7.7626265165411796</v>
      </c>
      <c r="V1127" s="1">
        <v>-7.7635362252484796</v>
      </c>
      <c r="W1127" s="1">
        <v>-7.7644459310458096</v>
      </c>
      <c r="X1127" s="1">
        <v>-7.76535563394782</v>
      </c>
    </row>
    <row r="1128" spans="2:24">
      <c r="B1128" s="1">
        <v>-23.067409731285402</v>
      </c>
      <c r="C1128" s="1">
        <v>-23.0721476425209</v>
      </c>
      <c r="D1128" s="1">
        <v>-23.0768860881115</v>
      </c>
      <c r="E1128" s="1">
        <v>-23.081625068084399</v>
      </c>
      <c r="F1128" s="1">
        <v>-23.086364582467201</v>
      </c>
      <c r="H1128" s="1">
        <v>-11.704843704066599</v>
      </c>
      <c r="I1128" s="1">
        <v>-11.706555979865101</v>
      </c>
      <c r="J1128" s="1">
        <v>-11.7082683423475</v>
      </c>
      <c r="K1128" s="1">
        <v>-11.709980791533001</v>
      </c>
      <c r="L1128" s="1">
        <v>-11.7116933274411</v>
      </c>
      <c r="N1128" s="1">
        <v>-7.1250048205407204</v>
      </c>
      <c r="O1128" s="1">
        <v>-7.1258060990279599</v>
      </c>
      <c r="P1128" s="1">
        <v>-7.1266073660193401</v>
      </c>
      <c r="Q1128" s="1">
        <v>-7.1274086215285504</v>
      </c>
      <c r="R1128" s="1">
        <v>-7.1282098655692403</v>
      </c>
      <c r="T1128" s="1">
        <v>-7.7662653339691401</v>
      </c>
      <c r="U1128" s="1">
        <v>-7.7671750311244301</v>
      </c>
      <c r="V1128" s="1">
        <v>-7.7680847254282899</v>
      </c>
      <c r="W1128" s="1">
        <v>-7.7689944168953504</v>
      </c>
      <c r="X1128" s="1">
        <v>-7.7699041055402196</v>
      </c>
    </row>
    <row r="1129" spans="2:24">
      <c r="B1129" s="1">
        <v>-23.0911046312869</v>
      </c>
      <c r="C1129" s="1">
        <v>-23.095845214571099</v>
      </c>
      <c r="D1129" s="1">
        <v>-23.100586332347</v>
      </c>
      <c r="E1129" s="1">
        <v>-23.1053279846419</v>
      </c>
      <c r="F1129" s="1">
        <v>-23.110070171482999</v>
      </c>
      <c r="H1129" s="1">
        <v>-11.7134059500909</v>
      </c>
      <c r="I1129" s="1">
        <v>-11.715118659501799</v>
      </c>
      <c r="J1129" s="1">
        <v>-11.7168314556932</v>
      </c>
      <c r="K1129" s="1">
        <v>-11.7185443386843</v>
      </c>
      <c r="L1129" s="1">
        <v>-11.7202573084944</v>
      </c>
      <c r="N1129" s="1">
        <v>-7.1290110981550896</v>
      </c>
      <c r="O1129" s="1">
        <v>-7.1298123192997398</v>
      </c>
      <c r="P1129" s="1">
        <v>-7.13061352901686</v>
      </c>
      <c r="Q1129" s="1">
        <v>-7.1314147273200801</v>
      </c>
      <c r="R1129" s="1">
        <v>-7.1322159142230603</v>
      </c>
      <c r="T1129" s="1">
        <v>-7.7708137913775204</v>
      </c>
      <c r="U1129" s="1">
        <v>-7.7717234744218402</v>
      </c>
      <c r="V1129" s="1">
        <v>-7.7726331546877701</v>
      </c>
      <c r="W1129" s="1">
        <v>-7.7735428321899098</v>
      </c>
      <c r="X1129" s="1">
        <v>-7.7744525069428398</v>
      </c>
    </row>
    <row r="1130" spans="2:24">
      <c r="B1130" s="1">
        <v>-23.1148128928976</v>
      </c>
      <c r="C1130" s="1">
        <v>-23.119556148913102</v>
      </c>
      <c r="D1130" s="1">
        <v>-23.1242999395566</v>
      </c>
      <c r="E1130" s="1">
        <v>-23.129044264855299</v>
      </c>
      <c r="F1130" s="1">
        <v>-23.1337891248365</v>
      </c>
      <c r="H1130" s="1">
        <v>-11.7219703651428</v>
      </c>
      <c r="I1130" s="1">
        <v>-11.723683508648801</v>
      </c>
      <c r="J1130" s="1">
        <v>-11.7253967390316</v>
      </c>
      <c r="K1130" s="1">
        <v>-11.727110056310501</v>
      </c>
      <c r="L1130" s="1">
        <v>-11.728823460504699</v>
      </c>
      <c r="N1130" s="1">
        <v>-7.1330170897394103</v>
      </c>
      <c r="O1130" s="1">
        <v>-7.1338182538827697</v>
      </c>
      <c r="P1130" s="1">
        <v>-7.1346194066667596</v>
      </c>
      <c r="Q1130" s="1">
        <v>-7.1354205481050004</v>
      </c>
      <c r="R1130" s="1">
        <v>-7.1362216782110997</v>
      </c>
      <c r="T1130" s="1">
        <v>-7.7753621789611298</v>
      </c>
      <c r="U1130" s="1">
        <v>-7.7762718482593503</v>
      </c>
      <c r="V1130" s="1">
        <v>-7.7771815148520602</v>
      </c>
      <c r="W1130" s="1">
        <v>-7.7780911787538196</v>
      </c>
      <c r="X1130" s="1">
        <v>-7.7790008399791803</v>
      </c>
    </row>
    <row r="1131" spans="2:24">
      <c r="B1131" s="1">
        <v>-23.1385345195275</v>
      </c>
      <c r="C1131" s="1">
        <v>-23.143280448955299</v>
      </c>
      <c r="D1131" s="1">
        <v>-23.148026913147099</v>
      </c>
      <c r="E1131" s="1">
        <v>-23.1527739121303</v>
      </c>
      <c r="F1131" s="1">
        <v>-23.157521445931799</v>
      </c>
      <c r="H1131" s="1">
        <v>-11.7305369516335</v>
      </c>
      <c r="I1131" s="1">
        <v>-11.732250529716101</v>
      </c>
      <c r="J1131" s="1">
        <v>-11.733964194771801</v>
      </c>
      <c r="K1131" s="1">
        <v>-11.735677946819701</v>
      </c>
      <c r="L1131" s="1">
        <v>-11.737391785879</v>
      </c>
      <c r="N1131" s="1">
        <v>-7.1370227969986502</v>
      </c>
      <c r="O1131" s="1">
        <v>-7.1378239044812597</v>
      </c>
      <c r="P1131" s="1">
        <v>-7.13862500067252</v>
      </c>
      <c r="Q1131" s="1">
        <v>-7.1394260855860203</v>
      </c>
      <c r="R1131" s="1">
        <v>-7.1402271592353301</v>
      </c>
      <c r="T1131" s="1">
        <v>-7.7799104985426801</v>
      </c>
      <c r="U1131" s="1">
        <v>-7.7808201544588496</v>
      </c>
      <c r="V1131" s="1">
        <v>-7.7817298077422397</v>
      </c>
      <c r="W1131" s="1">
        <v>-7.7826394584073499</v>
      </c>
      <c r="X1131" s="1">
        <v>-7.7835491064687101</v>
      </c>
    </row>
    <row r="1132" spans="2:24">
      <c r="B1132" s="1">
        <v>-23.162269514578799</v>
      </c>
      <c r="C1132" s="1">
        <v>-23.1670181180986</v>
      </c>
      <c r="D1132" s="1">
        <v>-23.171767256518098</v>
      </c>
      <c r="E1132" s="1">
        <v>-23.176516929864601</v>
      </c>
      <c r="F1132" s="1">
        <v>-23.181267138165001</v>
      </c>
      <c r="H1132" s="1">
        <v>-11.739105711969</v>
      </c>
      <c r="I1132" s="1">
        <v>-11.7408197251088</v>
      </c>
      <c r="J1132" s="1">
        <v>-11.742533825317601</v>
      </c>
      <c r="K1132" s="1">
        <v>-11.7442480126146</v>
      </c>
      <c r="L1132" s="1">
        <v>-11.7459622870189</v>
      </c>
      <c r="N1132" s="1">
        <v>-7.1410282216340297</v>
      </c>
      <c r="O1132" s="1">
        <v>-7.1418292727956798</v>
      </c>
      <c r="P1132" s="1">
        <v>-7.1426303127338402</v>
      </c>
      <c r="Q1132" s="1">
        <v>-7.1434313414620796</v>
      </c>
      <c r="R1132" s="1">
        <v>-7.1442323589939303</v>
      </c>
      <c r="T1132" s="1">
        <v>-7.7844587519408304</v>
      </c>
      <c r="U1132" s="1">
        <v>-7.78536839483822</v>
      </c>
      <c r="V1132" s="1">
        <v>-7.7862780351753598</v>
      </c>
      <c r="W1132" s="1">
        <v>-7.7871876729667502</v>
      </c>
      <c r="X1132" s="1">
        <v>-7.7880973082268801</v>
      </c>
    </row>
    <row r="1133" spans="2:24">
      <c r="B1133" s="1">
        <v>-23.186017881446599</v>
      </c>
      <c r="C1133" s="1">
        <v>-23.190769159736298</v>
      </c>
      <c r="D1133" s="1">
        <v>-23.195520973061299</v>
      </c>
      <c r="E1133" s="1">
        <v>-23.200273321448599</v>
      </c>
      <c r="F1133" s="1">
        <v>-23.205026204925201</v>
      </c>
      <c r="H1133" s="1">
        <v>-11.7476766485497</v>
      </c>
      <c r="I1133" s="1">
        <v>-11.7493910972262</v>
      </c>
      <c r="J1133" s="1">
        <v>-11.7511056330674</v>
      </c>
      <c r="K1133" s="1">
        <v>-11.7528202560925</v>
      </c>
      <c r="L1133" s="1">
        <v>-11.7545349663206</v>
      </c>
      <c r="N1133" s="1">
        <v>-7.1450333653429601</v>
      </c>
      <c r="O1133" s="1">
        <v>-7.14583436052268</v>
      </c>
      <c r="P1133" s="1">
        <v>-7.14663534454664</v>
      </c>
      <c r="Q1133" s="1">
        <v>-7.1474363174283599</v>
      </c>
      <c r="R1133" s="1">
        <v>-7.1482372791813598</v>
      </c>
      <c r="T1133" s="1">
        <v>-7.7890069409702196</v>
      </c>
      <c r="U1133" s="1">
        <v>-7.7899165712112604</v>
      </c>
      <c r="V1133" s="1">
        <v>-7.7908261989644396</v>
      </c>
      <c r="W1133" s="1">
        <v>-7.79173582424424</v>
      </c>
      <c r="X1133" s="1">
        <v>-7.7926454470650999</v>
      </c>
    </row>
    <row r="1134" spans="2:24">
      <c r="B1134" s="1">
        <v>-23.209779623518099</v>
      </c>
      <c r="C1134" s="1">
        <v>-23.2145335772544</v>
      </c>
      <c r="D1134" s="1">
        <v>-23.219288066161099</v>
      </c>
      <c r="E1134" s="1">
        <v>-23.224043090265202</v>
      </c>
      <c r="F1134" s="1">
        <v>-23.2287986495936</v>
      </c>
      <c r="H1134" s="1">
        <v>-11.756249763770899</v>
      </c>
      <c r="I1134" s="1">
        <v>-11.7579646484624</v>
      </c>
      <c r="J1134" s="1">
        <v>-11.7596796204142</v>
      </c>
      <c r="K1134" s="1">
        <v>-11.761394679645401</v>
      </c>
      <c r="L1134" s="1">
        <v>-11.763109826175199</v>
      </c>
      <c r="N1134" s="1">
        <v>-7.1490382298191504</v>
      </c>
      <c r="O1134" s="1">
        <v>-7.1498391693552303</v>
      </c>
      <c r="P1134" s="1">
        <v>-7.1506400978031097</v>
      </c>
      <c r="Q1134" s="1">
        <v>-7.1514410151763004</v>
      </c>
      <c r="R1134" s="1">
        <v>-7.15224192148826</v>
      </c>
      <c r="T1134" s="1">
        <v>-7.7935550674414804</v>
      </c>
      <c r="U1134" s="1">
        <v>-7.7944646853878004</v>
      </c>
      <c r="V1134" s="1">
        <v>-7.7953743009185104</v>
      </c>
      <c r="W1134" s="1">
        <v>-7.7962839140480398</v>
      </c>
      <c r="X1134" s="1">
        <v>-7.7971935247907904</v>
      </c>
    </row>
    <row r="1135" spans="2:24">
      <c r="B1135" s="1">
        <v>-23.233554744173301</v>
      </c>
      <c r="C1135" s="1">
        <v>-23.238311374031301</v>
      </c>
      <c r="D1135" s="1">
        <v>-23.2430685391945</v>
      </c>
      <c r="E1135" s="1">
        <v>-23.2478262396898</v>
      </c>
      <c r="F1135" s="1">
        <v>-23.2525844755442</v>
      </c>
      <c r="H1135" s="1">
        <v>-11.764825060022501</v>
      </c>
      <c r="I1135" s="1">
        <v>-11.766540381206401</v>
      </c>
      <c r="J1135" s="1">
        <v>-11.768255789745901</v>
      </c>
      <c r="K1135" s="1">
        <v>-11.769971285660199</v>
      </c>
      <c r="L1135" s="1">
        <v>-11.771686868968301</v>
      </c>
      <c r="N1135" s="1">
        <v>-7.1530428167525004</v>
      </c>
      <c r="O1135" s="1">
        <v>-7.15384370098249</v>
      </c>
      <c r="P1135" s="1">
        <v>-7.15464457419169</v>
      </c>
      <c r="Q1135" s="1">
        <v>-7.15544543639359</v>
      </c>
      <c r="R1135" s="1">
        <v>-7.1562462876016202</v>
      </c>
      <c r="T1135" s="1">
        <v>-7.7981031331611996</v>
      </c>
      <c r="U1135" s="1">
        <v>-7.7990127391736701</v>
      </c>
      <c r="V1135" s="1">
        <v>-7.7999223428425903</v>
      </c>
      <c r="W1135" s="1">
        <v>-7.8008319441823701</v>
      </c>
      <c r="X1135" s="1">
        <v>-7.80174154320739</v>
      </c>
    </row>
    <row r="1136" spans="2:24">
      <c r="B1136" s="1">
        <v>-23.257343246784501</v>
      </c>
      <c r="C1136" s="1">
        <v>-23.262102553437799</v>
      </c>
      <c r="D1136" s="1">
        <v>-23.266862395530701</v>
      </c>
      <c r="E1136" s="1">
        <v>-23.2716227730903</v>
      </c>
      <c r="F1136" s="1">
        <v>-23.276383686143401</v>
      </c>
      <c r="H1136" s="1">
        <v>-11.7734025396891</v>
      </c>
      <c r="I1136" s="1">
        <v>-11.775118297841701</v>
      </c>
      <c r="J1136" s="1">
        <v>-11.7768341434451</v>
      </c>
      <c r="K1136" s="1">
        <v>-11.7785500765183</v>
      </c>
      <c r="L1136" s="1">
        <v>-11.7802660970804</v>
      </c>
      <c r="N1136" s="1">
        <v>-7.1570471278292596</v>
      </c>
      <c r="O1136" s="1">
        <v>-7.15784795708994</v>
      </c>
      <c r="P1136" s="1">
        <v>-7.1586487753971104</v>
      </c>
      <c r="Q1136" s="1">
        <v>-7.1594495827642097</v>
      </c>
      <c r="R1136" s="1">
        <v>-7.1602503792046601</v>
      </c>
      <c r="T1136" s="1">
        <v>-7.8026511399320402</v>
      </c>
      <c r="U1136" s="1">
        <v>-7.8035607343706896</v>
      </c>
      <c r="V1136" s="1">
        <v>-7.8044703265377198</v>
      </c>
      <c r="W1136" s="1">
        <v>-7.80537991644748</v>
      </c>
      <c r="X1136" s="1">
        <v>-7.8062895041143401</v>
      </c>
    </row>
    <row r="1137" spans="2:24">
      <c r="B1137" s="1">
        <v>-23.281145134716802</v>
      </c>
      <c r="C1137" s="1">
        <v>-23.2859071188374</v>
      </c>
      <c r="D1137" s="1">
        <v>-23.290669638531899</v>
      </c>
      <c r="E1137" s="1">
        <v>-23.295432693827301</v>
      </c>
      <c r="F1137" s="1">
        <v>-23.300196284750299</v>
      </c>
      <c r="H1137" s="1">
        <v>-11.7819822051502</v>
      </c>
      <c r="I1137" s="1">
        <v>-11.783698400746699</v>
      </c>
      <c r="J1137" s="1">
        <v>-11.785414683889</v>
      </c>
      <c r="K1137" s="1">
        <v>-11.787131054595999</v>
      </c>
      <c r="L1137" s="1">
        <v>-11.788847512886701</v>
      </c>
      <c r="N1137" s="1">
        <v>-7.16105116473189</v>
      </c>
      <c r="O1137" s="1">
        <v>-7.1618519393593196</v>
      </c>
      <c r="P1137" s="1">
        <v>-7.1626527031003597</v>
      </c>
      <c r="Q1137" s="1">
        <v>-7.16345345596842</v>
      </c>
      <c r="R1137" s="1">
        <v>-7.1642541979768897</v>
      </c>
      <c r="T1137" s="1">
        <v>-7.8071990895526397</v>
      </c>
      <c r="U1137" s="1">
        <v>-7.8081086727767302</v>
      </c>
      <c r="V1137" s="1">
        <v>-7.8090182538009598</v>
      </c>
      <c r="W1137" s="1">
        <v>-7.8099278326396497</v>
      </c>
      <c r="X1137" s="1">
        <v>-7.81083740930712</v>
      </c>
    </row>
    <row r="1138" spans="2:24">
      <c r="B1138" s="1">
        <v>-23.304960411327698</v>
      </c>
      <c r="C1138" s="1">
        <v>-23.3097250735862</v>
      </c>
      <c r="D1138" s="1">
        <v>-23.3144902715527</v>
      </c>
      <c r="E1138" s="1">
        <v>-23.319256005253902</v>
      </c>
      <c r="F1138" s="1">
        <v>-23.324022274716501</v>
      </c>
      <c r="H1138" s="1">
        <v>-11.7905640587799</v>
      </c>
      <c r="I1138" s="1">
        <v>-11.7922806922946</v>
      </c>
      <c r="J1138" s="1">
        <v>-11.7939974134498</v>
      </c>
      <c r="K1138" s="1">
        <v>-11.7957142222643</v>
      </c>
      <c r="L1138" s="1">
        <v>-11.7974311187571</v>
      </c>
      <c r="N1138" s="1">
        <v>-7.1650549291391803</v>
      </c>
      <c r="O1138" s="1">
        <v>-7.1658556494686696</v>
      </c>
      <c r="P1138" s="1">
        <v>-7.1666563589787398</v>
      </c>
      <c r="Q1138" s="1">
        <v>-7.1674570576827801</v>
      </c>
      <c r="R1138" s="1">
        <v>-7.1682577455941496</v>
      </c>
      <c r="T1138" s="1">
        <v>-7.8117469838176996</v>
      </c>
      <c r="U1138" s="1">
        <v>-7.81265655618569</v>
      </c>
      <c r="V1138" s="1">
        <v>-7.8135661264254201</v>
      </c>
      <c r="W1138" s="1">
        <v>-7.8144756945511702</v>
      </c>
      <c r="X1138" s="1">
        <v>-7.8153852605772496</v>
      </c>
    </row>
    <row r="1139" spans="2:24">
      <c r="B1139" s="1">
        <v>-23.328789079967301</v>
      </c>
      <c r="C1139" s="1">
        <v>-23.333556421032998</v>
      </c>
      <c r="D1139" s="1">
        <v>-23.338324297940201</v>
      </c>
      <c r="E1139" s="1">
        <v>-23.343092710715801</v>
      </c>
      <c r="F1139" s="1">
        <v>-23.3478616593863</v>
      </c>
      <c r="H1139" s="1">
        <v>-11.7991481029471</v>
      </c>
      <c r="I1139" s="1">
        <v>-11.800865174853101</v>
      </c>
      <c r="J1139" s="1">
        <v>-11.802582334494099</v>
      </c>
      <c r="K1139" s="1">
        <v>-11.804299581889</v>
      </c>
      <c r="L1139" s="1">
        <v>-11.8060169170565</v>
      </c>
      <c r="N1139" s="1">
        <v>-7.1690584227262102</v>
      </c>
      <c r="O1139" s="1">
        <v>-7.1698590890923297</v>
      </c>
      <c r="P1139" s="1">
        <v>-7.1706597447058602</v>
      </c>
      <c r="Q1139" s="1">
        <v>-7.1714603895801501</v>
      </c>
      <c r="R1139" s="1">
        <v>-7.1722610237285398</v>
      </c>
      <c r="T1139" s="1">
        <v>-7.8162948245179402</v>
      </c>
      <c r="U1139" s="1">
        <v>-7.8172043863875196</v>
      </c>
      <c r="V1139" s="1">
        <v>-7.8181139462002696</v>
      </c>
      <c r="W1139" s="1">
        <v>-7.8190235039704499</v>
      </c>
      <c r="X1139" s="1">
        <v>-7.8199330597123398</v>
      </c>
    </row>
    <row r="1140" spans="2:24">
      <c r="B1140" s="1">
        <v>-23.352631143978499</v>
      </c>
      <c r="C1140" s="1">
        <v>-23.357401164518901</v>
      </c>
      <c r="D1140" s="1">
        <v>-23.362171721034301</v>
      </c>
      <c r="E1140" s="1">
        <v>-23.366942813551301</v>
      </c>
      <c r="F1140" s="1">
        <v>-23.3717144420966</v>
      </c>
      <c r="H1140" s="1">
        <v>-11.8077343400155</v>
      </c>
      <c r="I1140" s="1">
        <v>-11.809451850785001</v>
      </c>
      <c r="J1140" s="1">
        <v>-11.811169449383801</v>
      </c>
      <c r="K1140" s="1">
        <v>-11.8128871358306</v>
      </c>
      <c r="L1140" s="1">
        <v>-11.8146049101443</v>
      </c>
      <c r="N1140" s="1">
        <v>-7.1730616471643698</v>
      </c>
      <c r="O1140" s="1">
        <v>-7.17386225990096</v>
      </c>
      <c r="P1140" s="1">
        <v>-7.1746628619516404</v>
      </c>
      <c r="Q1140" s="1">
        <v>-7.1754634533297299</v>
      </c>
      <c r="R1140" s="1">
        <v>-7.1762640340485397</v>
      </c>
      <c r="T1140" s="1">
        <v>-7.8208426134401803</v>
      </c>
      <c r="U1140" s="1">
        <v>-7.8217521651682302</v>
      </c>
      <c r="V1140" s="1">
        <v>-7.8226617149107298</v>
      </c>
      <c r="W1140" s="1">
        <v>-7.82357126268192</v>
      </c>
      <c r="X1140" s="1">
        <v>-7.8244808084960296</v>
      </c>
    </row>
    <row r="1141" spans="2:24">
      <c r="B1141" s="1">
        <v>-23.376486606696599</v>
      </c>
      <c r="C1141" s="1">
        <v>-23.381259307378102</v>
      </c>
      <c r="D1141" s="1">
        <v>-23.386032544167598</v>
      </c>
      <c r="E1141" s="1">
        <v>-23.390806317091702</v>
      </c>
      <c r="F1141" s="1">
        <v>-23.395580626176901</v>
      </c>
      <c r="H1141" s="1">
        <v>-11.816322772343799</v>
      </c>
      <c r="I1141" s="1">
        <v>-11.818040722447799</v>
      </c>
      <c r="J1141" s="1">
        <v>-11.8197587604751</v>
      </c>
      <c r="K1141" s="1">
        <v>-11.8214768864446</v>
      </c>
      <c r="L1141" s="1">
        <v>-11.823195100375001</v>
      </c>
      <c r="N1141" s="1">
        <v>-7.1770646041213801</v>
      </c>
      <c r="O1141" s="1">
        <v>-7.1778651635615498</v>
      </c>
      <c r="P1141" s="1">
        <v>-7.1786657123823403</v>
      </c>
      <c r="Q1141" s="1">
        <v>-7.1794662505970503</v>
      </c>
      <c r="R1141" s="1">
        <v>-7.1802667782189404</v>
      </c>
      <c r="T1141" s="1">
        <v>-7.8253903523672799</v>
      </c>
      <c r="U1141" s="1">
        <v>-7.8262998943098996</v>
      </c>
      <c r="V1141" s="1">
        <v>-7.8272094343380996</v>
      </c>
      <c r="W1141" s="1">
        <v>-7.82811897246608</v>
      </c>
      <c r="X1141" s="1">
        <v>-7.82902850870805</v>
      </c>
    </row>
    <row r="1142" spans="2:24">
      <c r="B1142" s="1">
        <v>-23.400355471449899</v>
      </c>
      <c r="C1142" s="1">
        <v>-23.405130852937098</v>
      </c>
      <c r="D1142" s="1">
        <v>-23.409906770665099</v>
      </c>
      <c r="E1142" s="1">
        <v>-23.414683224660401</v>
      </c>
      <c r="F1142" s="1">
        <v>-23.419460214949599</v>
      </c>
      <c r="H1142" s="1">
        <v>-11.8249134022851</v>
      </c>
      <c r="I1142" s="1">
        <v>-11.8266317921937</v>
      </c>
      <c r="J1142" s="1">
        <v>-11.828350270119399</v>
      </c>
      <c r="K1142" s="1">
        <v>-11.8300688360812</v>
      </c>
      <c r="L1142" s="1">
        <v>-11.8317874900977</v>
      </c>
      <c r="N1142" s="1">
        <v>-7.1810672952613199</v>
      </c>
      <c r="O1142" s="1">
        <v>-7.1818678017374404</v>
      </c>
      <c r="P1142" s="1">
        <v>-7.1826682976605696</v>
      </c>
      <c r="Q1142" s="1">
        <v>-7.1834687830439599</v>
      </c>
      <c r="R1142" s="1">
        <v>-7.1842692579008904</v>
      </c>
      <c r="T1142" s="1">
        <v>-7.8299380430781902</v>
      </c>
      <c r="U1142" s="1">
        <v>-7.8308475755906999</v>
      </c>
      <c r="V1142" s="1">
        <v>-7.8317571062597704</v>
      </c>
      <c r="W1142" s="1">
        <v>-7.8326666350995504</v>
      </c>
      <c r="X1142" s="1">
        <v>-7.8335761621242304</v>
      </c>
    </row>
    <row r="1143" spans="2:24">
      <c r="B1143" s="1">
        <v>-23.4242377415591</v>
      </c>
      <c r="C1143" s="1">
        <v>-23.429015804515299</v>
      </c>
      <c r="D1143" s="1">
        <v>-23.4337944038449</v>
      </c>
      <c r="E1143" s="1">
        <v>-23.4385735395742</v>
      </c>
      <c r="F1143" s="1">
        <v>-23.443353211729601</v>
      </c>
      <c r="H1143" s="1">
        <v>-11.8335062321877</v>
      </c>
      <c r="I1143" s="1">
        <v>-11.835225062369901</v>
      </c>
      <c r="J1143" s="1">
        <v>-11.8369439806629</v>
      </c>
      <c r="K1143" s="1">
        <v>-11.838662987085501</v>
      </c>
      <c r="L1143" s="1">
        <v>-11.8403820816565</v>
      </c>
      <c r="N1143" s="1">
        <v>-7.1850697222445801</v>
      </c>
      <c r="O1143" s="1">
        <v>-7.1858701760882902</v>
      </c>
      <c r="P1143" s="1">
        <v>-7.1866706194452403</v>
      </c>
      <c r="Q1143" s="1">
        <v>-7.1874710523286902</v>
      </c>
      <c r="R1143" s="1">
        <v>-7.1882714747518399</v>
      </c>
      <c r="T1143" s="1">
        <v>-7.8344856873479598</v>
      </c>
      <c r="U1143" s="1">
        <v>-7.8353952107849096</v>
      </c>
      <c r="V1143" s="1">
        <v>-7.8363047324492197</v>
      </c>
      <c r="W1143" s="1">
        <v>-7.8372142523550403</v>
      </c>
      <c r="X1143" s="1">
        <v>-7.8381237705165097</v>
      </c>
    </row>
    <row r="1144" spans="2:24">
      <c r="B1144" s="1">
        <v>-23.448133420337701</v>
      </c>
      <c r="C1144" s="1">
        <v>-23.4529141654249</v>
      </c>
      <c r="D1144" s="1">
        <v>-23.4576954470175</v>
      </c>
      <c r="E1144" s="1">
        <v>-23.462477265141899</v>
      </c>
      <c r="F1144" s="1">
        <v>-23.467259619824699</v>
      </c>
      <c r="H1144" s="1">
        <v>-11.8421012643946</v>
      </c>
      <c r="I1144" s="1">
        <v>-11.843820535318301</v>
      </c>
      <c r="J1144" s="1">
        <v>-11.8455398944464</v>
      </c>
      <c r="K1144" s="1">
        <v>-11.8472593417975</v>
      </c>
      <c r="L1144" s="1">
        <v>-11.848978877390399</v>
      </c>
      <c r="N1144" s="1">
        <v>-7.1890718867279197</v>
      </c>
      <c r="O1144" s="1">
        <v>-7.1898722882701396</v>
      </c>
      <c r="P1144" s="1">
        <v>-7.1906726793917102</v>
      </c>
      <c r="Q1144" s="1">
        <v>-7.1914730601058299</v>
      </c>
      <c r="R1144" s="1">
        <v>-7.1922734304256899</v>
      </c>
      <c r="T1144" s="1">
        <v>-7.8390332869477604</v>
      </c>
      <c r="U1144" s="1">
        <v>-7.83994280166291</v>
      </c>
      <c r="V1144" s="1">
        <v>-7.8408523146760798</v>
      </c>
      <c r="W1144" s="1">
        <v>-7.8417618260013899</v>
      </c>
      <c r="X1144" s="1">
        <v>-7.84267133565295</v>
      </c>
    </row>
    <row r="1145" spans="2:24">
      <c r="B1145" s="1">
        <v>-23.472042511092098</v>
      </c>
      <c r="C1145" s="1">
        <v>-23.476825938970499</v>
      </c>
      <c r="D1145" s="1">
        <v>-23.481609903486302</v>
      </c>
      <c r="E1145" s="1">
        <v>-23.486394404665798</v>
      </c>
      <c r="F1145" s="1">
        <v>-23.491179442535302</v>
      </c>
      <c r="H1145" s="1">
        <v>-11.850698501243601</v>
      </c>
      <c r="I1145" s="1">
        <v>-11.852418213375801</v>
      </c>
      <c r="J1145" s="1">
        <v>-11.8541380138057</v>
      </c>
      <c r="K1145" s="1">
        <v>-11.8558579025519</v>
      </c>
      <c r="L1145" s="1">
        <v>-11.857577879633</v>
      </c>
      <c r="N1145" s="1">
        <v>-7.1930737903644903</v>
      </c>
      <c r="O1145" s="1">
        <v>-7.1938741399354198</v>
      </c>
      <c r="P1145" s="1">
        <v>-7.1946744791516402</v>
      </c>
      <c r="Q1145" s="1">
        <v>-7.1954748080263302</v>
      </c>
      <c r="R1145" s="1">
        <v>-7.1962751265726697</v>
      </c>
      <c r="T1145" s="1">
        <v>-7.8435808436448502</v>
      </c>
      <c r="U1145" s="1">
        <v>-7.8444903499912</v>
      </c>
      <c r="V1145" s="1">
        <v>-7.8453998547060699</v>
      </c>
      <c r="W1145" s="1">
        <v>-7.8463093578035599</v>
      </c>
      <c r="X1145" s="1">
        <v>-7.8472188592977297</v>
      </c>
    </row>
    <row r="1146" spans="2:24">
      <c r="B1146" s="1">
        <v>-23.4959650171212</v>
      </c>
      <c r="C1146" s="1">
        <v>-23.500751128449799</v>
      </c>
      <c r="D1146" s="1">
        <v>-23.505537776547399</v>
      </c>
      <c r="E1146" s="1">
        <v>-23.5103249614403</v>
      </c>
      <c r="F1146" s="1">
        <v>-23.515112683154701</v>
      </c>
      <c r="H1146" s="1">
        <v>-11.859297945067601</v>
      </c>
      <c r="I1146" s="1">
        <v>-11.8610180988743</v>
      </c>
      <c r="J1146" s="1">
        <v>-11.862738341071701</v>
      </c>
      <c r="K1146" s="1">
        <v>-11.8644586716785</v>
      </c>
      <c r="L1146" s="1">
        <v>-11.8661790907131</v>
      </c>
      <c r="N1146" s="1">
        <v>-7.1970754348038097</v>
      </c>
      <c r="O1146" s="1">
        <v>-7.1978757327329097</v>
      </c>
      <c r="P1146" s="1">
        <v>-7.1986760203731199</v>
      </c>
      <c r="Q1146" s="1">
        <v>-7.1994762977375801</v>
      </c>
      <c r="R1146" s="1">
        <v>-7.20027656483943</v>
      </c>
      <c r="T1146" s="1">
        <v>-7.8481283592026596</v>
      </c>
      <c r="U1146" s="1">
        <v>-7.8490378575324202</v>
      </c>
      <c r="V1146" s="1">
        <v>-7.8499473543010598</v>
      </c>
      <c r="W1146" s="1">
        <v>-7.8508568495226196</v>
      </c>
      <c r="X1146" s="1">
        <v>-7.8517663432111702</v>
      </c>
    </row>
    <row r="1147" spans="2:24">
      <c r="B1147" s="1">
        <v>-23.519900941717001</v>
      </c>
      <c r="C1147" s="1">
        <v>-23.524689737153299</v>
      </c>
      <c r="D1147" s="1">
        <v>-23.529479069489899</v>
      </c>
      <c r="E1147" s="1">
        <v>-23.534268938753101</v>
      </c>
      <c r="F1147" s="1">
        <v>-23.5390593449691</v>
      </c>
      <c r="H1147" s="1">
        <v>-11.867899598194199</v>
      </c>
      <c r="I1147" s="1">
        <v>-11.8696201941403</v>
      </c>
      <c r="J1147" s="1">
        <v>-11.871340878570001</v>
      </c>
      <c r="K1147" s="1">
        <v>-11.8730616515018</v>
      </c>
      <c r="L1147" s="1">
        <v>-11.874782512954299</v>
      </c>
      <c r="N1147" s="1">
        <v>-7.2010768216918004</v>
      </c>
      <c r="O1147" s="1">
        <v>-7.2018770683078204</v>
      </c>
      <c r="P1147" s="1">
        <v>-7.2026773047006101</v>
      </c>
      <c r="Q1147" s="1">
        <v>-7.2034775308832897</v>
      </c>
      <c r="R1147" s="1">
        <v>-7.2042777468689696</v>
      </c>
      <c r="T1147" s="1">
        <v>-7.8526758353807304</v>
      </c>
      <c r="U1147" s="1">
        <v>-7.8535853260453496</v>
      </c>
      <c r="V1147" s="1">
        <v>-7.8544948152190504</v>
      </c>
      <c r="W1147" s="1">
        <v>-7.85540430291584</v>
      </c>
      <c r="X1147" s="1">
        <v>-7.8563137891497501</v>
      </c>
    </row>
    <row r="1148" spans="2:24">
      <c r="B1148" s="1">
        <v>-23.543850288163998</v>
      </c>
      <c r="C1148" s="1">
        <v>-23.548641768364099</v>
      </c>
      <c r="D1148" s="1">
        <v>-23.553433785595502</v>
      </c>
      <c r="E1148" s="1">
        <v>-23.558226339884499</v>
      </c>
      <c r="F1148" s="1">
        <v>-23.5630194312571</v>
      </c>
      <c r="H1148" s="1">
        <v>-11.876503462945999</v>
      </c>
      <c r="I1148" s="1">
        <v>-11.878224501495399</v>
      </c>
      <c r="J1148" s="1">
        <v>-11.879945628621099</v>
      </c>
      <c r="K1148" s="1">
        <v>-11.881666844341501</v>
      </c>
      <c r="L1148" s="1">
        <v>-11.883388148675101</v>
      </c>
      <c r="N1148" s="1">
        <v>-7.2050779526707496</v>
      </c>
      <c r="O1148" s="1">
        <v>-7.2058781483017302</v>
      </c>
      <c r="P1148" s="1">
        <v>-7.2066783337750104</v>
      </c>
      <c r="Q1148" s="1">
        <v>-7.2074785091036597</v>
      </c>
      <c r="R1148" s="1">
        <v>-7.2082786743007699</v>
      </c>
      <c r="T1148" s="1">
        <v>-7.85722327393478</v>
      </c>
      <c r="U1148" s="1">
        <v>-7.85813275728494</v>
      </c>
      <c r="V1148" s="1">
        <v>-7.8590422392142196</v>
      </c>
      <c r="W1148" s="1">
        <v>-7.8599517197366202</v>
      </c>
      <c r="X1148" s="1">
        <v>-7.8608611988661101</v>
      </c>
    </row>
    <row r="1149" spans="2:24">
      <c r="B1149" s="1">
        <v>-23.567813059739699</v>
      </c>
      <c r="C1149" s="1">
        <v>-23.572607225358102</v>
      </c>
      <c r="D1149" s="1">
        <v>-23.577401928138698</v>
      </c>
      <c r="E1149" s="1">
        <v>-23.582197168107601</v>
      </c>
      <c r="F1149" s="1">
        <v>-23.586992945290699</v>
      </c>
      <c r="H1149" s="1">
        <v>-11.885109541640499</v>
      </c>
      <c r="I1149" s="1">
        <v>-11.8868310232561</v>
      </c>
      <c r="J1149" s="1">
        <v>-11.8885525935404</v>
      </c>
      <c r="K1149" s="1">
        <v>-11.890274252511899</v>
      </c>
      <c r="L1149" s="1">
        <v>-11.891996000189</v>
      </c>
      <c r="N1149" s="1">
        <v>-7.2090788293794201</v>
      </c>
      <c r="O1149" s="1">
        <v>-7.2098789743526703</v>
      </c>
      <c r="P1149" s="1">
        <v>-7.2106791092335998</v>
      </c>
      <c r="Q1149" s="1">
        <v>-7.2114792340352496</v>
      </c>
      <c r="R1149" s="1">
        <v>-7.2122793487706804</v>
      </c>
      <c r="T1149" s="1">
        <v>-7.8617706766166799</v>
      </c>
      <c r="U1149" s="1">
        <v>-7.8626801530022998</v>
      </c>
      <c r="V1149" s="1">
        <v>-7.8635896280369302</v>
      </c>
      <c r="W1149" s="1">
        <v>-7.8644991017345403</v>
      </c>
      <c r="X1149" s="1">
        <v>-7.8654085741090798</v>
      </c>
    </row>
    <row r="1150" spans="2:24">
      <c r="B1150" s="1">
        <v>-23.5917892597143</v>
      </c>
      <c r="C1150" s="1">
        <v>-23.596586111404399</v>
      </c>
      <c r="D1150" s="1">
        <v>-23.601383500387101</v>
      </c>
      <c r="E1150" s="1">
        <v>-23.606181426688501</v>
      </c>
      <c r="F1150" s="1">
        <v>-23.610979890334502</v>
      </c>
      <c r="H1150" s="1">
        <v>-11.8937178365902</v>
      </c>
      <c r="I1150" s="1">
        <v>-11.8954397617339</v>
      </c>
      <c r="J1150" s="1">
        <v>-11.897161775638599</v>
      </c>
      <c r="K1150" s="1">
        <v>-11.8988838783226</v>
      </c>
      <c r="L1150" s="1">
        <v>-11.9006060698044</v>
      </c>
      <c r="N1150" s="1">
        <v>-7.2130794534529503</v>
      </c>
      <c r="O1150" s="1">
        <v>-7.2138795480950799</v>
      </c>
      <c r="P1150" s="1">
        <v>-7.2146796327101201</v>
      </c>
      <c r="Q1150" s="1">
        <v>-7.2154797073110899</v>
      </c>
      <c r="R1150" s="1">
        <v>-7.2162797719110303</v>
      </c>
      <c r="T1150" s="1">
        <v>-7.8663180451745003</v>
      </c>
      <c r="U1150" s="1">
        <v>-7.8672275149447302</v>
      </c>
      <c r="V1150" s="1">
        <v>-7.86813698343372</v>
      </c>
      <c r="W1150" s="1">
        <v>-7.8690464506553903</v>
      </c>
      <c r="X1150" s="1">
        <v>-7.8699559166236703</v>
      </c>
    </row>
    <row r="1151" spans="2:24">
      <c r="B1151" s="1">
        <v>-23.615778891351201</v>
      </c>
      <c r="C1151" s="1">
        <v>-23.620578429764699</v>
      </c>
      <c r="D1151" s="1">
        <v>-23.625378505600999</v>
      </c>
      <c r="E1151" s="1">
        <v>-23.630179118886002</v>
      </c>
      <c r="F1151" s="1">
        <v>-23.634980269645801</v>
      </c>
      <c r="H1151" s="1">
        <v>-11.902328350102501</v>
      </c>
      <c r="I1151" s="1">
        <v>-11.904050719235199</v>
      </c>
      <c r="J1151" s="1">
        <v>-11.905773177220899</v>
      </c>
      <c r="K1151" s="1">
        <v>-11.907495724078</v>
      </c>
      <c r="L1151" s="1">
        <v>-11.9092183598249</v>
      </c>
      <c r="N1151" s="1">
        <v>-7.2170798265229399</v>
      </c>
      <c r="O1151" s="1">
        <v>-7.2178798711598402</v>
      </c>
      <c r="P1151" s="1">
        <v>-7.2186799058347404</v>
      </c>
      <c r="Q1151" s="1">
        <v>-7.2194799305606399</v>
      </c>
      <c r="R1151" s="1">
        <v>-7.2202799453505397</v>
      </c>
      <c r="T1151" s="1">
        <v>-7.8708653813524698</v>
      </c>
      <c r="U1151" s="1">
        <v>-7.8717748448557101</v>
      </c>
      <c r="V1151" s="1">
        <v>-7.8726843071472796</v>
      </c>
      <c r="W1151" s="1">
        <v>-7.8735937682411103</v>
      </c>
      <c r="X1151" s="1">
        <v>-7.8745032281510596</v>
      </c>
    </row>
    <row r="1152" spans="2:24">
      <c r="B1152" s="1">
        <v>-23.639781957906401</v>
      </c>
      <c r="C1152" s="1">
        <v>-23.644584183693599</v>
      </c>
      <c r="D1152" s="1">
        <v>-23.649386947033602</v>
      </c>
      <c r="E1152" s="1">
        <v>-23.654190247952101</v>
      </c>
      <c r="F1152" s="1">
        <v>-23.6589940864752</v>
      </c>
      <c r="H1152" s="1">
        <v>-11.9109410844799</v>
      </c>
      <c r="I1152" s="1">
        <v>-11.9126638980614</v>
      </c>
      <c r="J1152" s="1">
        <v>-11.914386800587801</v>
      </c>
      <c r="K1152" s="1">
        <v>-11.9161097920774</v>
      </c>
      <c r="L1152" s="1">
        <v>-11.917832872548599</v>
      </c>
      <c r="N1152" s="1">
        <v>-7.2210799502174199</v>
      </c>
      <c r="O1152" s="1">
        <v>-7.2218799451742797</v>
      </c>
      <c r="P1152" s="1">
        <v>-7.2226799302340901</v>
      </c>
      <c r="Q1152" s="1">
        <v>-7.2234799054098202</v>
      </c>
      <c r="R1152" s="1">
        <v>-7.2242798707144402</v>
      </c>
      <c r="T1152" s="1">
        <v>-7.8754126868910399</v>
      </c>
      <c r="U1152" s="1">
        <v>-7.8763221444749201</v>
      </c>
      <c r="V1152" s="1">
        <v>-7.8772316009165797</v>
      </c>
      <c r="W1152" s="1">
        <v>-7.8781410562298904</v>
      </c>
      <c r="X1152" s="1">
        <v>-7.8790505104287103</v>
      </c>
    </row>
    <row r="1153" spans="2:24">
      <c r="B1153" s="1">
        <v>-23.663798462628801</v>
      </c>
      <c r="C1153" s="1">
        <v>-23.668603376438799</v>
      </c>
      <c r="D1153" s="1">
        <v>-23.673408827931102</v>
      </c>
      <c r="E1153" s="1">
        <v>-23.678214817131501</v>
      </c>
      <c r="F1153" s="1">
        <v>-23.683021344065999</v>
      </c>
      <c r="H1153" s="1">
        <v>-11.9195560420196</v>
      </c>
      <c r="I1153" s="1">
        <v>-11.9212793005088</v>
      </c>
      <c r="J1153" s="1">
        <v>-11.923002648034601</v>
      </c>
      <c r="K1153" s="1">
        <v>-11.9247260846152</v>
      </c>
      <c r="L1153" s="1">
        <v>-11.9264496102689</v>
      </c>
      <c r="N1153" s="1">
        <v>-7.2250798261609201</v>
      </c>
      <c r="O1153" s="1">
        <v>-7.2258797717621999</v>
      </c>
      <c r="P1153" s="1">
        <v>-7.2266797075312503</v>
      </c>
      <c r="Q1153" s="1">
        <v>-7.2274796334809999</v>
      </c>
      <c r="R1153" s="1">
        <v>-7.2282795496243999</v>
      </c>
      <c r="T1153" s="1">
        <v>-7.8799599635269004</v>
      </c>
      <c r="U1153" s="1">
        <v>-7.8808694155383003</v>
      </c>
      <c r="V1153" s="1">
        <v>-7.8817788664767603</v>
      </c>
      <c r="W1153" s="1">
        <v>-7.8826883163561297</v>
      </c>
      <c r="X1153" s="1">
        <v>-7.8835977651902303</v>
      </c>
    </row>
    <row r="1154" spans="2:24">
      <c r="B1154" s="1">
        <v>-23.687828408760499</v>
      </c>
      <c r="C1154" s="1">
        <v>-23.692636011240701</v>
      </c>
      <c r="D1154" s="1">
        <v>-23.697444151532601</v>
      </c>
      <c r="E1154" s="1">
        <v>-23.702252829661902</v>
      </c>
      <c r="F1154" s="1">
        <v>-23.707062045654499</v>
      </c>
      <c r="H1154" s="1">
        <v>-11.928173225014101</v>
      </c>
      <c r="I1154" s="1">
        <v>-11.929896928869001</v>
      </c>
      <c r="J1154" s="1">
        <v>-11.9316207218518</v>
      </c>
      <c r="K1154" s="1">
        <v>-11.933344603980901</v>
      </c>
      <c r="L1154" s="1">
        <v>-11.935068575274499</v>
      </c>
      <c r="N1154" s="1">
        <v>-7.2290794559743796</v>
      </c>
      <c r="O1154" s="1">
        <v>-7.22987935254387</v>
      </c>
      <c r="P1154" s="1">
        <v>-7.2306792393457897</v>
      </c>
      <c r="Q1154" s="1">
        <v>-7.2314791163930501</v>
      </c>
      <c r="R1154" s="1">
        <v>-7.2322789836985697</v>
      </c>
      <c r="T1154" s="1">
        <v>-7.8845072129928901</v>
      </c>
      <c r="U1154" s="1">
        <v>-7.8854166597779498</v>
      </c>
      <c r="V1154" s="1">
        <v>-7.8863261055592</v>
      </c>
      <c r="W1154" s="1">
        <v>-7.8872355503504501</v>
      </c>
      <c r="X1154" s="1">
        <v>-7.8881449941655202</v>
      </c>
    </row>
    <row r="1155" spans="2:24">
      <c r="B1155" s="1">
        <v>-23.711871799536301</v>
      </c>
      <c r="C1155" s="1">
        <v>-23.716682091332899</v>
      </c>
      <c r="D1155" s="1">
        <v>-23.721492921070201</v>
      </c>
      <c r="E1155" s="1">
        <v>-23.726304288773999</v>
      </c>
      <c r="F1155" s="1">
        <v>-23.731116194470001</v>
      </c>
      <c r="H1155" s="1">
        <v>-11.9367926357508</v>
      </c>
      <c r="I1155" s="1">
        <v>-11.938516785428201</v>
      </c>
      <c r="J1155" s="1">
        <v>-11.9402410243248</v>
      </c>
      <c r="K1155" s="1">
        <v>-11.941965352458899</v>
      </c>
      <c r="L1155" s="1">
        <v>-11.9436897698486</v>
      </c>
      <c r="N1155" s="1">
        <v>-7.23307884127526</v>
      </c>
      <c r="O1155" s="1">
        <v>-7.2338786891360103</v>
      </c>
      <c r="P1155" s="1">
        <v>-7.2346785272937302</v>
      </c>
      <c r="Q1155" s="1">
        <v>-7.2354783557612903</v>
      </c>
      <c r="R1155" s="1">
        <v>-7.2362781745515896</v>
      </c>
      <c r="T1155" s="1">
        <v>-7.8890544370182001</v>
      </c>
      <c r="U1155" s="1">
        <v>-7.8899638789222699</v>
      </c>
      <c r="V1155" s="1">
        <v>-7.8908733198915204</v>
      </c>
      <c r="W1155" s="1">
        <v>-7.8917827599397397</v>
      </c>
      <c r="X1155" s="1">
        <v>-7.8926921990806997</v>
      </c>
    </row>
    <row r="1156" spans="2:24">
      <c r="B1156" s="1">
        <v>-23.735928638183999</v>
      </c>
      <c r="C1156" s="1">
        <v>-23.740741619941801</v>
      </c>
      <c r="D1156" s="1">
        <v>-23.745555139768999</v>
      </c>
      <c r="E1156" s="1">
        <v>-23.750369197691398</v>
      </c>
      <c r="F1156" s="1">
        <v>-23.755183793734801</v>
      </c>
      <c r="H1156" s="1">
        <v>-11.945414276512301</v>
      </c>
      <c r="I1156" s="1">
        <v>-11.947138872468001</v>
      </c>
      <c r="J1156" s="1">
        <v>-11.948863557734001</v>
      </c>
      <c r="K1156" s="1">
        <v>-11.9505883323285</v>
      </c>
      <c r="L1156" s="1">
        <v>-11.952313196269699</v>
      </c>
      <c r="N1156" s="1">
        <v>-7.2370779836774997</v>
      </c>
      <c r="O1156" s="1">
        <v>-7.2378777831518901</v>
      </c>
      <c r="P1156" s="1">
        <v>-7.2386775729876396</v>
      </c>
      <c r="Q1156" s="1">
        <v>-7.2394773531975902</v>
      </c>
      <c r="R1156" s="1">
        <v>-7.24027712379461</v>
      </c>
      <c r="T1156" s="1">
        <v>-7.8936016373281497</v>
      </c>
      <c r="U1156" s="1">
        <v>-7.8945110746958704</v>
      </c>
      <c r="V1156" s="1">
        <v>-7.8954205111976101</v>
      </c>
      <c r="W1156" s="1">
        <v>-7.8963299468471204</v>
      </c>
      <c r="X1156" s="1">
        <v>-7.8972393816581397</v>
      </c>
    </row>
    <row r="1157" spans="2:24">
      <c r="B1157" s="1">
        <v>-23.759998927924698</v>
      </c>
      <c r="C1157" s="1">
        <v>-23.764814600286901</v>
      </c>
      <c r="D1157" s="1">
        <v>-23.769630810847101</v>
      </c>
      <c r="E1157" s="1">
        <v>-23.7744475596309</v>
      </c>
      <c r="F1157" s="1">
        <v>-23.779264846664098</v>
      </c>
      <c r="H1157" s="1">
        <v>-11.954038149575799</v>
      </c>
      <c r="I1157" s="1">
        <v>-11.955763192264801</v>
      </c>
      <c r="J1157" s="1">
        <v>-11.957488324354999</v>
      </c>
      <c r="K1157" s="1">
        <v>-11.9592135458645</v>
      </c>
      <c r="L1157" s="1">
        <v>-11.9609388568115</v>
      </c>
      <c r="N1157" s="1">
        <v>-7.2410768847915499</v>
      </c>
      <c r="O1157" s="1">
        <v>-7.2418766362012397</v>
      </c>
      <c r="P1157" s="1">
        <v>-7.2426763780365402</v>
      </c>
      <c r="Q1157" s="1">
        <v>-7.2434761103102696</v>
      </c>
      <c r="R1157" s="1">
        <v>-7.2442758330352603</v>
      </c>
      <c r="T1157" s="1">
        <v>-7.8981488156444</v>
      </c>
      <c r="U1157" s="1">
        <v>-7.8990582488196504</v>
      </c>
      <c r="V1157" s="1">
        <v>-7.8999676811975998</v>
      </c>
      <c r="W1157" s="1">
        <v>-7.9008771127919699</v>
      </c>
      <c r="X1157" s="1">
        <v>-7.90178654361649</v>
      </c>
    </row>
    <row r="1158" spans="2:24">
      <c r="B1158" s="1">
        <v>-23.784082671972101</v>
      </c>
      <c r="C1158" s="1">
        <v>-23.7889010355808</v>
      </c>
      <c r="D1158" s="1">
        <v>-23.793719937515601</v>
      </c>
      <c r="E1158" s="1">
        <v>-23.7985393778022</v>
      </c>
      <c r="F1158" s="1">
        <v>-23.803359356466299</v>
      </c>
      <c r="H1158" s="1">
        <v>-11.962664257214101</v>
      </c>
      <c r="I1158" s="1">
        <v>-11.964389747090401</v>
      </c>
      <c r="J1158" s="1">
        <v>-11.9661153264585</v>
      </c>
      <c r="K1158" s="1">
        <v>-11.9678409953365</v>
      </c>
      <c r="L1158" s="1">
        <v>-11.969566753742599</v>
      </c>
      <c r="N1158" s="1">
        <v>-7.2450755462243404</v>
      </c>
      <c r="O1158" s="1">
        <v>-7.2458752498903101</v>
      </c>
      <c r="P1158" s="1">
        <v>-7.2466749440460001</v>
      </c>
      <c r="Q1158" s="1">
        <v>-7.2474746287042002</v>
      </c>
      <c r="R1158" s="1">
        <v>-7.2482743038777198</v>
      </c>
      <c r="T1158" s="1">
        <v>-7.9026959736848497</v>
      </c>
      <c r="U1158" s="1">
        <v>-7.9036054030107596</v>
      </c>
      <c r="V1158" s="1">
        <v>-7.9045148316079104</v>
      </c>
      <c r="W1158" s="1">
        <v>-7.9054242594900002</v>
      </c>
      <c r="X1158" s="1">
        <v>-7.9063336866706999</v>
      </c>
    </row>
    <row r="1159" spans="2:24">
      <c r="B1159" s="1">
        <v>-23.808179873533302</v>
      </c>
      <c r="C1159" s="1">
        <v>-23.813000929028899</v>
      </c>
      <c r="D1159" s="1">
        <v>-23.817822522978702</v>
      </c>
      <c r="E1159" s="1">
        <v>-23.822644655408101</v>
      </c>
      <c r="F1159" s="1">
        <v>-23.827467326342799</v>
      </c>
      <c r="H1159" s="1">
        <v>-11.971292601694801</v>
      </c>
      <c r="I1159" s="1">
        <v>-11.973018539211299</v>
      </c>
      <c r="J1159" s="1">
        <v>-11.974744566309999</v>
      </c>
      <c r="K1159" s="1">
        <v>-11.976470683009101</v>
      </c>
      <c r="L1159" s="1">
        <v>-11.9781968893266</v>
      </c>
      <c r="N1159" s="1">
        <v>-7.24907396957936</v>
      </c>
      <c r="O1159" s="1">
        <v>-7.2498736258219001</v>
      </c>
      <c r="P1159" s="1">
        <v>-7.2506732726181102</v>
      </c>
      <c r="Q1159" s="1">
        <v>-7.2514729099807997</v>
      </c>
      <c r="R1159" s="1">
        <v>-7.2522725379227104</v>
      </c>
      <c r="T1159" s="1">
        <v>-7.9072431131637</v>
      </c>
      <c r="U1159" s="1">
        <v>-7.9081525389826499</v>
      </c>
      <c r="V1159" s="1">
        <v>-7.9090619641412498</v>
      </c>
      <c r="W1159" s="1">
        <v>-7.9099713886531404</v>
      </c>
      <c r="X1159" s="1">
        <v>-7.9108808125319801</v>
      </c>
    </row>
    <row r="1160" spans="2:24">
      <c r="B1160" s="1">
        <v>-23.832290535808301</v>
      </c>
      <c r="C1160" s="1">
        <v>-23.837114283830001</v>
      </c>
      <c r="D1160" s="1">
        <v>-23.841938570433602</v>
      </c>
      <c r="E1160" s="1">
        <v>-23.846763395644398</v>
      </c>
      <c r="F1160" s="1">
        <v>-23.851588759488099</v>
      </c>
      <c r="H1160" s="1">
        <v>-11.9799231852807</v>
      </c>
      <c r="I1160" s="1">
        <v>-11.981649570889299</v>
      </c>
      <c r="J1160" s="1">
        <v>-11.9833760461705</v>
      </c>
      <c r="K1160" s="1">
        <v>-11.985102611142199</v>
      </c>
      <c r="L1160" s="1">
        <v>-11.9868292658226</v>
      </c>
      <c r="N1160" s="1">
        <v>-7.2530721564566303</v>
      </c>
      <c r="O1160" s="1">
        <v>-7.25387176559531</v>
      </c>
      <c r="P1160" s="1">
        <v>-7.2546713653515003</v>
      </c>
      <c r="Q1160" s="1">
        <v>-7.2554709557379704</v>
      </c>
      <c r="R1160" s="1">
        <v>-7.2562705367674498</v>
      </c>
      <c r="T1160" s="1">
        <v>-7.9117902357914103</v>
      </c>
      <c r="U1160" s="1">
        <v>-7.9126996584450797</v>
      </c>
      <c r="V1160" s="1">
        <v>-7.9136090805066202</v>
      </c>
      <c r="W1160" s="1">
        <v>-7.9145185019896598</v>
      </c>
      <c r="X1160" s="1">
        <v>-7.9154279229078401</v>
      </c>
    </row>
    <row r="1161" spans="2:24">
      <c r="B1161" s="1">
        <v>-23.856414661990101</v>
      </c>
      <c r="C1161" s="1">
        <v>-23.8612411031758</v>
      </c>
      <c r="D1161" s="1">
        <v>-23.866068083070601</v>
      </c>
      <c r="E1161" s="1">
        <v>-23.870895601700202</v>
      </c>
      <c r="F1161" s="1">
        <v>-23.8757236590898</v>
      </c>
      <c r="H1161" s="1">
        <v>-11.988556010229599</v>
      </c>
      <c r="I1161" s="1">
        <v>-11.9902828443813</v>
      </c>
      <c r="J1161" s="1">
        <v>-11.992009768295601</v>
      </c>
      <c r="K1161" s="1">
        <v>-11.9937367819906</v>
      </c>
      <c r="L1161" s="1">
        <v>-11.9954638854843</v>
      </c>
      <c r="N1161" s="1">
        <v>-7.2570701084526803</v>
      </c>
      <c r="O1161" s="1">
        <v>-7.2578696708064099</v>
      </c>
      <c r="P1161" s="1">
        <v>-7.2586692238413404</v>
      </c>
      <c r="Q1161" s="1">
        <v>-7.2594687675702101</v>
      </c>
      <c r="R1161" s="1">
        <v>-7.2602683020057404</v>
      </c>
      <c r="T1161" s="1">
        <v>-7.9163373432747699</v>
      </c>
      <c r="U1161" s="1">
        <v>-7.9172467631040604</v>
      </c>
      <c r="V1161" s="1">
        <v>-7.9181561824093203</v>
      </c>
      <c r="W1161" s="1">
        <v>-7.9190656012041503</v>
      </c>
      <c r="X1161" s="1">
        <v>-7.9199750195021403</v>
      </c>
    </row>
    <row r="1162" spans="2:24">
      <c r="B1162" s="1">
        <v>-23.880552255264899</v>
      </c>
      <c r="C1162" s="1">
        <v>-23.885381390250998</v>
      </c>
      <c r="D1162" s="1">
        <v>-23.890211064073299</v>
      </c>
      <c r="E1162" s="1">
        <v>-23.8950412767574</v>
      </c>
      <c r="F1162" s="1">
        <v>-23.899872028328598</v>
      </c>
      <c r="H1162" s="1">
        <v>-11.997191078794501</v>
      </c>
      <c r="I1162" s="1">
        <v>-11.9989183619393</v>
      </c>
      <c r="J1162" s="1">
        <v>-12.0006457349367</v>
      </c>
      <c r="K1162" s="1">
        <v>-12.0023731978046</v>
      </c>
      <c r="L1162" s="1">
        <v>-12.0041007505609</v>
      </c>
      <c r="N1162" s="1">
        <v>-7.2610678271606401</v>
      </c>
      <c r="O1162" s="1">
        <v>-7.2618673430476104</v>
      </c>
      <c r="P1162" s="1">
        <v>-7.26266684967936</v>
      </c>
      <c r="Q1162" s="1">
        <v>-7.2634663470685696</v>
      </c>
      <c r="R1162" s="1">
        <v>-7.2642658352279499</v>
      </c>
      <c r="T1162" s="1">
        <v>-7.9208844373168903</v>
      </c>
      <c r="U1162" s="1">
        <v>-7.9217938546619804</v>
      </c>
      <c r="V1162" s="1">
        <v>-7.92270327155099</v>
      </c>
      <c r="W1162" s="1">
        <v>-7.9236126879974904</v>
      </c>
      <c r="X1162" s="1">
        <v>-7.9245221040150398</v>
      </c>
    </row>
    <row r="1163" spans="2:24">
      <c r="B1163" s="1">
        <v>-23.904703318812199</v>
      </c>
      <c r="C1163" s="1">
        <v>-23.909535148233701</v>
      </c>
      <c r="D1163" s="1">
        <v>-23.914367516618299</v>
      </c>
      <c r="E1163" s="1">
        <v>-23.919200423991398</v>
      </c>
      <c r="F1163" s="1">
        <v>-23.924033870378299</v>
      </c>
      <c r="H1163" s="1">
        <v>-12.005828393223601</v>
      </c>
      <c r="I1163" s="1">
        <v>-12.0075561258106</v>
      </c>
      <c r="J1163" s="1">
        <v>-12.009283948339901</v>
      </c>
      <c r="K1163" s="1">
        <v>-12.011011860829299</v>
      </c>
      <c r="L1163" s="1">
        <v>-12.0127398632967</v>
      </c>
      <c r="N1163" s="1">
        <v>-7.2650653141701698</v>
      </c>
      <c r="O1163" s="1">
        <v>-7.2658647839079098</v>
      </c>
      <c r="P1163" s="1">
        <v>-7.2666642444538496</v>
      </c>
      <c r="Q1163" s="1">
        <v>-7.26746369582066</v>
      </c>
      <c r="R1163" s="1">
        <v>-7.2682631380209903</v>
      </c>
      <c r="T1163" s="1">
        <v>-7.9254315196172103</v>
      </c>
      <c r="U1163" s="1">
        <v>-7.9263409348175404</v>
      </c>
      <c r="V1163" s="1">
        <v>-7.9272503496295998</v>
      </c>
      <c r="W1163" s="1">
        <v>-7.9281597640669101</v>
      </c>
      <c r="X1163" s="1">
        <v>-7.9290691781430196</v>
      </c>
    </row>
    <row r="1164" spans="2:24">
      <c r="B1164" s="1">
        <v>-23.928867855804398</v>
      </c>
      <c r="C1164" s="1">
        <v>-23.9337023802949</v>
      </c>
      <c r="D1164" s="1">
        <v>-23.938537443875202</v>
      </c>
      <c r="E1164" s="1">
        <v>-23.9433730465705</v>
      </c>
      <c r="F1164" s="1">
        <v>-23.9482091884061</v>
      </c>
      <c r="H1164" s="1">
        <v>-12.0144679557601</v>
      </c>
      <c r="I1164" s="1">
        <v>-12.016196138237399</v>
      </c>
      <c r="J1164" s="1">
        <v>-12.017924410746399</v>
      </c>
      <c r="K1164" s="1">
        <v>-12.019652773304999</v>
      </c>
      <c r="L1164" s="1">
        <v>-12.021381225931099</v>
      </c>
      <c r="N1164" s="1">
        <v>-7.2690625710675096</v>
      </c>
      <c r="O1164" s="1">
        <v>-7.2698619949728602</v>
      </c>
      <c r="P1164" s="1">
        <v>-7.2706614097497004</v>
      </c>
      <c r="Q1164" s="1">
        <v>-7.2714608154106601</v>
      </c>
      <c r="R1164" s="1">
        <v>-7.2722602119683799</v>
      </c>
      <c r="T1164" s="1">
        <v>-7.9299785918714703</v>
      </c>
      <c r="U1164" s="1">
        <v>-7.9308880052657704</v>
      </c>
      <c r="V1164" s="1">
        <v>-7.93179741833944</v>
      </c>
      <c r="W1164" s="1">
        <v>-7.9327068311059996</v>
      </c>
      <c r="X1164" s="1">
        <v>-7.9336162435789603</v>
      </c>
    </row>
    <row r="1165" spans="2:24">
      <c r="B1165" s="1">
        <v>-23.953045869407202</v>
      </c>
      <c r="C1165" s="1">
        <v>-23.9578830895991</v>
      </c>
      <c r="D1165" s="1">
        <v>-23.962720849007098</v>
      </c>
      <c r="E1165" s="1">
        <v>-23.967559147656299</v>
      </c>
      <c r="F1165" s="1">
        <v>-23.972397985572002</v>
      </c>
      <c r="H1165" s="1">
        <v>-12.023109768642501</v>
      </c>
      <c r="I1165" s="1">
        <v>-12.024838401457201</v>
      </c>
      <c r="J1165" s="1">
        <v>-12.0265671243929</v>
      </c>
      <c r="K1165" s="1">
        <v>-12.0282959374674</v>
      </c>
      <c r="L1165" s="1">
        <v>-12.030024840698699</v>
      </c>
      <c r="N1165" s="1">
        <v>-7.2730595994354896</v>
      </c>
      <c r="O1165" s="1">
        <v>-7.2738589778245997</v>
      </c>
      <c r="P1165" s="1">
        <v>-7.2746583471483603</v>
      </c>
      <c r="Q1165" s="1">
        <v>-7.2754577074193598</v>
      </c>
      <c r="R1165" s="1">
        <v>-7.27625705865022</v>
      </c>
      <c r="T1165" s="1">
        <v>-7.93452565577181</v>
      </c>
      <c r="U1165" s="1">
        <v>-7.9354350676980596</v>
      </c>
      <c r="V1165" s="1">
        <v>-7.9363444793711899</v>
      </c>
      <c r="W1165" s="1">
        <v>-7.9372538908046897</v>
      </c>
      <c r="X1165" s="1">
        <v>-7.9381633020120397</v>
      </c>
    </row>
    <row r="1166" spans="2:24">
      <c r="B1166" s="1">
        <v>-23.977237362779402</v>
      </c>
      <c r="C1166" s="1">
        <v>-23.982077279303599</v>
      </c>
      <c r="D1166" s="1">
        <v>-23.98691773517</v>
      </c>
      <c r="E1166" s="1">
        <v>-23.9917587304035</v>
      </c>
      <c r="F1166" s="1">
        <v>-23.9966002650295</v>
      </c>
      <c r="H1166" s="1">
        <v>-12.031753834104499</v>
      </c>
      <c r="I1166" s="1">
        <v>-12.033482917702701</v>
      </c>
      <c r="J1166" s="1">
        <v>-12.035212091510999</v>
      </c>
      <c r="K1166" s="1">
        <v>-12.036941355547301</v>
      </c>
      <c r="L1166" s="1">
        <v>-12.038670709829301</v>
      </c>
      <c r="N1166" s="1">
        <v>-7.2770564008535397</v>
      </c>
      <c r="O1166" s="1">
        <v>-7.2778557340419097</v>
      </c>
      <c r="P1166" s="1">
        <v>-7.2786550582279199</v>
      </c>
      <c r="Q1166" s="1">
        <v>-7.2794543734241701</v>
      </c>
      <c r="R1166" s="1">
        <v>-7.2802536796432404</v>
      </c>
      <c r="T1166" s="1">
        <v>-7.9390727130067003</v>
      </c>
      <c r="U1166" s="1">
        <v>-7.9399821238021602</v>
      </c>
      <c r="V1166" s="1">
        <v>-7.9408915344118602</v>
      </c>
      <c r="W1166" s="1">
        <v>-7.9418009448492697</v>
      </c>
      <c r="X1166" s="1">
        <v>-7.9427103551278302</v>
      </c>
    </row>
    <row r="1167" spans="2:24">
      <c r="B1167" s="1">
        <v>-24.001442339073002</v>
      </c>
      <c r="C1167" s="1">
        <v>-24.006284952559199</v>
      </c>
      <c r="D1167" s="1">
        <v>-24.011128105513301</v>
      </c>
      <c r="E1167" s="1">
        <v>-24.015971797960301</v>
      </c>
      <c r="F1167" s="1">
        <v>-24.0208160299253</v>
      </c>
      <c r="H1167" s="1">
        <v>-12.0404001543749</v>
      </c>
      <c r="I1167" s="1">
        <v>-12.042129689201699</v>
      </c>
      <c r="J1167" s="1">
        <v>-12.043859314327699</v>
      </c>
      <c r="K1167" s="1">
        <v>-12.0455890297706</v>
      </c>
      <c r="L1167" s="1">
        <v>-12.047318835547999</v>
      </c>
      <c r="N1167" s="1">
        <v>-7.2810529768976897</v>
      </c>
      <c r="O1167" s="1">
        <v>-7.2818522652001096</v>
      </c>
      <c r="P1167" s="1">
        <v>-7.2826515445630502</v>
      </c>
      <c r="Q1167" s="1">
        <v>-7.28345081499908</v>
      </c>
      <c r="R1167" s="1">
        <v>-7.2842500765207401</v>
      </c>
      <c r="T1167" s="1">
        <v>-7.9436197652609897</v>
      </c>
      <c r="U1167" s="1">
        <v>-7.9445291752621801</v>
      </c>
      <c r="V1167" s="1">
        <v>-7.9454385851448501</v>
      </c>
      <c r="W1167" s="1">
        <v>-7.9463479949224096</v>
      </c>
      <c r="X1167" s="1">
        <v>-7.9472574046082904</v>
      </c>
    </row>
    <row r="1168" spans="2:24">
      <c r="B1168" s="1">
        <v>-24.025660801433499</v>
      </c>
      <c r="C1168" s="1">
        <v>-24.030506112509901</v>
      </c>
      <c r="D1168" s="1">
        <v>-24.0353519631796</v>
      </c>
      <c r="E1168" s="1">
        <v>-24.040198353467702</v>
      </c>
      <c r="F1168" s="1">
        <v>-24.045045283399201</v>
      </c>
      <c r="H1168" s="1">
        <v>-12.049048731677701</v>
      </c>
      <c r="I1168" s="1">
        <v>-12.050778718177501</v>
      </c>
      <c r="J1168" s="1">
        <v>-12.052508795065201</v>
      </c>
      <c r="K1168" s="1">
        <v>-12.054238962358401</v>
      </c>
      <c r="L1168" s="1">
        <v>-12.0559692200749</v>
      </c>
      <c r="N1168" s="1">
        <v>-7.2850493291405902</v>
      </c>
      <c r="O1168" s="1">
        <v>-7.2858485728711804</v>
      </c>
      <c r="P1168" s="1">
        <v>-7.2866478077250303</v>
      </c>
      <c r="Q1168" s="1">
        <v>-7.2874470337146899</v>
      </c>
      <c r="R1168" s="1">
        <v>-7.28824625085268</v>
      </c>
      <c r="T1168" s="1">
        <v>-7.9481668142158997</v>
      </c>
      <c r="U1168" s="1">
        <v>-7.9490762237586496</v>
      </c>
      <c r="V1168" s="1">
        <v>-7.9499856332499501</v>
      </c>
      <c r="W1168" s="1">
        <v>-7.9508950427031904</v>
      </c>
      <c r="X1168" s="1">
        <v>-7.9518044521317703</v>
      </c>
    </row>
    <row r="1169" spans="2:24">
      <c r="B1169" s="1">
        <v>-24.049892752999199</v>
      </c>
      <c r="C1169" s="1">
        <v>-24.054740762292699</v>
      </c>
      <c r="D1169" s="1">
        <v>-24.059589311304801</v>
      </c>
      <c r="E1169" s="1">
        <v>-24.0644384000604</v>
      </c>
      <c r="F1169" s="1">
        <v>-24.069288028584499</v>
      </c>
      <c r="H1169" s="1">
        <v>-12.0576995682323</v>
      </c>
      <c r="I1169" s="1">
        <v>-12.0594300068484</v>
      </c>
      <c r="J1169" s="1">
        <v>-12.0611605359408</v>
      </c>
      <c r="K1169" s="1">
        <v>-12.0628911555273</v>
      </c>
      <c r="L1169" s="1">
        <v>-12.064621865625501</v>
      </c>
      <c r="N1169" s="1">
        <v>-7.2890454591515201</v>
      </c>
      <c r="O1169" s="1">
        <v>-7.2898446586237302</v>
      </c>
      <c r="P1169" s="1">
        <v>-7.2906438492818104</v>
      </c>
      <c r="Q1169" s="1">
        <v>-7.2914430311382796</v>
      </c>
      <c r="R1169" s="1">
        <v>-7.2922422042056398</v>
      </c>
      <c r="T1169" s="1">
        <v>-7.9527138615490696</v>
      </c>
      <c r="U1169" s="1">
        <v>-7.9536232709684702</v>
      </c>
      <c r="V1169" s="1">
        <v>-7.95453268040335</v>
      </c>
      <c r="W1169" s="1">
        <v>-7.9554420898670699</v>
      </c>
      <c r="X1169" s="1">
        <v>-7.9563514993730102</v>
      </c>
    </row>
    <row r="1170" spans="2:24">
      <c r="B1170" s="1">
        <v>-24.074138196902101</v>
      </c>
      <c r="C1170" s="1">
        <v>-24.078988905038301</v>
      </c>
      <c r="D1170" s="1">
        <v>-24.083840153017899</v>
      </c>
      <c r="E1170" s="1">
        <v>-24.088691940865999</v>
      </c>
      <c r="F1170" s="1">
        <v>-24.093544268607499</v>
      </c>
      <c r="H1170" s="1">
        <v>-12.066352666253101</v>
      </c>
      <c r="I1170" s="1">
        <v>-12.0680835574278</v>
      </c>
      <c r="J1170" s="1">
        <v>-12.069814539167201</v>
      </c>
      <c r="K1170" s="1">
        <v>-12.071545611488901</v>
      </c>
      <c r="L1170" s="1">
        <v>-12.0732767744106</v>
      </c>
      <c r="N1170" s="1">
        <v>-7.29304136849637</v>
      </c>
      <c r="O1170" s="1">
        <v>-7.29384052402298</v>
      </c>
      <c r="P1170" s="1">
        <v>-7.29463967079794</v>
      </c>
      <c r="Q1170" s="1">
        <v>-7.2954388088337296</v>
      </c>
      <c r="R1170" s="1">
        <v>-7.2962379381428404</v>
      </c>
      <c r="T1170" s="1">
        <v>-7.9572609089345097</v>
      </c>
      <c r="U1170" s="1">
        <v>-7.9581703185649397</v>
      </c>
      <c r="V1170" s="1">
        <v>-7.9590797282776302</v>
      </c>
      <c r="W1170" s="1">
        <v>-7.9599891380859296</v>
      </c>
      <c r="X1170" s="1">
        <v>-7.9608985480031702</v>
      </c>
    </row>
    <row r="1171" spans="2:24">
      <c r="B1171" s="1">
        <v>-24.098397136267302</v>
      </c>
      <c r="C1171" s="1">
        <v>-24.103250543870299</v>
      </c>
      <c r="D1171" s="1">
        <v>-24.108104491441502</v>
      </c>
      <c r="E1171" s="1">
        <v>-24.1129589790058</v>
      </c>
      <c r="F1171" s="1">
        <v>-24.117814006587999</v>
      </c>
      <c r="H1171" s="1">
        <v>-12.07500802795</v>
      </c>
      <c r="I1171" s="1">
        <v>-12.076739372124599</v>
      </c>
      <c r="J1171" s="1">
        <v>-12.078470806952099</v>
      </c>
      <c r="K1171" s="1">
        <v>-12.080202332450099</v>
      </c>
      <c r="L1171" s="1">
        <v>-12.0819339486362</v>
      </c>
      <c r="N1171" s="1">
        <v>-7.2970370587377102</v>
      </c>
      <c r="O1171" s="1">
        <v>-7.2978361706308199</v>
      </c>
      <c r="P1171" s="1">
        <v>-7.2986352738346296</v>
      </c>
      <c r="Q1171" s="1">
        <v>-7.2994343683615899</v>
      </c>
      <c r="R1171" s="1">
        <v>-7.3002334542241503</v>
      </c>
      <c r="T1171" s="1">
        <v>-7.9618079580426802</v>
      </c>
      <c r="U1171" s="1">
        <v>-7.9627173682177901</v>
      </c>
      <c r="V1171" s="1">
        <v>-7.9636267785418102</v>
      </c>
      <c r="W1171" s="1">
        <v>-7.9645361890280499</v>
      </c>
      <c r="X1171" s="1">
        <v>-7.9654455996898204</v>
      </c>
    </row>
    <row r="1172" spans="2:24">
      <c r="B1172" s="1">
        <v>-24.122669574213099</v>
      </c>
      <c r="C1172" s="1">
        <v>-24.127525681905901</v>
      </c>
      <c r="D1172" s="1">
        <v>-24.1323823296913</v>
      </c>
      <c r="E1172" s="1">
        <v>-24.1372395175941</v>
      </c>
      <c r="F1172" s="1">
        <v>-24.142097245639199</v>
      </c>
      <c r="H1172" s="1">
        <v>-12.083665655528</v>
      </c>
      <c r="I1172" s="1">
        <v>-12.085397453143001</v>
      </c>
      <c r="J1172" s="1">
        <v>-12.087129341499001</v>
      </c>
      <c r="K1172" s="1">
        <v>-12.088861320613301</v>
      </c>
      <c r="L1172" s="1">
        <v>-12.090593390503599</v>
      </c>
      <c r="N1172" s="1">
        <v>-7.30103253143474</v>
      </c>
      <c r="O1172" s="1">
        <v>-7.3018316000058103</v>
      </c>
      <c r="P1172" s="1">
        <v>-7.3026306599497897</v>
      </c>
      <c r="Q1172" s="1">
        <v>-7.3034297112790902</v>
      </c>
      <c r="R1172" s="1">
        <v>-7.3042287540061404</v>
      </c>
      <c r="T1172" s="1">
        <v>-7.9663550105404299</v>
      </c>
      <c r="U1172" s="1">
        <v>-7.9672644215931703</v>
      </c>
      <c r="V1172" s="1">
        <v>-7.9681738328613196</v>
      </c>
      <c r="W1172" s="1">
        <v>-7.9690832443581696</v>
      </c>
      <c r="X1172" s="1">
        <v>-7.9699926560970002</v>
      </c>
    </row>
    <row r="1173" spans="2:24">
      <c r="B1173" s="1">
        <v>-24.146955513851399</v>
      </c>
      <c r="C1173" s="1">
        <v>-24.1518143222555</v>
      </c>
      <c r="D1173" s="1">
        <v>-24.156673670876302</v>
      </c>
      <c r="E1173" s="1">
        <v>-24.1615335597387</v>
      </c>
      <c r="F1173" s="1">
        <v>-24.166393988867402</v>
      </c>
      <c r="H1173" s="1">
        <v>-12.0923255511874</v>
      </c>
      <c r="I1173" s="1">
        <v>-12.0940578026824</v>
      </c>
      <c r="J1173" s="1">
        <v>-12.095790145005999</v>
      </c>
      <c r="K1173" s="1">
        <v>-12.0975225781758</v>
      </c>
      <c r="L1173" s="1">
        <v>-12.0992551022093</v>
      </c>
      <c r="N1173" s="1">
        <v>-7.3050277881433603</v>
      </c>
      <c r="O1173" s="1">
        <v>-7.3058268137031499</v>
      </c>
      <c r="P1173" s="1">
        <v>-7.3066258306979304</v>
      </c>
      <c r="Q1173" s="1">
        <v>-7.30742483914009</v>
      </c>
      <c r="R1173" s="1">
        <v>-7.30822383904201</v>
      </c>
      <c r="T1173" s="1">
        <v>-7.97090206809108</v>
      </c>
      <c r="U1173" s="1">
        <v>-7.9718114803536801</v>
      </c>
      <c r="V1173" s="1">
        <v>-7.9727208928980504</v>
      </c>
      <c r="W1173" s="1">
        <v>-7.9736303057374496</v>
      </c>
      <c r="X1173" s="1">
        <v>-7.9745397188851399</v>
      </c>
    </row>
    <row r="1174" spans="2:24">
      <c r="B1174" s="1">
        <v>-24.171254958287101</v>
      </c>
      <c r="C1174" s="1">
        <v>-24.176116468022801</v>
      </c>
      <c r="D1174" s="1">
        <v>-24.180978518099</v>
      </c>
      <c r="E1174" s="1">
        <v>-24.1858411085407</v>
      </c>
      <c r="F1174" s="1">
        <v>-24.190704239372401</v>
      </c>
      <c r="H1174" s="1">
        <v>-12.100987717123999</v>
      </c>
      <c r="I1174" s="1">
        <v>-12.1027204229375</v>
      </c>
      <c r="J1174" s="1">
        <v>-12.104453219667199</v>
      </c>
      <c r="K1174" s="1">
        <v>-12.106186107330601</v>
      </c>
      <c r="L1174" s="1">
        <v>-12.1079190859452</v>
      </c>
      <c r="N1174" s="1">
        <v>-7.3090228304161098</v>
      </c>
      <c r="O1174" s="1">
        <v>-7.3098218132747403</v>
      </c>
      <c r="P1174" s="1">
        <v>-7.3106207876302998</v>
      </c>
      <c r="Q1174" s="1">
        <v>-7.3114197534951497</v>
      </c>
      <c r="R1174" s="1">
        <v>-7.3122187108816599</v>
      </c>
      <c r="T1174" s="1">
        <v>-7.9754491323543597</v>
      </c>
      <c r="U1174" s="1">
        <v>-7.9763585461583402</v>
      </c>
      <c r="V1174" s="1">
        <v>-7.9772679603103196</v>
      </c>
      <c r="W1174" s="1">
        <v>-7.9781773748235301</v>
      </c>
      <c r="X1174" s="1">
        <v>-7.9790867897111797</v>
      </c>
    </row>
    <row r="1175" spans="2:24">
      <c r="B1175" s="1">
        <v>-24.195567910618902</v>
      </c>
      <c r="C1175" s="1">
        <v>-24.200432122304999</v>
      </c>
      <c r="D1175" s="1">
        <v>-24.205296874455399</v>
      </c>
      <c r="E1175" s="1">
        <v>-24.210162167094602</v>
      </c>
      <c r="F1175" s="1">
        <v>-24.2150280002475</v>
      </c>
      <c r="H1175" s="1">
        <v>-12.1096521555286</v>
      </c>
      <c r="I1175" s="1">
        <v>-12.1113853160982</v>
      </c>
      <c r="J1175" s="1">
        <v>-12.1131185676714</v>
      </c>
      <c r="K1175" s="1">
        <v>-12.1148519102658</v>
      </c>
      <c r="L1175" s="1">
        <v>-12.1165853438987</v>
      </c>
      <c r="N1175" s="1">
        <v>-7.3130176598022096</v>
      </c>
      <c r="O1175" s="1">
        <v>-7.3138166002691403</v>
      </c>
      <c r="P1175" s="1">
        <v>-7.3146155322948001</v>
      </c>
      <c r="Q1175" s="1">
        <v>-7.3154144558915499</v>
      </c>
      <c r="R1175" s="1">
        <v>-7.3162133710717097</v>
      </c>
      <c r="T1175" s="1">
        <v>-7.9799962049864899</v>
      </c>
      <c r="U1175" s="1">
        <v>-7.9809056206626803</v>
      </c>
      <c r="V1175" s="1">
        <v>-7.9818150367529404</v>
      </c>
      <c r="W1175" s="1">
        <v>-7.98272445327048</v>
      </c>
      <c r="X1175" s="1">
        <v>-7.9836338702284904</v>
      </c>
    </row>
    <row r="1176" spans="2:24">
      <c r="B1176" s="1">
        <v>-24.219894373938601</v>
      </c>
      <c r="C1176" s="1">
        <v>-24.224761288192699</v>
      </c>
      <c r="D1176" s="1">
        <v>-24.2296287430344</v>
      </c>
      <c r="E1176" s="1">
        <v>-24.234496738488399</v>
      </c>
      <c r="F1176" s="1">
        <v>-24.2393652745792</v>
      </c>
      <c r="H1176" s="1">
        <v>-12.1183188685876</v>
      </c>
      <c r="I1176" s="1">
        <v>-12.120052484349999</v>
      </c>
      <c r="J1176" s="1">
        <v>-12.121786191203199</v>
      </c>
      <c r="K1176" s="1">
        <v>-12.1235199891648</v>
      </c>
      <c r="L1176" s="1">
        <v>-12.125253878252099</v>
      </c>
      <c r="N1176" s="1">
        <v>-7.3170122778476303</v>
      </c>
      <c r="O1176" s="1">
        <v>-7.3178111762316398</v>
      </c>
      <c r="P1176" s="1">
        <v>-7.3186100662360598</v>
      </c>
      <c r="Q1176" s="1">
        <v>-7.3194089478732201</v>
      </c>
      <c r="R1176" s="1">
        <v>-7.3202078211554298</v>
      </c>
      <c r="T1176" s="1">
        <v>-7.9845432876401601</v>
      </c>
      <c r="U1176" s="1">
        <v>-7.9854527055186599</v>
      </c>
      <c r="V1176" s="1">
        <v>-7.9863621238771803</v>
      </c>
      <c r="W1176" s="1">
        <v>-7.9872715427288803</v>
      </c>
      <c r="X1176" s="1">
        <v>-7.98818096208693</v>
      </c>
    </row>
    <row r="1177" spans="2:24">
      <c r="B1177" s="1">
        <v>-24.2442343513315</v>
      </c>
      <c r="C1177" s="1">
        <v>-24.249103968769901</v>
      </c>
      <c r="D1177" s="1">
        <v>-24.253974126919001</v>
      </c>
      <c r="E1177" s="1">
        <v>-24.258844825803401</v>
      </c>
      <c r="F1177" s="1">
        <v>-24.2637160654476</v>
      </c>
      <c r="H1177" s="1">
        <v>-12.126987858482501</v>
      </c>
      <c r="I1177" s="1">
        <v>-12.1287219298734</v>
      </c>
      <c r="J1177" s="1">
        <v>-12.1304560924423</v>
      </c>
      <c r="K1177" s="1">
        <v>-12.132190346206499</v>
      </c>
      <c r="L1177" s="1">
        <v>-12.133924691183401</v>
      </c>
      <c r="N1177" s="1">
        <v>-7.3210066860949903</v>
      </c>
      <c r="O1177" s="1">
        <v>-7.3218055427042197</v>
      </c>
      <c r="P1177" s="1">
        <v>-7.3226043909954104</v>
      </c>
      <c r="Q1177" s="1">
        <v>-7.3234032309808503</v>
      </c>
      <c r="R1177" s="1">
        <v>-7.3242020626728399</v>
      </c>
      <c r="T1177" s="1">
        <v>-7.9890903819644903</v>
      </c>
      <c r="U1177" s="1">
        <v>-7.9899998023747196</v>
      </c>
      <c r="V1177" s="1">
        <v>-7.9909092233307497</v>
      </c>
      <c r="W1177" s="1">
        <v>-7.9918186448457504</v>
      </c>
      <c r="X1177" s="1">
        <v>-7.9927280669328402</v>
      </c>
    </row>
    <row r="1178" spans="2:24">
      <c r="B1178" s="1">
        <v>-24.268587845876301</v>
      </c>
      <c r="C1178" s="1">
        <v>-24.2734601671139</v>
      </c>
      <c r="D1178" s="1">
        <v>-24.278333029185099</v>
      </c>
      <c r="E1178" s="1">
        <v>-24.283206432114302</v>
      </c>
      <c r="F1178" s="1">
        <v>-24.2880803759261</v>
      </c>
      <c r="H1178" s="1">
        <v>-12.135659127390401</v>
      </c>
      <c r="I1178" s="1">
        <v>-12.1373936548448</v>
      </c>
      <c r="J1178" s="1">
        <v>-12.1391282735639</v>
      </c>
      <c r="K1178" s="1">
        <v>-12.140862983565199</v>
      </c>
      <c r="L1178" s="1">
        <v>-12.142597784865901</v>
      </c>
      <c r="N1178" s="1">
        <v>-7.32500088608366</v>
      </c>
      <c r="O1178" s="1">
        <v>-7.3257997012255798</v>
      </c>
      <c r="P1178" s="1">
        <v>-7.3265985081108802</v>
      </c>
      <c r="Q1178" s="1">
        <v>-7.3273973067518297</v>
      </c>
      <c r="R1178" s="1">
        <v>-7.3281960971606903</v>
      </c>
      <c r="T1178" s="1">
        <v>-7.9936374896051499</v>
      </c>
      <c r="U1178" s="1">
        <v>-7.9945469128758102</v>
      </c>
      <c r="V1178" s="1">
        <v>-7.9954563367579397</v>
      </c>
      <c r="W1178" s="1">
        <v>-7.9963657612646504</v>
      </c>
      <c r="X1178" s="1">
        <v>-7.9972751864090599</v>
      </c>
    </row>
    <row r="1179" spans="2:24">
      <c r="B1179" s="1">
        <v>-24.2929548606451</v>
      </c>
      <c r="C1179" s="1">
        <v>-24.297829886295599</v>
      </c>
      <c r="D1179" s="1">
        <v>-24.302705452902298</v>
      </c>
      <c r="E1179" s="1">
        <v>-24.307581560489499</v>
      </c>
      <c r="F1179" s="1">
        <v>-24.3124582090818</v>
      </c>
      <c r="H1179" s="1">
        <v>-12.144332677483501</v>
      </c>
      <c r="I1179" s="1">
        <v>-12.1460676614352</v>
      </c>
      <c r="J1179" s="1">
        <v>-12.1478027367384</v>
      </c>
      <c r="K1179" s="1">
        <v>-12.149537903410399</v>
      </c>
      <c r="L1179" s="1">
        <v>-12.151273161468399</v>
      </c>
      <c r="N1179" s="1">
        <v>-7.3289948793497102</v>
      </c>
      <c r="O1179" s="1">
        <v>-7.3297936533311496</v>
      </c>
      <c r="P1179" s="1">
        <v>-7.3305924191172602</v>
      </c>
      <c r="Q1179" s="1">
        <v>-7.3313911767202802</v>
      </c>
      <c r="R1179" s="1">
        <v>-7.3321899261524397</v>
      </c>
      <c r="T1179" s="1">
        <v>-7.9981846122042599</v>
      </c>
      <c r="U1179" s="1">
        <v>-7.99909403866336</v>
      </c>
      <c r="V1179" s="1">
        <v>-8.0000034657994608</v>
      </c>
      <c r="W1179" s="1">
        <v>-8.0009128936256193</v>
      </c>
      <c r="X1179" s="1">
        <v>-8.0018223221549398</v>
      </c>
    </row>
    <row r="1180" spans="2:24">
      <c r="B1180" s="1">
        <v>-24.317335398703602</v>
      </c>
      <c r="C1180" s="1">
        <v>-24.3222131293793</v>
      </c>
      <c r="D1180" s="1">
        <v>-24.327091401133501</v>
      </c>
      <c r="E1180" s="1">
        <v>-24.331970213990601</v>
      </c>
      <c r="F1180" s="1">
        <v>-24.336849567974902</v>
      </c>
      <c r="H1180" s="1">
        <v>-12.1530085109298</v>
      </c>
      <c r="I1180" s="1">
        <v>-12.154743951811801</v>
      </c>
      <c r="J1180" s="1">
        <v>-12.1564794841318</v>
      </c>
      <c r="K1180" s="1">
        <v>-12.158215107907001</v>
      </c>
      <c r="L1180" s="1">
        <v>-12.1599508231547</v>
      </c>
      <c r="N1180" s="1">
        <v>-7.3329886674259699</v>
      </c>
      <c r="O1180" s="1">
        <v>-7.3337874005531098</v>
      </c>
      <c r="P1180" s="1">
        <v>-7.3345861255460703</v>
      </c>
      <c r="Q1180" s="1">
        <v>-7.33538484241706</v>
      </c>
      <c r="R1180" s="1">
        <v>-7.3361835511782996</v>
      </c>
      <c r="T1180" s="1">
        <v>-8.0027317514004892</v>
      </c>
      <c r="U1180" s="1">
        <v>-8.0036411813753503</v>
      </c>
      <c r="V1180" s="1">
        <v>-8.0045506120925705</v>
      </c>
      <c r="W1180" s="1">
        <v>-8.0054600435652201</v>
      </c>
      <c r="X1180" s="1">
        <v>-8.0063694758063395</v>
      </c>
    </row>
    <row r="1181" spans="2:24">
      <c r="B1181" s="1">
        <v>-24.341729463110902</v>
      </c>
      <c r="C1181" s="1">
        <v>-24.346609899422901</v>
      </c>
      <c r="D1181" s="1">
        <v>-24.3514908769355</v>
      </c>
      <c r="E1181" s="1">
        <v>-24.356372395672899</v>
      </c>
      <c r="F1181" s="1">
        <v>-24.361254455659498</v>
      </c>
      <c r="H1181" s="1">
        <v>-12.161686629892101</v>
      </c>
      <c r="I1181" s="1">
        <v>-12.1634225281365</v>
      </c>
      <c r="J1181" s="1">
        <v>-12.1651585179052</v>
      </c>
      <c r="K1181" s="1">
        <v>-12.1668945992154</v>
      </c>
      <c r="L1181" s="1">
        <v>-12.168630772084301</v>
      </c>
      <c r="N1181" s="1">
        <v>-7.3369822518420102</v>
      </c>
      <c r="O1181" s="1">
        <v>-7.3377809444203601</v>
      </c>
      <c r="P1181" s="1">
        <v>-7.3385796289255598</v>
      </c>
      <c r="Q1181" s="1">
        <v>-7.3393783053697996</v>
      </c>
      <c r="R1181" s="1">
        <v>-7.3401769737652502</v>
      </c>
      <c r="T1181" s="1">
        <v>-8.0072789088290008</v>
      </c>
      <c r="U1181" s="1">
        <v>-8.0081883426462301</v>
      </c>
      <c r="V1181" s="1">
        <v>-8.0090977772710694</v>
      </c>
      <c r="W1181" s="1">
        <v>-8.0100072127165394</v>
      </c>
      <c r="X1181" s="1">
        <v>-8.0109166489956891</v>
      </c>
    </row>
    <row r="1182" spans="2:24">
      <c r="B1182" s="1">
        <v>-24.366137056919602</v>
      </c>
      <c r="C1182" s="1">
        <v>-24.371020199477702</v>
      </c>
      <c r="D1182" s="1">
        <v>-24.375903883358099</v>
      </c>
      <c r="E1182" s="1">
        <v>-24.380788108585101</v>
      </c>
      <c r="F1182" s="1">
        <v>-24.385672875182902</v>
      </c>
      <c r="H1182" s="1">
        <v>-12.1703670365291</v>
      </c>
      <c r="I1182" s="1">
        <v>-12.1721033925671</v>
      </c>
      <c r="J1182" s="1">
        <v>-12.1738398402155</v>
      </c>
      <c r="K1182" s="1">
        <v>-12.1755763794914</v>
      </c>
      <c r="L1182" s="1">
        <v>-12.177313010412099</v>
      </c>
      <c r="N1182" s="1">
        <v>-7.3409756341241197</v>
      </c>
      <c r="O1182" s="1">
        <v>-7.34177428645856</v>
      </c>
      <c r="P1182" s="1">
        <v>-7.3425729307807499</v>
      </c>
      <c r="Q1182" s="1">
        <v>-7.3433715671028503</v>
      </c>
      <c r="R1182" s="1">
        <v>-7.3441701954370204</v>
      </c>
      <c r="T1182" s="1">
        <v>-8.0118260861215091</v>
      </c>
      <c r="U1182" s="1">
        <v>-8.0127355241070397</v>
      </c>
      <c r="V1182" s="1">
        <v>-8.0136449629652695</v>
      </c>
      <c r="W1182" s="1">
        <v>-8.0145544027092193</v>
      </c>
      <c r="X1182" s="1">
        <v>-8.0154638433518794</v>
      </c>
    </row>
    <row r="1183" spans="2:24">
      <c r="B1183" s="1">
        <v>-24.390558183176001</v>
      </c>
      <c r="C1183" s="1">
        <v>-24.3954440325886</v>
      </c>
      <c r="D1183" s="1">
        <v>-24.400330423444998</v>
      </c>
      <c r="E1183" s="1">
        <v>-24.405217355769501</v>
      </c>
      <c r="F1183" s="1">
        <v>-24.410104829586299</v>
      </c>
      <c r="H1183" s="1">
        <v>-12.1790497329948</v>
      </c>
      <c r="I1183" s="1">
        <v>-12.1807865472567</v>
      </c>
      <c r="J1183" s="1">
        <v>-12.182523453214801</v>
      </c>
      <c r="K1183" s="1">
        <v>-12.1842604508864</v>
      </c>
      <c r="L1183" s="1">
        <v>-12.1859975402886</v>
      </c>
      <c r="N1183" s="1">
        <v>-7.3449688157954096</v>
      </c>
      <c r="O1183" s="1">
        <v>-7.3457674281901699</v>
      </c>
      <c r="P1183" s="1">
        <v>-7.3465660326334499</v>
      </c>
      <c r="Q1183" s="1">
        <v>-7.3473646291373802</v>
      </c>
      <c r="R1183" s="1">
        <v>-7.3481632177140899</v>
      </c>
      <c r="T1183" s="1">
        <v>-8.0163732849062495</v>
      </c>
      <c r="U1183" s="1">
        <v>-8.0172827273853002</v>
      </c>
      <c r="V1183" s="1">
        <v>-8.0181921708020294</v>
      </c>
      <c r="W1183" s="1">
        <v>-8.0191016151694097</v>
      </c>
      <c r="X1183" s="1">
        <v>-8.0200110605004102</v>
      </c>
    </row>
    <row r="1184" spans="2:24">
      <c r="B1184" s="1">
        <v>-24.414992844919698</v>
      </c>
      <c r="C1184" s="1">
        <v>-24.419881401794001</v>
      </c>
      <c r="D1184" s="1">
        <v>-24.424770500233301</v>
      </c>
      <c r="E1184" s="1">
        <v>-24.429660140262001</v>
      </c>
      <c r="F1184" s="1">
        <v>-24.434550321904201</v>
      </c>
      <c r="H1184" s="1">
        <v>-12.1877347214386</v>
      </c>
      <c r="I1184" s="1">
        <v>-12.1894719943535</v>
      </c>
      <c r="J1184" s="1">
        <v>-12.1912093590506</v>
      </c>
      <c r="K1184" s="1">
        <v>-12.192946815546801</v>
      </c>
      <c r="L1184" s="1">
        <v>-12.194684363859301</v>
      </c>
      <c r="N1184" s="1">
        <v>-7.3489617983757203</v>
      </c>
      <c r="O1184" s="1">
        <v>-7.34976037113438</v>
      </c>
      <c r="P1184" s="1">
        <v>-7.3505589360021997</v>
      </c>
      <c r="Q1184" s="1">
        <v>-7.3513574929912897</v>
      </c>
      <c r="R1184" s="1">
        <v>-7.3521560421137497</v>
      </c>
      <c r="T1184" s="1">
        <v>-8.0209205068080003</v>
      </c>
      <c r="U1184" s="1">
        <v>-8.0218299541051294</v>
      </c>
      <c r="V1184" s="1">
        <v>-8.0227394024047705</v>
      </c>
      <c r="W1184" s="1">
        <v>-8.0236488517198499</v>
      </c>
      <c r="X1184" s="1">
        <v>-8.0245583020633298</v>
      </c>
    </row>
    <row r="1185" spans="2:24">
      <c r="B1185" s="1">
        <v>-24.4394410451841</v>
      </c>
      <c r="C1185" s="1">
        <v>-24.444332310125901</v>
      </c>
      <c r="D1185" s="1">
        <v>-24.4492241167538</v>
      </c>
      <c r="E1185" s="1">
        <v>-24.454116465092</v>
      </c>
      <c r="F1185" s="1">
        <v>-24.4590093551646</v>
      </c>
      <c r="H1185" s="1">
        <v>-12.196422004005299</v>
      </c>
      <c r="I1185" s="1">
        <v>-12.1981597360018</v>
      </c>
      <c r="J1185" s="1">
        <v>-12.199897559865899</v>
      </c>
      <c r="K1185" s="1">
        <v>-12.2016354756148</v>
      </c>
      <c r="L1185" s="1">
        <v>-12.203373483265599</v>
      </c>
      <c r="N1185" s="1">
        <v>-7.3529545833816901</v>
      </c>
      <c r="O1185" s="1">
        <v>-7.3537531168071997</v>
      </c>
      <c r="P1185" s="1">
        <v>-7.35455164240238</v>
      </c>
      <c r="Q1185" s="1">
        <v>-7.3553501601793103</v>
      </c>
      <c r="R1185" s="1">
        <v>-7.3561486701500796</v>
      </c>
      <c r="T1185" s="1">
        <v>-8.0254677534481296</v>
      </c>
      <c r="U1185" s="1">
        <v>-8.0263772058872096</v>
      </c>
      <c r="V1185" s="1">
        <v>-8.0272866593934697</v>
      </c>
      <c r="W1185" s="1">
        <v>-8.0281961139798401</v>
      </c>
      <c r="X1185" s="1">
        <v>-8.0291055696592402</v>
      </c>
    </row>
    <row r="1186" spans="2:24">
      <c r="B1186" s="1">
        <v>-24.463902786995799</v>
      </c>
      <c r="C1186" s="1">
        <v>-24.468796760609798</v>
      </c>
      <c r="D1186" s="1">
        <v>-24.4736912760306</v>
      </c>
      <c r="E1186" s="1">
        <v>-24.4785863332825</v>
      </c>
      <c r="F1186" s="1">
        <v>-24.483481932389399</v>
      </c>
      <c r="H1186" s="1">
        <v>-12.205111582835199</v>
      </c>
      <c r="I1186" s="1">
        <v>-12.2068497743408</v>
      </c>
      <c r="J1186" s="1">
        <v>-12.2085880577994</v>
      </c>
      <c r="K1186" s="1">
        <v>-12.210326433228101</v>
      </c>
      <c r="L1186" s="1">
        <v>-12.212064900644</v>
      </c>
      <c r="N1186" s="1">
        <v>-7.3569471723267599</v>
      </c>
      <c r="O1186" s="1">
        <v>-7.3577456667214198</v>
      </c>
      <c r="P1186" s="1">
        <v>-7.3585441533461298</v>
      </c>
      <c r="Q1186" s="1">
        <v>-7.35934263221296</v>
      </c>
      <c r="R1186" s="1">
        <v>-7.3601411033339499</v>
      </c>
      <c r="T1186" s="1">
        <v>-8.0300150264445804</v>
      </c>
      <c r="U1186" s="1">
        <v>-8.0309244843487608</v>
      </c>
      <c r="V1186" s="1">
        <v>-8.0318339433846901</v>
      </c>
      <c r="W1186" s="1">
        <v>-8.0327434035652505</v>
      </c>
      <c r="X1186" s="1">
        <v>-8.0336528649033401</v>
      </c>
    </row>
    <row r="1187" spans="2:24">
      <c r="B1187" s="1">
        <v>-24.4883780733756</v>
      </c>
      <c r="C1187" s="1">
        <v>-24.493274756264999</v>
      </c>
      <c r="D1187" s="1">
        <v>-24.4981719810818</v>
      </c>
      <c r="E1187" s="1">
        <v>-24.503069747850098</v>
      </c>
      <c r="F1187" s="1">
        <v>-24.507968056593899</v>
      </c>
      <c r="H1187" s="1">
        <v>-12.213803460064099</v>
      </c>
      <c r="I1187" s="1">
        <v>-12.2155421115054</v>
      </c>
      <c r="J1187" s="1">
        <v>-12.217280854985001</v>
      </c>
      <c r="K1187" s="1">
        <v>-12.219019690519801</v>
      </c>
      <c r="L1187" s="1">
        <v>-12.220758618126901</v>
      </c>
      <c r="N1187" s="1">
        <v>-7.3609395667211599</v>
      </c>
      <c r="O1187" s="1">
        <v>-7.3617380223866302</v>
      </c>
      <c r="P1187" s="1">
        <v>-7.3625364703424196</v>
      </c>
      <c r="Q1187" s="1">
        <v>-7.3633349106005399</v>
      </c>
      <c r="R1187" s="1">
        <v>-7.36413334317304</v>
      </c>
      <c r="T1187" s="1">
        <v>-8.0345623274118392</v>
      </c>
      <c r="U1187" s="1">
        <v>-8.0354717911036193</v>
      </c>
      <c r="V1187" s="1">
        <v>-8.0363812559915697</v>
      </c>
      <c r="W1187" s="1">
        <v>-8.0372907220885406</v>
      </c>
      <c r="X1187" s="1">
        <v>-8.0382001894074104</v>
      </c>
    </row>
    <row r="1188" spans="2:24">
      <c r="B1188" s="1">
        <v>-24.512866907337301</v>
      </c>
      <c r="C1188" s="1">
        <v>-24.517766300104299</v>
      </c>
      <c r="D1188" s="1">
        <v>-24.522666234918901</v>
      </c>
      <c r="E1188" s="1">
        <v>-24.5275667118052</v>
      </c>
      <c r="F1188" s="1">
        <v>-24.5324677307872</v>
      </c>
      <c r="H1188" s="1">
        <v>-12.2224976378234</v>
      </c>
      <c r="I1188" s="1">
        <v>-12.224236749626099</v>
      </c>
      <c r="J1188" s="1">
        <v>-12.2259759535521</v>
      </c>
      <c r="K1188" s="1">
        <v>-12.227715249618401</v>
      </c>
      <c r="L1188" s="1">
        <v>-12.229454637841901</v>
      </c>
      <c r="N1188" s="1">
        <v>-7.3649317680719397</v>
      </c>
      <c r="O1188" s="1">
        <v>-7.3657301853092498</v>
      </c>
      <c r="P1188" s="1">
        <v>-7.3665285948969998</v>
      </c>
      <c r="Q1188" s="1">
        <v>-7.3673269968471997</v>
      </c>
      <c r="R1188" s="1">
        <v>-7.3681253911718496</v>
      </c>
      <c r="T1188" s="1">
        <v>-8.03910965796101</v>
      </c>
      <c r="U1188" s="1">
        <v>-8.0400191277622106</v>
      </c>
      <c r="V1188" s="1">
        <v>-8.0409285988238608</v>
      </c>
      <c r="W1188" s="1">
        <v>-8.0418380711587805</v>
      </c>
      <c r="X1188" s="1">
        <v>-8.0427475447798198</v>
      </c>
    </row>
    <row r="1189" spans="2:24">
      <c r="B1189" s="1">
        <v>-24.537369291888801</v>
      </c>
      <c r="C1189" s="1">
        <v>-24.542271395134101</v>
      </c>
      <c r="D1189" s="1">
        <v>-24.547174040547102</v>
      </c>
      <c r="E1189" s="1">
        <v>-24.552077228151699</v>
      </c>
      <c r="F1189" s="1">
        <v>-24.556980957971799</v>
      </c>
      <c r="H1189" s="1">
        <v>-12.231194118239699</v>
      </c>
      <c r="I1189" s="1">
        <v>-12.232933690828601</v>
      </c>
      <c r="J1189" s="1">
        <v>-12.2346733556257</v>
      </c>
      <c r="K1189" s="1">
        <v>-12.236413112647901</v>
      </c>
      <c r="L1189" s="1">
        <v>-12.238152961912199</v>
      </c>
      <c r="N1189" s="1">
        <v>-7.3689237778829604</v>
      </c>
      <c r="O1189" s="1">
        <v>-7.36972215699251</v>
      </c>
      <c r="P1189" s="1">
        <v>-7.3705205285125004</v>
      </c>
      <c r="Q1189" s="1">
        <v>-7.3713188924549096</v>
      </c>
      <c r="R1189" s="1">
        <v>-7.3721172488317199</v>
      </c>
      <c r="T1189" s="1">
        <v>-8.0436570196998005</v>
      </c>
      <c r="U1189" s="1">
        <v>-8.0445664959315497</v>
      </c>
      <c r="V1189" s="1">
        <v>-8.0454759734878891</v>
      </c>
      <c r="W1189" s="1">
        <v>-8.0463854523816192</v>
      </c>
      <c r="X1189" s="1">
        <v>-8.0472949326255705</v>
      </c>
    </row>
    <row r="1190" spans="2:24">
      <c r="B1190" s="1">
        <v>-24.5618852300315</v>
      </c>
      <c r="C1190" s="1">
        <v>-24.5667900443547</v>
      </c>
      <c r="D1190" s="1">
        <v>-24.571695400965201</v>
      </c>
      <c r="E1190" s="1">
        <v>-24.576601299887098</v>
      </c>
      <c r="F1190" s="1">
        <v>-24.5815077411442</v>
      </c>
      <c r="H1190" s="1">
        <v>-12.2398929034354</v>
      </c>
      <c r="I1190" s="1">
        <v>-12.241632937234501</v>
      </c>
      <c r="J1190" s="1">
        <v>-12.2433730633265</v>
      </c>
      <c r="K1190" s="1">
        <v>-12.2451132817282</v>
      </c>
      <c r="L1190" s="1">
        <v>-12.2468535924565</v>
      </c>
      <c r="N1190" s="1">
        <v>-7.3729155976549201</v>
      </c>
      <c r="O1190" s="1">
        <v>-7.3737139389364597</v>
      </c>
      <c r="P1190" s="1">
        <v>-7.3745122726883201</v>
      </c>
      <c r="Q1190" s="1">
        <v>-7.3753105989224501</v>
      </c>
      <c r="R1190" s="1">
        <v>-7.3761089176508099</v>
      </c>
      <c r="T1190" s="1">
        <v>-8.0482044142325204</v>
      </c>
      <c r="U1190" s="1">
        <v>-8.04911389721528</v>
      </c>
      <c r="V1190" s="1">
        <v>-8.0500233815866409</v>
      </c>
      <c r="W1190" s="1">
        <v>-8.0509328673593696</v>
      </c>
      <c r="X1190" s="1">
        <v>-8.0518423545462792</v>
      </c>
    </row>
    <row r="1191" spans="2:24">
      <c r="B1191" s="1">
        <v>-24.586414724760399</v>
      </c>
      <c r="C1191" s="1">
        <v>-24.591322250759699</v>
      </c>
      <c r="D1191" s="1">
        <v>-24.596230319165802</v>
      </c>
      <c r="E1191" s="1">
        <v>-24.601138930002801</v>
      </c>
      <c r="F1191" s="1">
        <v>-24.606048083294301</v>
      </c>
      <c r="H1191" s="1">
        <v>-12.248593995528401</v>
      </c>
      <c r="I1191" s="1">
        <v>-12.2503344909607</v>
      </c>
      <c r="J1191" s="1">
        <v>-12.2520750787703</v>
      </c>
      <c r="K1191" s="1">
        <v>-12.2538157589742</v>
      </c>
      <c r="L1191" s="1">
        <v>-12.2555565315891</v>
      </c>
      <c r="N1191" s="1">
        <v>-7.3769072288853597</v>
      </c>
      <c r="O1191" s="1">
        <v>-7.3777055326380303</v>
      </c>
      <c r="P1191" s="1">
        <v>-7.3785038289207598</v>
      </c>
      <c r="Q1191" s="1">
        <v>-7.3793021177454996</v>
      </c>
      <c r="R1191" s="1">
        <v>-7.38010039912416</v>
      </c>
      <c r="T1191" s="1">
        <v>-8.0527518431601095</v>
      </c>
      <c r="U1191" s="1">
        <v>-8.0536613332136593</v>
      </c>
      <c r="V1191" s="1">
        <v>-8.0545708247196792</v>
      </c>
      <c r="W1191" s="1">
        <v>-8.0554803176909306</v>
      </c>
      <c r="X1191" s="1">
        <v>-8.0563898121401607</v>
      </c>
    </row>
    <row r="1192" spans="2:24">
      <c r="B1192" s="1">
        <v>-24.6109577790644</v>
      </c>
      <c r="C1192" s="1">
        <v>-24.615868017336702</v>
      </c>
      <c r="D1192" s="1">
        <v>-24.620778798135198</v>
      </c>
      <c r="E1192" s="1">
        <v>-24.6256901214837</v>
      </c>
      <c r="F1192" s="1">
        <v>-24.630601987405999</v>
      </c>
      <c r="H1192" s="1">
        <v>-12.257297396632</v>
      </c>
      <c r="I1192" s="1">
        <v>-12.2590383541196</v>
      </c>
      <c r="J1192" s="1">
        <v>-12.2607794040689</v>
      </c>
      <c r="K1192" s="1">
        <v>-12.262520546496701</v>
      </c>
      <c r="L1192" s="1">
        <v>-12.264261781419901</v>
      </c>
      <c r="N1192" s="1">
        <v>-7.3808986730686703</v>
      </c>
      <c r="O1192" s="1">
        <v>-7.3816969395909604</v>
      </c>
      <c r="P1192" s="1">
        <v>-7.3824951987029399</v>
      </c>
      <c r="Q1192" s="1">
        <v>-7.3832934504165202</v>
      </c>
      <c r="R1192" s="1">
        <v>-7.3840916947436099</v>
      </c>
      <c r="T1192" s="1">
        <v>-8.0572993080801396</v>
      </c>
      <c r="U1192" s="1">
        <v>-8.0582088055235808</v>
      </c>
      <c r="V1192" s="1">
        <v>-8.0591183044832402</v>
      </c>
      <c r="W1192" s="1">
        <v>-8.0600278049718508</v>
      </c>
      <c r="X1192" s="1">
        <v>-8.0609373070021295</v>
      </c>
    </row>
    <row r="1193" spans="2:24">
      <c r="B1193" s="1">
        <v>-24.635514395925799</v>
      </c>
      <c r="C1193" s="1">
        <v>-24.640427347067</v>
      </c>
      <c r="D1193" s="1">
        <v>-24.6453408408534</v>
      </c>
      <c r="E1193" s="1">
        <v>-24.650254877308701</v>
      </c>
      <c r="F1193" s="1">
        <v>-24.655169456456601</v>
      </c>
      <c r="H1193" s="1">
        <v>-12.2660031088552</v>
      </c>
      <c r="I1193" s="1">
        <v>-12.267744528819501</v>
      </c>
      <c r="J1193" s="1">
        <v>-12.2694860413295</v>
      </c>
      <c r="K1193" s="1">
        <v>-12.271227646402201</v>
      </c>
      <c r="L1193" s="1">
        <v>-12.2729693440542</v>
      </c>
      <c r="N1193" s="1">
        <v>-7.3848899316960903</v>
      </c>
      <c r="O1193" s="1">
        <v>-7.3856881612858798</v>
      </c>
      <c r="P1193" s="1">
        <v>-7.3864863835248604</v>
      </c>
      <c r="Q1193" s="1">
        <v>-7.3872845984249098</v>
      </c>
      <c r="R1193" s="1">
        <v>-7.3880828059979198</v>
      </c>
      <c r="T1193" s="1">
        <v>-8.0618468105868004</v>
      </c>
      <c r="U1193" s="1">
        <v>-8.0627563157385804</v>
      </c>
      <c r="V1193" s="1">
        <v>-8.06366582247019</v>
      </c>
      <c r="W1193" s="1">
        <v>-8.0645753307943302</v>
      </c>
      <c r="X1193" s="1">
        <v>-8.0654848407236894</v>
      </c>
    </row>
    <row r="1194" spans="2:24">
      <c r="B1194" s="1">
        <v>-24.660084578321001</v>
      </c>
      <c r="C1194" s="1">
        <v>-24.665000242925501</v>
      </c>
      <c r="D1194" s="1">
        <v>-24.669916450294</v>
      </c>
      <c r="E1194" s="1">
        <v>-24.674833200450099</v>
      </c>
      <c r="F1194" s="1">
        <v>-24.679750493417501</v>
      </c>
      <c r="H1194" s="1">
        <v>-12.2747111343024</v>
      </c>
      <c r="I1194" s="1">
        <v>-12.2764530171636</v>
      </c>
      <c r="J1194" s="1">
        <v>-12.278194992654599</v>
      </c>
      <c r="K1194" s="1">
        <v>-12.279937060792101</v>
      </c>
      <c r="L1194" s="1">
        <v>-12.281679221592899</v>
      </c>
      <c r="N1194" s="1">
        <v>-7.3888810062557502</v>
      </c>
      <c r="O1194" s="1">
        <v>-7.3896791992102804</v>
      </c>
      <c r="P1194" s="1">
        <v>-7.3904773848733702</v>
      </c>
      <c r="Q1194" s="1">
        <v>-7.3912755632568903</v>
      </c>
      <c r="R1194" s="1">
        <v>-7.3920737343726897</v>
      </c>
      <c r="T1194" s="1">
        <v>-8.0663943522709705</v>
      </c>
      <c r="U1194" s="1">
        <v>-8.0673038654488707</v>
      </c>
      <c r="V1194" s="1">
        <v>-8.0682133802700609</v>
      </c>
      <c r="W1194" s="1">
        <v>-8.0691228967472295</v>
      </c>
      <c r="X1194" s="1">
        <v>-8.0700324148930402</v>
      </c>
    </row>
    <row r="1195" spans="2:24">
      <c r="B1195" s="1">
        <v>-24.6846683292199</v>
      </c>
      <c r="C1195" s="1">
        <v>-24.689586707880999</v>
      </c>
      <c r="D1195" s="1">
        <v>-24.694505629424601</v>
      </c>
      <c r="E1195" s="1">
        <v>-24.699425093874201</v>
      </c>
      <c r="F1195" s="1">
        <v>-24.704345101253502</v>
      </c>
      <c r="H1195" s="1">
        <v>-12.2834214750738</v>
      </c>
      <c r="I1195" s="1">
        <v>-12.2851638212515</v>
      </c>
      <c r="J1195" s="1">
        <v>-12.2869062601427</v>
      </c>
      <c r="K1195" s="1">
        <v>-12.288648791764199</v>
      </c>
      <c r="L1195" s="1">
        <v>-12.290391416132801</v>
      </c>
      <c r="N1195" s="1">
        <v>-7.3928718982326096</v>
      </c>
      <c r="O1195" s="1">
        <v>-7.3936700548485099</v>
      </c>
      <c r="P1195" s="1">
        <v>-7.3944682042322203</v>
      </c>
      <c r="Q1195" s="1">
        <v>-7.3952663463955801</v>
      </c>
      <c r="R1195" s="1">
        <v>-7.3960644813504297</v>
      </c>
      <c r="T1195" s="1">
        <v>-8.0709419347201692</v>
      </c>
      <c r="U1195" s="1">
        <v>-8.0718514562412906</v>
      </c>
      <c r="V1195" s="1">
        <v>-8.0727609794690292</v>
      </c>
      <c r="W1195" s="1">
        <v>-8.0736705044160697</v>
      </c>
      <c r="X1195" s="1">
        <v>-8.0745800310950404</v>
      </c>
    </row>
    <row r="1196" spans="2:24">
      <c r="B1196" s="1">
        <v>-24.7092656515862</v>
      </c>
      <c r="C1196" s="1">
        <v>-24.714186744896001</v>
      </c>
      <c r="D1196" s="1">
        <v>-24.7191083812064</v>
      </c>
      <c r="E1196" s="1">
        <v>-24.724030560540999</v>
      </c>
      <c r="F1196" s="1">
        <v>-24.728953282923602</v>
      </c>
      <c r="H1196" s="1">
        <v>-12.292134133265099</v>
      </c>
      <c r="I1196" s="1">
        <v>-12.2938769431778</v>
      </c>
      <c r="J1196" s="1">
        <v>-12.295619845887799</v>
      </c>
      <c r="K1196" s="1">
        <v>-12.2973628414116</v>
      </c>
      <c r="L1196" s="1">
        <v>-12.299105929765901</v>
      </c>
      <c r="N1196" s="1">
        <v>-7.3968626091085801</v>
      </c>
      <c r="O1196" s="1">
        <v>-7.3976607296818502</v>
      </c>
      <c r="P1196" s="1">
        <v>-7.3984588430820599</v>
      </c>
      <c r="Q1196" s="1">
        <v>-7.3992569493210203</v>
      </c>
      <c r="R1196" s="1">
        <v>-7.4000550484105396</v>
      </c>
      <c r="T1196" s="1">
        <v>-8.0754895595185907</v>
      </c>
      <c r="U1196" s="1">
        <v>-8.0763990896993505</v>
      </c>
      <c r="V1196" s="1">
        <v>-8.0773086216499603</v>
      </c>
      <c r="W1196" s="1">
        <v>-8.0782181553830394</v>
      </c>
      <c r="X1196" s="1">
        <v>-8.0791276909112106</v>
      </c>
    </row>
    <row r="1197" spans="2:24">
      <c r="B1197" s="1">
        <v>-24.733876548377602</v>
      </c>
      <c r="C1197" s="1">
        <v>-24.738800356926699</v>
      </c>
      <c r="D1197" s="1">
        <v>-24.743724708594499</v>
      </c>
      <c r="E1197" s="1">
        <v>-24.748649603404399</v>
      </c>
      <c r="F1197" s="1">
        <v>-24.753575041380198</v>
      </c>
      <c r="H1197" s="1">
        <v>-12.3008491109675</v>
      </c>
      <c r="I1197" s="1">
        <v>-12.302592385033099</v>
      </c>
      <c r="J1197" s="1">
        <v>-12.3043357519793</v>
      </c>
      <c r="K1197" s="1">
        <v>-12.3060792118227</v>
      </c>
      <c r="L1197" s="1">
        <v>-12.3078227645801</v>
      </c>
      <c r="N1197" s="1">
        <v>-7.4008531403624103</v>
      </c>
      <c r="O1197" s="1">
        <v>-7.4016512251884299</v>
      </c>
      <c r="P1197" s="1">
        <v>-7.4024493029003997</v>
      </c>
      <c r="Q1197" s="1">
        <v>-7.4032473735100996</v>
      </c>
      <c r="R1197" s="1">
        <v>-7.4040454370292998</v>
      </c>
      <c r="T1197" s="1">
        <v>-8.0800372282470896</v>
      </c>
      <c r="U1197" s="1">
        <v>-8.0809467674032902</v>
      </c>
      <c r="V1197" s="1">
        <v>-8.0818563083924104</v>
      </c>
      <c r="W1197" s="1">
        <v>-8.0827658512270393</v>
      </c>
      <c r="X1197" s="1">
        <v>-8.0836753959197907</v>
      </c>
    </row>
    <row r="1198" spans="2:24">
      <c r="B1198" s="1">
        <v>-24.7585010225453</v>
      </c>
      <c r="C1198" s="1">
        <v>-24.7634275469233</v>
      </c>
      <c r="D1198" s="1">
        <v>-24.768354614537699</v>
      </c>
      <c r="E1198" s="1">
        <v>-24.7732822254121</v>
      </c>
      <c r="F1198" s="1">
        <v>-24.778210379569899</v>
      </c>
      <c r="H1198" s="1">
        <v>-12.309566410268101</v>
      </c>
      <c r="I1198" s="1">
        <v>-12.311310148903299</v>
      </c>
      <c r="J1198" s="1">
        <v>-12.313053980502399</v>
      </c>
      <c r="K1198" s="1">
        <v>-12.314797905081999</v>
      </c>
      <c r="L1198" s="1">
        <v>-12.316541922658701</v>
      </c>
      <c r="N1198" s="1">
        <v>-7.40484349346979</v>
      </c>
      <c r="O1198" s="1">
        <v>-7.4056415428433304</v>
      </c>
      <c r="P1198" s="1">
        <v>-7.4064395851616904</v>
      </c>
      <c r="Q1198" s="1">
        <v>-7.4072376204366304</v>
      </c>
      <c r="R1198" s="1">
        <v>-7.4080356486799204</v>
      </c>
      <c r="T1198" s="1">
        <v>-8.0845849424832501</v>
      </c>
      <c r="U1198" s="1">
        <v>-8.0854944909299995</v>
      </c>
      <c r="V1198" s="1">
        <v>-8.0864040412726101</v>
      </c>
      <c r="W1198" s="1">
        <v>-8.0873135935236604</v>
      </c>
      <c r="X1198" s="1">
        <v>-8.0882231476957198</v>
      </c>
    </row>
    <row r="1199" spans="2:24">
      <c r="B1199" s="1">
        <v>-24.783139077034601</v>
      </c>
      <c r="C1199" s="1">
        <v>-24.788068317829801</v>
      </c>
      <c r="D1199" s="1">
        <v>-24.792998101978899</v>
      </c>
      <c r="E1199" s="1">
        <v>-24.797928429505401</v>
      </c>
      <c r="F1199" s="1">
        <v>-24.8028593004328</v>
      </c>
      <c r="H1199" s="1">
        <v>-12.318286033249199</v>
      </c>
      <c r="I1199" s="1">
        <v>-12.3200302368701</v>
      </c>
      <c r="J1199" s="1">
        <v>-12.3217745335379</v>
      </c>
      <c r="K1199" s="1">
        <v>-12.323518923269299</v>
      </c>
      <c r="L1199" s="1">
        <v>-12.3252634060809</v>
      </c>
      <c r="N1199" s="1">
        <v>-7.4088336699032897</v>
      </c>
      <c r="O1199" s="1">
        <v>-7.4096316841184997</v>
      </c>
      <c r="P1199" s="1">
        <v>-7.4104296913372902</v>
      </c>
      <c r="Q1199" s="1">
        <v>-7.4112276915713897</v>
      </c>
      <c r="R1199" s="1">
        <v>-7.4120256848325301</v>
      </c>
      <c r="T1199" s="1">
        <v>-8.0891327038013401</v>
      </c>
      <c r="U1199" s="1">
        <v>-8.0900422618530907</v>
      </c>
      <c r="V1199" s="1">
        <v>-8.0909518218635199</v>
      </c>
      <c r="W1199" s="1">
        <v>-8.0918613838451794</v>
      </c>
      <c r="X1199" s="1">
        <v>-8.0927709478105996</v>
      </c>
    </row>
    <row r="1200" spans="2:24">
      <c r="B1200" s="1">
        <v>-24.807790714784499</v>
      </c>
      <c r="C1200" s="1">
        <v>-24.812722672583899</v>
      </c>
      <c r="D1200" s="1">
        <v>-24.817655173854501</v>
      </c>
      <c r="E1200" s="1">
        <v>-24.822588218619799</v>
      </c>
      <c r="F1200" s="1">
        <v>-24.8275218069031</v>
      </c>
      <c r="H1200" s="1">
        <v>-12.327007981989199</v>
      </c>
      <c r="I1200" s="1">
        <v>-12.3287526510109</v>
      </c>
      <c r="J1200" s="1">
        <v>-12.3304974131624</v>
      </c>
      <c r="K1200" s="1">
        <v>-12.3322422684604</v>
      </c>
      <c r="L1200" s="1">
        <v>-12.3339872169214</v>
      </c>
      <c r="N1200" s="1">
        <v>-7.4128236711324398</v>
      </c>
      <c r="O1200" s="1">
        <v>-7.4136216504828498</v>
      </c>
      <c r="P1200" s="1">
        <v>-7.41441962289547</v>
      </c>
      <c r="Q1200" s="1">
        <v>-7.41521758838201</v>
      </c>
      <c r="R1200" s="1">
        <v>-7.4160155469541804</v>
      </c>
      <c r="T1200" s="1">
        <v>-8.0936805137723304</v>
      </c>
      <c r="U1200" s="1">
        <v>-8.09459008174289</v>
      </c>
      <c r="V1200" s="1">
        <v>-8.0954996517348103</v>
      </c>
      <c r="W1200" s="1">
        <v>-8.0964092237606007</v>
      </c>
      <c r="X1200" s="1">
        <v>-8.0973187978328003</v>
      </c>
    </row>
    <row r="1201" spans="2:24">
      <c r="B1201" s="1">
        <v>-24.832455938727801</v>
      </c>
      <c r="C1201" s="1">
        <v>-24.8373906141173</v>
      </c>
      <c r="D1201" s="1">
        <v>-24.842325833095099</v>
      </c>
      <c r="E1201" s="1">
        <v>-24.847261595684401</v>
      </c>
      <c r="F1201" s="1">
        <v>-24.852197901908699</v>
      </c>
      <c r="H1201" s="1">
        <v>-12.335732258561899</v>
      </c>
      <c r="I1201" s="1">
        <v>-12.337477393398601</v>
      </c>
      <c r="J1201" s="1">
        <v>-12.339222621447901</v>
      </c>
      <c r="K1201" s="1">
        <v>-12.3409679427263</v>
      </c>
      <c r="L1201" s="1">
        <v>-12.342713357250499</v>
      </c>
      <c r="N1201" s="1">
        <v>-7.4168134986236796</v>
      </c>
      <c r="O1201" s="1">
        <v>-7.4176114434022198</v>
      </c>
      <c r="P1201" s="1">
        <v>-7.41840938130147</v>
      </c>
      <c r="Q1201" s="1">
        <v>-7.4192073123331301</v>
      </c>
      <c r="R1201" s="1">
        <v>-7.4200052365088904</v>
      </c>
      <c r="T1201" s="1">
        <v>-8.0982283739639005</v>
      </c>
      <c r="U1201" s="1">
        <v>-8.0991379521664193</v>
      </c>
      <c r="V1201" s="1">
        <v>-8.1000475324528391</v>
      </c>
      <c r="W1201" s="1">
        <v>-8.1009571148356692</v>
      </c>
      <c r="X1201" s="1">
        <v>-8.10186669932739</v>
      </c>
    </row>
    <row r="1202" spans="2:24">
      <c r="B1202" s="1">
        <v>-24.8571347517913</v>
      </c>
      <c r="C1202" s="1">
        <v>-24.862072145355601</v>
      </c>
      <c r="D1202" s="1">
        <v>-24.867010082624802</v>
      </c>
      <c r="E1202" s="1">
        <v>-24.8719485636224</v>
      </c>
      <c r="F1202" s="1">
        <v>-24.876887588371599</v>
      </c>
      <c r="H1202" s="1">
        <v>-12.3444588650369</v>
      </c>
      <c r="I1202" s="1">
        <v>-12.346204466102</v>
      </c>
      <c r="J1202" s="1">
        <v>-12.3479501604623</v>
      </c>
      <c r="K1202" s="1">
        <v>-12.3496959481343</v>
      </c>
      <c r="L1202" s="1">
        <v>-12.351441829134499</v>
      </c>
      <c r="N1202" s="1">
        <v>-7.4208031538404002</v>
      </c>
      <c r="O1202" s="1">
        <v>-7.4216010643393702</v>
      </c>
      <c r="P1202" s="1">
        <v>-7.4223989680174398</v>
      </c>
      <c r="Q1202" s="1">
        <v>-7.4231968648862896</v>
      </c>
      <c r="R1202" s="1">
        <v>-7.4239947549575698</v>
      </c>
      <c r="T1202" s="1">
        <v>-8.1027762859404895</v>
      </c>
      <c r="U1202" s="1">
        <v>-8.1036858746874501</v>
      </c>
      <c r="V1202" s="1">
        <v>-8.10459546558074</v>
      </c>
      <c r="W1202" s="1">
        <v>-8.1055050586328292</v>
      </c>
      <c r="X1202" s="1">
        <v>-8.1064146538561808</v>
      </c>
    </row>
    <row r="1203" spans="2:24">
      <c r="B1203" s="1">
        <v>-24.881827156895699</v>
      </c>
      <c r="C1203" s="1">
        <v>-24.886767269218101</v>
      </c>
      <c r="D1203" s="1">
        <v>-24.891707925361999</v>
      </c>
      <c r="E1203" s="1">
        <v>-24.896649125350699</v>
      </c>
      <c r="F1203" s="1">
        <v>-24.901590869207499</v>
      </c>
      <c r="H1203" s="1">
        <v>-12.353187803479299</v>
      </c>
      <c r="I1203" s="1">
        <v>-12.354933871185301</v>
      </c>
      <c r="J1203" s="1">
        <v>-12.356680032269001</v>
      </c>
      <c r="K1203" s="1">
        <v>-12.358426286746701</v>
      </c>
      <c r="L1203" s="1">
        <v>-12.360172634634999</v>
      </c>
      <c r="N1203" s="1">
        <v>-7.4247926382429297</v>
      </c>
      <c r="O1203" s="1">
        <v>-7.4255905147540302</v>
      </c>
      <c r="P1203" s="1">
        <v>-7.42638838450251</v>
      </c>
      <c r="Q1203" s="1">
        <v>-7.4271862474999999</v>
      </c>
      <c r="R1203" s="1">
        <v>-7.4279841037581402</v>
      </c>
      <c r="T1203" s="1">
        <v>-8.1073242512632504</v>
      </c>
      <c r="U1203" s="1">
        <v>-8.1082338508664993</v>
      </c>
      <c r="V1203" s="1">
        <v>-8.1091434526783708</v>
      </c>
      <c r="W1203" s="1">
        <v>-8.11005305671131</v>
      </c>
      <c r="X1203" s="1">
        <v>-8.1109626629777498</v>
      </c>
    </row>
    <row r="1204" spans="2:24">
      <c r="B1204" s="1">
        <v>-24.9065331569556</v>
      </c>
      <c r="C1204" s="1">
        <v>-24.911475988618299</v>
      </c>
      <c r="D1204" s="1">
        <v>-24.9164193642189</v>
      </c>
      <c r="E1204" s="1">
        <v>-24.921363283780401</v>
      </c>
      <c r="F1204" s="1">
        <v>-24.926307747326199</v>
      </c>
      <c r="H1204" s="1">
        <v>-12.361919075950199</v>
      </c>
      <c r="I1204" s="1">
        <v>-12.3636656107088</v>
      </c>
      <c r="J1204" s="1">
        <v>-12.3654122389273</v>
      </c>
      <c r="K1204" s="1">
        <v>-12.367158960622</v>
      </c>
      <c r="L1204" s="1">
        <v>-12.3689057758095</v>
      </c>
      <c r="N1204" s="1">
        <v>-7.4287819532885599</v>
      </c>
      <c r="O1204" s="1">
        <v>-7.42957979610288</v>
      </c>
      <c r="P1204" s="1">
        <v>-7.4303776322127302</v>
      </c>
      <c r="Q1204" s="1">
        <v>-7.4311754616297199</v>
      </c>
      <c r="R1204" s="1">
        <v>-7.4319732843654496</v>
      </c>
      <c r="T1204" s="1">
        <v>-8.1118722714901192</v>
      </c>
      <c r="U1204" s="1">
        <v>-8.1127818822608493</v>
      </c>
      <c r="V1204" s="1">
        <v>-8.1136914953023602</v>
      </c>
      <c r="W1204" s="1">
        <v>-8.1146011106270706</v>
      </c>
      <c r="X1204" s="1">
        <v>-8.1155107282473899</v>
      </c>
    </row>
    <row r="1205" spans="2:24">
      <c r="B1205" s="1">
        <v>-24.931252754879601</v>
      </c>
      <c r="C1205" s="1">
        <v>-24.936198306463499</v>
      </c>
      <c r="D1205" s="1">
        <v>-24.941144402101401</v>
      </c>
      <c r="E1205" s="1">
        <v>-24.946091041816299</v>
      </c>
      <c r="F1205" s="1">
        <v>-24.9510382256314</v>
      </c>
      <c r="H1205" s="1">
        <v>-12.370652684506</v>
      </c>
      <c r="I1205" s="1">
        <v>-12.372399686728</v>
      </c>
      <c r="J1205" s="1">
        <v>-12.374146782492</v>
      </c>
      <c r="K1205" s="1">
        <v>-12.3758939718142</v>
      </c>
      <c r="L1205" s="1">
        <v>-12.3776412547112</v>
      </c>
      <c r="N1205" s="1">
        <v>-7.4327711004315402</v>
      </c>
      <c r="O1205" s="1">
        <v>-7.4335689098395896</v>
      </c>
      <c r="P1205" s="1">
        <v>-7.4343667126011796</v>
      </c>
      <c r="Q1205" s="1">
        <v>-7.4351645087279099</v>
      </c>
      <c r="R1205" s="1">
        <v>-7.4359622982313596</v>
      </c>
      <c r="T1205" s="1">
        <v>-8.1164203481757298</v>
      </c>
      <c r="U1205" s="1">
        <v>-8.1173299704244801</v>
      </c>
      <c r="V1205" s="1">
        <v>-8.1182395950060506</v>
      </c>
      <c r="W1205" s="1">
        <v>-8.1191492219328296</v>
      </c>
      <c r="X1205" s="1">
        <v>-8.1200588512172001</v>
      </c>
    </row>
    <row r="1206" spans="2:24">
      <c r="B1206" s="1">
        <v>-24.9559859535699</v>
      </c>
      <c r="C1206" s="1">
        <v>-24.960934225654999</v>
      </c>
      <c r="D1206" s="1">
        <v>-24.965883041909699</v>
      </c>
      <c r="E1206" s="1">
        <v>-24.9708324023572</v>
      </c>
      <c r="F1206" s="1">
        <v>-24.975782307020701</v>
      </c>
      <c r="H1206" s="1">
        <v>-12.3793886311992</v>
      </c>
      <c r="I1206" s="1">
        <v>-12.3811361012947</v>
      </c>
      <c r="J1206" s="1">
        <v>-12.3828836650139</v>
      </c>
      <c r="K1206" s="1">
        <v>-12.3846313223733</v>
      </c>
      <c r="L1206" s="1">
        <v>-12.3863790733892</v>
      </c>
      <c r="N1206" s="1">
        <v>-7.43676008112313</v>
      </c>
      <c r="O1206" s="1">
        <v>-7.4375578574147703</v>
      </c>
      <c r="P1206" s="1">
        <v>-7.4383556271178701</v>
      </c>
      <c r="Q1206" s="1">
        <v>-7.4391533902439804</v>
      </c>
      <c r="R1206" s="1">
        <v>-7.4399511468046802</v>
      </c>
      <c r="T1206" s="1">
        <v>-8.1209684828715396</v>
      </c>
      <c r="U1206" s="1">
        <v>-8.1218781169082206</v>
      </c>
      <c r="V1206" s="1">
        <v>-8.1227877533396207</v>
      </c>
      <c r="W1206" s="1">
        <v>-8.1236973921780997</v>
      </c>
      <c r="X1206" s="1">
        <v>-8.1246070334360194</v>
      </c>
    </row>
    <row r="1207" spans="2:24">
      <c r="B1207" s="1">
        <v>-24.980732755923199</v>
      </c>
      <c r="C1207" s="1">
        <v>-24.985683749087901</v>
      </c>
      <c r="D1207" s="1">
        <v>-24.990635286537799</v>
      </c>
      <c r="E1207" s="1">
        <v>-24.995587368296</v>
      </c>
      <c r="F1207" s="1">
        <v>-25.000539994385701</v>
      </c>
      <c r="H1207" s="1">
        <v>-12.388126918077999</v>
      </c>
      <c r="I1207" s="1">
        <v>-12.389874856455901</v>
      </c>
      <c r="J1207" s="1">
        <v>-12.391622888539301</v>
      </c>
      <c r="K1207" s="1">
        <v>-12.3933710143446</v>
      </c>
      <c r="L1207" s="1">
        <v>-12.395119233888099</v>
      </c>
      <c r="N1207" s="1">
        <v>-7.4407488968115203</v>
      </c>
      <c r="O1207" s="1">
        <v>-7.4415466402760497</v>
      </c>
      <c r="P1207" s="1">
        <v>-7.4423443772098103</v>
      </c>
      <c r="Q1207" s="1">
        <v>-7.44314210762436</v>
      </c>
      <c r="R1207" s="1">
        <v>-7.44393983153123</v>
      </c>
      <c r="T1207" s="1">
        <v>-8.1255166771257397</v>
      </c>
      <c r="U1207" s="1">
        <v>-8.1264263232596008</v>
      </c>
      <c r="V1207" s="1">
        <v>-8.1273359718499698</v>
      </c>
      <c r="W1207" s="1">
        <v>-8.1282456229091604</v>
      </c>
      <c r="X1207" s="1">
        <v>-8.1291552764495094</v>
      </c>
    </row>
    <row r="1208" spans="2:24">
      <c r="B1208" s="1">
        <v>-25.005493164829801</v>
      </c>
      <c r="C1208" s="1">
        <v>-25.0104468796515</v>
      </c>
      <c r="D1208" s="1">
        <v>-25.015401138873699</v>
      </c>
      <c r="E1208" s="1">
        <v>-25.0203559425196</v>
      </c>
      <c r="F1208" s="1">
        <v>-25.025311290612098</v>
      </c>
      <c r="H1208" s="1">
        <v>-12.396867547186</v>
      </c>
      <c r="I1208" s="1">
        <v>-12.3986159542547</v>
      </c>
      <c r="J1208" s="1">
        <v>-12.400364455110401</v>
      </c>
      <c r="K1208" s="1">
        <v>-12.4021130497695</v>
      </c>
      <c r="L1208" s="1">
        <v>-12.403861738248199</v>
      </c>
      <c r="N1208" s="1">
        <v>-7.4447375489419496</v>
      </c>
      <c r="O1208" s="1">
        <v>-7.4455352598680404</v>
      </c>
      <c r="P1208" s="1">
        <v>-7.4463329643210399</v>
      </c>
      <c r="Q1208" s="1">
        <v>-7.4471306623124596</v>
      </c>
      <c r="R1208" s="1">
        <v>-7.4479283538538104</v>
      </c>
      <c r="T1208" s="1">
        <v>-8.1300649324833607</v>
      </c>
      <c r="U1208" s="1">
        <v>-8.1309745910230298</v>
      </c>
      <c r="V1208" s="1">
        <v>-8.1318842520808303</v>
      </c>
      <c r="W1208" s="1">
        <v>-8.1327939156690796</v>
      </c>
      <c r="X1208" s="1">
        <v>-8.1337035818000896</v>
      </c>
    </row>
    <row r="1209" spans="2:24">
      <c r="B1209" s="1">
        <v>-25.0302671831742</v>
      </c>
      <c r="C1209" s="1">
        <v>-25.035223620229001</v>
      </c>
      <c r="D1209" s="1">
        <v>-25.040180601799499</v>
      </c>
      <c r="E1209" s="1">
        <v>-25.045138127908601</v>
      </c>
      <c r="F1209" s="1">
        <v>-25.0500961985794</v>
      </c>
      <c r="H1209" s="1">
        <v>-12.405610520562901</v>
      </c>
      <c r="I1209" s="1">
        <v>-12.407359396729801</v>
      </c>
      <c r="J1209" s="1">
        <v>-12.4091083667651</v>
      </c>
      <c r="K1209" s="1">
        <v>-12.4108574306851</v>
      </c>
      <c r="L1209" s="1">
        <v>-12.412606588506</v>
      </c>
      <c r="N1209" s="1">
        <v>-7.4487260389566101</v>
      </c>
      <c r="O1209" s="1">
        <v>-7.4495237176323599</v>
      </c>
      <c r="P1209" s="1">
        <v>-7.45032138989255</v>
      </c>
      <c r="Q1209" s="1">
        <v>-7.4511190557486797</v>
      </c>
      <c r="R1209" s="1">
        <v>-7.4519167152122598</v>
      </c>
      <c r="T1209" s="1">
        <v>-8.1346132504861703</v>
      </c>
      <c r="U1209" s="1">
        <v>-8.1355229217396108</v>
      </c>
      <c r="V1209" s="1">
        <v>-8.1364325955726997</v>
      </c>
      <c r="W1209" s="1">
        <v>-8.1373422719977508</v>
      </c>
      <c r="X1209" s="1">
        <v>-8.1382519510270104</v>
      </c>
    </row>
    <row r="1210" spans="2:24">
      <c r="B1210" s="1">
        <v>-25.055054813834801</v>
      </c>
      <c r="C1210" s="1">
        <v>-25.0600139736977</v>
      </c>
      <c r="D1210" s="1">
        <v>-25.064973678191201</v>
      </c>
      <c r="E1210" s="1">
        <v>-25.069933927338099</v>
      </c>
      <c r="F1210" s="1">
        <v>-25.074894721161499</v>
      </c>
      <c r="H1210" s="1">
        <v>-12.414355840244101</v>
      </c>
      <c r="I1210" s="1">
        <v>-12.416105185915701</v>
      </c>
      <c r="J1210" s="1">
        <v>-12.417854625537</v>
      </c>
      <c r="K1210" s="1">
        <v>-12.4196041591241</v>
      </c>
      <c r="L1210" s="1">
        <v>-12.421353786693301</v>
      </c>
      <c r="N1210" s="1">
        <v>-7.4527143682947399</v>
      </c>
      <c r="O1210" s="1">
        <v>-7.4535120150076297</v>
      </c>
      <c r="P1210" s="1">
        <v>-7.4543096553623904</v>
      </c>
      <c r="Q1210" s="1">
        <v>-7.4551072893704902</v>
      </c>
      <c r="R1210" s="1">
        <v>-7.4559049170434104</v>
      </c>
      <c r="T1210" s="1">
        <v>-8.1391616326727796</v>
      </c>
      <c r="U1210" s="1">
        <v>-8.1400713169473295</v>
      </c>
      <c r="V1210" s="1">
        <v>-8.1409810038629207</v>
      </c>
      <c r="W1210" s="1">
        <v>-8.1418906934318205</v>
      </c>
      <c r="X1210" s="1">
        <v>-8.1428003856662894</v>
      </c>
    </row>
    <row r="1211" spans="2:24">
      <c r="B1211" s="1">
        <v>-25.079856059684101</v>
      </c>
      <c r="C1211" s="1">
        <v>-25.084817942929</v>
      </c>
      <c r="D1211" s="1">
        <v>-25.089780370919001</v>
      </c>
      <c r="E1211" s="1">
        <v>-25.094743343676999</v>
      </c>
      <c r="F1211" s="1">
        <v>-25.099706861226</v>
      </c>
      <c r="H1211" s="1">
        <v>-12.4231035082608</v>
      </c>
      <c r="I1211" s="1">
        <v>-12.4248533238428</v>
      </c>
      <c r="J1211" s="1">
        <v>-12.4266032334556</v>
      </c>
      <c r="K1211" s="1">
        <v>-12.428353237115299</v>
      </c>
      <c r="L1211" s="1">
        <v>-12.430103334838</v>
      </c>
      <c r="N1211" s="1">
        <v>-7.4567025383925998</v>
      </c>
      <c r="O1211" s="1">
        <v>-7.4575001534295202</v>
      </c>
      <c r="P1211" s="1">
        <v>-7.4582977621656203</v>
      </c>
      <c r="Q1211" s="1">
        <v>-7.4590953646123399</v>
      </c>
      <c r="R1211" s="1">
        <v>-7.4598929607811399</v>
      </c>
      <c r="T1211" s="1">
        <v>-8.1437100805785807</v>
      </c>
      <c r="U1211" s="1">
        <v>-8.1446197781809406</v>
      </c>
      <c r="V1211" s="1">
        <v>-8.14552947848561</v>
      </c>
      <c r="W1211" s="1">
        <v>-8.1464391815048405</v>
      </c>
      <c r="X1211" s="1">
        <v>-8.1473488872508408</v>
      </c>
    </row>
    <row r="1212" spans="2:24">
      <c r="B1212" s="1">
        <v>-25.104670923588699</v>
      </c>
      <c r="C1212" s="1">
        <v>-25.109635530788101</v>
      </c>
      <c r="D1212" s="1">
        <v>-25.114600682847001</v>
      </c>
      <c r="E1212" s="1">
        <v>-25.1195663797882</v>
      </c>
      <c r="F1212" s="1">
        <v>-25.1245326216347</v>
      </c>
      <c r="H1212" s="1">
        <v>-12.4318535266399</v>
      </c>
      <c r="I1212" s="1">
        <v>-12.433603812537299</v>
      </c>
      <c r="J1212" s="1">
        <v>-12.435354192546299</v>
      </c>
      <c r="K1212" s="1">
        <v>-12.437104666683</v>
      </c>
      <c r="L1212" s="1">
        <v>-12.438855234963601</v>
      </c>
      <c r="N1212" s="1">
        <v>-7.4606905506834504</v>
      </c>
      <c r="O1212" s="1">
        <v>-7.4614881343306898</v>
      </c>
      <c r="P1212" s="1">
        <v>-7.4622857117343102</v>
      </c>
      <c r="Q1212" s="1">
        <v>-7.4630832829057203</v>
      </c>
      <c r="R1212" s="1">
        <v>-7.4638808478563403</v>
      </c>
      <c r="T1212" s="1">
        <v>-8.1482585957358395</v>
      </c>
      <c r="U1212" s="1">
        <v>-8.1491683069720793</v>
      </c>
      <c r="V1212" s="1">
        <v>-8.1500780209717494</v>
      </c>
      <c r="W1212" s="1">
        <v>-8.1509877377470996</v>
      </c>
      <c r="X1212" s="1">
        <v>-8.1518974573103105</v>
      </c>
    </row>
    <row r="1213" spans="2:24">
      <c r="B1213" s="1">
        <v>-25.129499408409099</v>
      </c>
      <c r="C1213" s="1">
        <v>-25.134466740134499</v>
      </c>
      <c r="D1213" s="1">
        <v>-25.139434616833402</v>
      </c>
      <c r="E1213" s="1">
        <v>-25.1444030385288</v>
      </c>
      <c r="F1213" s="1">
        <v>-25.149372005243499</v>
      </c>
      <c r="H1213" s="1">
        <v>-12.4406058974042</v>
      </c>
      <c r="I1213" s="1">
        <v>-12.442356654020999</v>
      </c>
      <c r="J1213" s="1">
        <v>-12.4441075048301</v>
      </c>
      <c r="K1213" s="1">
        <v>-12.4458584498476</v>
      </c>
      <c r="L1213" s="1">
        <v>-12.447609489089601</v>
      </c>
      <c r="N1213" s="1">
        <v>-7.4646784065975904</v>
      </c>
      <c r="O1213" s="1">
        <v>-7.4654759591408704</v>
      </c>
      <c r="P1213" s="1">
        <v>-7.4662735054976004</v>
      </c>
      <c r="Q1213" s="1">
        <v>-7.4670710456791696</v>
      </c>
      <c r="R1213" s="1">
        <v>-7.4678685796969697</v>
      </c>
      <c r="T1213" s="1">
        <v>-8.1528071796735997</v>
      </c>
      <c r="U1213" s="1">
        <v>-8.1537169048491407</v>
      </c>
      <c r="V1213" s="1">
        <v>-8.1546266328491495</v>
      </c>
      <c r="W1213" s="1">
        <v>-8.1555363636857994</v>
      </c>
      <c r="X1213" s="1">
        <v>-8.1564460973712904</v>
      </c>
    </row>
    <row r="1214" spans="2:24">
      <c r="B1214" s="1">
        <v>-25.154341517000201</v>
      </c>
      <c r="C1214" s="1">
        <v>-25.1593115738217</v>
      </c>
      <c r="D1214" s="1">
        <v>-25.164282175730701</v>
      </c>
      <c r="E1214" s="1">
        <v>-25.169253322750102</v>
      </c>
      <c r="F1214" s="1">
        <v>-25.1742250149025</v>
      </c>
      <c r="H1214" s="1">
        <v>-12.4493606225722</v>
      </c>
      <c r="I1214" s="1">
        <v>-12.4511118503116</v>
      </c>
      <c r="J1214" s="1">
        <v>-12.4528631723238</v>
      </c>
      <c r="K1214" s="1">
        <v>-12.454614588625001</v>
      </c>
      <c r="L1214" s="1">
        <v>-12.4563660992312</v>
      </c>
      <c r="N1214" s="1">
        <v>-7.4686661075623997</v>
      </c>
      <c r="O1214" s="1">
        <v>-7.4694636292868397</v>
      </c>
      <c r="P1214" s="1">
        <v>-7.47026114488167</v>
      </c>
      <c r="Q1214" s="1">
        <v>-7.4710586543582798</v>
      </c>
      <c r="R1214" s="1">
        <v>-7.4718561577280198</v>
      </c>
      <c r="T1214" s="1">
        <v>-8.1573558339177694</v>
      </c>
      <c r="U1214" s="1">
        <v>-8.1582655733374292</v>
      </c>
      <c r="V1214" s="1">
        <v>-8.1591753156424396</v>
      </c>
      <c r="W1214" s="1">
        <v>-8.1600850608449598</v>
      </c>
      <c r="X1214" s="1">
        <v>-8.1609948089571294</v>
      </c>
    </row>
    <row r="1215" spans="2:24">
      <c r="B1215" s="1">
        <v>-25.179197252210699</v>
      </c>
      <c r="C1215" s="1">
        <v>-25.184170034697399</v>
      </c>
      <c r="D1215" s="1">
        <v>-25.189143362385298</v>
      </c>
      <c r="E1215" s="1">
        <v>-25.194117235297199</v>
      </c>
      <c r="F1215" s="1">
        <v>-25.199091653455699</v>
      </c>
      <c r="H1215" s="1">
        <v>-12.458117704158401</v>
      </c>
      <c r="I1215" s="1">
        <v>-12.4598694034228</v>
      </c>
      <c r="J1215" s="1">
        <v>-12.461621197040399</v>
      </c>
      <c r="K1215" s="1">
        <v>-12.4633730850273</v>
      </c>
      <c r="L1215" s="1">
        <v>-12.4651250673995</v>
      </c>
      <c r="N1215" s="1">
        <v>-7.4726536550022802</v>
      </c>
      <c r="O1215" s="1">
        <v>-7.47345114619241</v>
      </c>
      <c r="P1215" s="1">
        <v>-7.4742486313097602</v>
      </c>
      <c r="Q1215" s="1">
        <v>-7.4750461103656898</v>
      </c>
      <c r="R1215" s="1">
        <v>-7.4758435833715602</v>
      </c>
      <c r="T1215" s="1">
        <v>-8.1619045599911306</v>
      </c>
      <c r="U1215" s="1">
        <v>-8.1628143139590801</v>
      </c>
      <c r="V1215" s="1">
        <v>-8.1637240708731404</v>
      </c>
      <c r="W1215" s="1">
        <v>-8.1646338307454407</v>
      </c>
      <c r="X1215" s="1">
        <v>-8.1655435935881098</v>
      </c>
    </row>
    <row r="1216" spans="2:24">
      <c r="B1216" s="1">
        <v>-25.204066616883502</v>
      </c>
      <c r="C1216" s="1">
        <v>-25.2090421256033</v>
      </c>
      <c r="D1216" s="1">
        <v>-25.214018179637801</v>
      </c>
      <c r="E1216" s="1">
        <v>-25.218994779009599</v>
      </c>
      <c r="F1216" s="1">
        <v>-25.223971923741399</v>
      </c>
      <c r="H1216" s="1">
        <v>-12.4668771441731</v>
      </c>
      <c r="I1216" s="1">
        <v>-12.468629315364</v>
      </c>
      <c r="J1216" s="1">
        <v>-12.4703815809884</v>
      </c>
      <c r="K1216" s="1">
        <v>-12.4721339410622</v>
      </c>
      <c r="L1216" s="1">
        <v>-12.4738863956015</v>
      </c>
      <c r="N1216" s="1">
        <v>-7.4766410503387002</v>
      </c>
      <c r="O1216" s="1">
        <v>-7.4774385112784501</v>
      </c>
      <c r="P1216" s="1">
        <v>-7.47823596620215</v>
      </c>
      <c r="Q1216" s="1">
        <v>-7.4790334151211297</v>
      </c>
      <c r="R1216" s="1">
        <v>-7.4798308580467099</v>
      </c>
      <c r="T1216" s="1">
        <v>-8.1664533594132802</v>
      </c>
      <c r="U1216" s="1">
        <v>-8.1673631282330703</v>
      </c>
      <c r="V1216" s="1">
        <v>-8.1682729000596002</v>
      </c>
      <c r="W1216" s="1">
        <v>-8.1691826749049792</v>
      </c>
      <c r="X1216" s="1">
        <v>-8.1700924527813097</v>
      </c>
    </row>
    <row r="1217" spans="2:24">
      <c r="B1217" s="1">
        <v>-25.2289496138558</v>
      </c>
      <c r="C1217" s="1">
        <v>-25.233927849375402</v>
      </c>
      <c r="D1217" s="1">
        <v>-25.238906630322901</v>
      </c>
      <c r="E1217" s="1">
        <v>-25.243885956720899</v>
      </c>
      <c r="F1217" s="1">
        <v>-25.248865828591999</v>
      </c>
      <c r="H1217" s="1">
        <v>-12.4756389446223</v>
      </c>
      <c r="I1217" s="1">
        <v>-12.477391588140501</v>
      </c>
      <c r="J1217" s="1">
        <v>-12.4791443261722</v>
      </c>
      <c r="K1217" s="1">
        <v>-12.4808971587334</v>
      </c>
      <c r="L1217" s="1">
        <v>-12.48265008584</v>
      </c>
      <c r="N1217" s="1">
        <v>-7.4806282949902103</v>
      </c>
      <c r="O1217" s="1">
        <v>-7.4814257259629402</v>
      </c>
      <c r="P1217" s="1">
        <v>-7.48222315097623</v>
      </c>
      <c r="Q1217" s="1">
        <v>-7.4830205700413703</v>
      </c>
      <c r="R1217" s="1">
        <v>-7.4838179831696703</v>
      </c>
      <c r="T1217" s="1">
        <v>-8.1710022337006993</v>
      </c>
      <c r="U1217" s="1">
        <v>-8.1719120176752593</v>
      </c>
      <c r="V1217" s="1">
        <v>-8.1728218047170493</v>
      </c>
      <c r="W1217" s="1">
        <v>-8.1737315948381895</v>
      </c>
      <c r="X1217" s="1">
        <v>-8.1746413880507394</v>
      </c>
    </row>
    <row r="1218" spans="2:24">
      <c r="B1218" s="1">
        <v>-25.253846245958801</v>
      </c>
      <c r="C1218" s="1">
        <v>-25.258827208843801</v>
      </c>
      <c r="D1218" s="1">
        <v>-25.263808717269701</v>
      </c>
      <c r="E1218" s="1">
        <v>-25.268790771258899</v>
      </c>
      <c r="F1218" s="1">
        <v>-25.273773370834199</v>
      </c>
      <c r="H1218" s="1">
        <v>-12.484403107508101</v>
      </c>
      <c r="I1218" s="1">
        <v>-12.4861562237535</v>
      </c>
      <c r="J1218" s="1">
        <v>-12.487909434592201</v>
      </c>
      <c r="K1218" s="1">
        <v>-12.4896627400403</v>
      </c>
      <c r="L1218" s="1">
        <v>-12.491416140113699</v>
      </c>
      <c r="N1218" s="1">
        <v>-7.4846153903724204</v>
      </c>
      <c r="O1218" s="1">
        <v>-7.4854127916609201</v>
      </c>
      <c r="P1218" s="1">
        <v>-7.4862101870464599</v>
      </c>
      <c r="Q1218" s="1">
        <v>-7.4870075765403099</v>
      </c>
      <c r="R1218" s="1">
        <v>-7.48780496015375</v>
      </c>
      <c r="T1218" s="1">
        <v>-8.1755511843667907</v>
      </c>
      <c r="U1218" s="1">
        <v>-8.1764609837983997</v>
      </c>
      <c r="V1218" s="1">
        <v>-8.1773707863576401</v>
      </c>
      <c r="W1218" s="1">
        <v>-8.1782805920565806</v>
      </c>
      <c r="X1218" s="1">
        <v>-8.1791904009072702</v>
      </c>
    </row>
    <row r="1219" spans="2:24">
      <c r="B1219" s="1">
        <v>-25.2787565160179</v>
      </c>
      <c r="C1219" s="1">
        <v>-25.2837402068327</v>
      </c>
      <c r="D1219" s="1">
        <v>-25.288724443301</v>
      </c>
      <c r="E1219" s="1">
        <v>-25.2937092254455</v>
      </c>
      <c r="F1219" s="1">
        <v>-25.298694553288598</v>
      </c>
      <c r="H1219" s="1">
        <v>-12.4931696348283</v>
      </c>
      <c r="I1219" s="1">
        <v>-12.494923224200001</v>
      </c>
      <c r="J1219" s="1">
        <v>-12.4966769082447</v>
      </c>
      <c r="K1219" s="1">
        <v>-12.4984306869785</v>
      </c>
      <c r="L1219" s="1">
        <v>-12.5001845604172</v>
      </c>
      <c r="N1219" s="1">
        <v>-7.4886023378980697</v>
      </c>
      <c r="O1219" s="1">
        <v>-7.4893997097845197</v>
      </c>
      <c r="P1219" s="1">
        <v>-7.4901970758243799</v>
      </c>
      <c r="Q1219" s="1">
        <v>-7.49099443602889</v>
      </c>
      <c r="R1219" s="1">
        <v>-7.4917917904093301</v>
      </c>
      <c r="T1219" s="1">
        <v>-8.1801002129217704</v>
      </c>
      <c r="U1219" s="1">
        <v>-8.1810100281121194</v>
      </c>
      <c r="V1219" s="1">
        <v>-8.1819198464903593</v>
      </c>
      <c r="W1219" s="1">
        <v>-8.1828296680685302</v>
      </c>
      <c r="X1219" s="1">
        <v>-8.1837394928586704</v>
      </c>
    </row>
    <row r="1220" spans="2:24">
      <c r="B1220" s="1">
        <v>-25.303680426852701</v>
      </c>
      <c r="C1220" s="1">
        <v>-25.308666846160499</v>
      </c>
      <c r="D1220" s="1">
        <v>-25.313653811234399</v>
      </c>
      <c r="E1220" s="1">
        <v>-25.318641322096799</v>
      </c>
      <c r="F1220" s="1">
        <v>-25.3236293787702</v>
      </c>
      <c r="H1220" s="1">
        <v>-12.5019385285767</v>
      </c>
      <c r="I1220" s="1">
        <v>-12.5036925914729</v>
      </c>
      <c r="J1220" s="1">
        <v>-12.5054467491218</v>
      </c>
      <c r="K1220" s="1">
        <v>-12.507201001539199</v>
      </c>
      <c r="L1220" s="1">
        <v>-12.508955348741001</v>
      </c>
      <c r="N1220" s="1">
        <v>-7.4925891389769399</v>
      </c>
      <c r="O1220" s="1">
        <v>-7.4933864817429496</v>
      </c>
      <c r="P1220" s="1">
        <v>-7.4941838187186303</v>
      </c>
      <c r="Q1220" s="1">
        <v>-7.4949811499152004</v>
      </c>
      <c r="R1220" s="1">
        <v>-7.4957784753438901</v>
      </c>
      <c r="T1220" s="1">
        <v>-8.18464932087279</v>
      </c>
      <c r="U1220" s="1">
        <v>-8.1855591521229307</v>
      </c>
      <c r="V1220" s="1">
        <v>-8.1864689866210991</v>
      </c>
      <c r="W1220" s="1">
        <v>-8.1873788243793193</v>
      </c>
      <c r="X1220" s="1">
        <v>-8.1882886654095905</v>
      </c>
    </row>
    <row r="1221" spans="2:24">
      <c r="B1221" s="1">
        <v>-25.328617981277201</v>
      </c>
      <c r="C1221" s="1">
        <v>-25.333607129640001</v>
      </c>
      <c r="D1221" s="1">
        <v>-25.3385968238812</v>
      </c>
      <c r="E1221" s="1">
        <v>-25.3435870640232</v>
      </c>
      <c r="F1221" s="1">
        <v>-25.3485778500884</v>
      </c>
      <c r="H1221" s="1">
        <v>-12.510709790743</v>
      </c>
      <c r="I1221" s="1">
        <v>-12.512464327561201</v>
      </c>
      <c r="J1221" s="1">
        <v>-12.5142189592114</v>
      </c>
      <c r="K1221" s="1">
        <v>-12.515973685709501</v>
      </c>
      <c r="L1221" s="1">
        <v>-12.5177285070714</v>
      </c>
      <c r="N1221" s="1">
        <v>-7.49657579501595</v>
      </c>
      <c r="O1221" s="1">
        <v>-7.4973731089425701</v>
      </c>
      <c r="P1221" s="1">
        <v>-7.4981704171349897</v>
      </c>
      <c r="Q1221" s="1">
        <v>-7.49896771960442</v>
      </c>
      <c r="R1221" s="1">
        <v>-7.4997650163620602</v>
      </c>
      <c r="T1221" s="1">
        <v>-8.1891985097239104</v>
      </c>
      <c r="U1221" s="1">
        <v>-8.1901083573342905</v>
      </c>
      <c r="V1221" s="1">
        <v>-8.1910182082527108</v>
      </c>
      <c r="W1221" s="1">
        <v>-8.1919280624911597</v>
      </c>
      <c r="X1221" s="1">
        <v>-8.1928379200616401</v>
      </c>
    </row>
    <row r="1222" spans="2:24">
      <c r="B1222" s="1">
        <v>-25.3535691820992</v>
      </c>
      <c r="C1222" s="1">
        <v>-25.358561060077999</v>
      </c>
      <c r="D1222" s="1">
        <v>-25.363553484047198</v>
      </c>
      <c r="E1222" s="1">
        <v>-25.3685464540292</v>
      </c>
      <c r="F1222" s="1">
        <v>-25.373539970046401</v>
      </c>
      <c r="H1222" s="1">
        <v>-12.519483423312799</v>
      </c>
      <c r="I1222" s="1">
        <v>-12.5212384344496</v>
      </c>
      <c r="J1222" s="1">
        <v>-12.5229935404977</v>
      </c>
      <c r="K1222" s="1">
        <v>-12.5247487414728</v>
      </c>
      <c r="L1222" s="1">
        <v>-12.526504037390801</v>
      </c>
      <c r="N1222" s="1">
        <v>-7.5005623074191199</v>
      </c>
      <c r="O1222" s="1">
        <v>-7.5013595927868097</v>
      </c>
      <c r="P1222" s="1">
        <v>-7.5021568724763101</v>
      </c>
      <c r="Q1222" s="1">
        <v>-7.5029541464988299</v>
      </c>
      <c r="R1222" s="1">
        <v>-7.5037514148655298</v>
      </c>
      <c r="T1222" s="1">
        <v>-8.1937477809761106</v>
      </c>
      <c r="U1222" s="1">
        <v>-8.1946576452465401</v>
      </c>
      <c r="V1222" s="1">
        <v>-8.1955675128849101</v>
      </c>
      <c r="W1222" s="1">
        <v>-8.1964773839031793</v>
      </c>
      <c r="X1222" s="1">
        <v>-8.1973872583133094</v>
      </c>
    </row>
    <row r="1223" spans="2:24">
      <c r="B1223" s="1">
        <v>-25.378534032121099</v>
      </c>
      <c r="C1223" s="1">
        <v>-25.383528640275699</v>
      </c>
      <c r="D1223" s="1">
        <v>-25.3885237945325</v>
      </c>
      <c r="E1223" s="1">
        <v>-25.3935194949138</v>
      </c>
      <c r="F1223" s="1">
        <v>-25.3985157414421</v>
      </c>
      <c r="H1223" s="1">
        <v>-12.528259428267599</v>
      </c>
      <c r="I1223" s="1">
        <v>-12.5300149141188</v>
      </c>
      <c r="J1223" s="1">
        <v>-12.5317704949604</v>
      </c>
      <c r="K1223" s="1">
        <v>-12.5335261708081</v>
      </c>
      <c r="L1223" s="1">
        <v>-12.535281941677599</v>
      </c>
      <c r="N1223" s="1">
        <v>-7.5045486775876196</v>
      </c>
      <c r="O1223" s="1">
        <v>-7.5053459346762503</v>
      </c>
      <c r="P1223" s="1">
        <v>-7.5061431861426096</v>
      </c>
      <c r="Q1223" s="1">
        <v>-7.5069404319978599</v>
      </c>
      <c r="R1223" s="1">
        <v>-7.5077376722531701</v>
      </c>
      <c r="T1223" s="1">
        <v>-8.1982971361272394</v>
      </c>
      <c r="U1223" s="1">
        <v>-8.1992070173569491</v>
      </c>
      <c r="V1223" s="1">
        <v>-8.2001169020143507</v>
      </c>
      <c r="W1223" s="1">
        <v>-8.2010267901113991</v>
      </c>
      <c r="X1223" s="1">
        <v>-8.2019366816600296</v>
      </c>
    </row>
    <row r="1224" spans="2:24">
      <c r="B1224" s="1">
        <v>-25.403512534139502</v>
      </c>
      <c r="C1224" s="1">
        <v>-25.4085098730284</v>
      </c>
      <c r="D1224" s="1">
        <v>-25.4135077581312</v>
      </c>
      <c r="E1224" s="1">
        <v>-25.418506189470001</v>
      </c>
      <c r="F1224" s="1">
        <v>-25.423505167067301</v>
      </c>
      <c r="H1224" s="1">
        <v>-12.537037807584801</v>
      </c>
      <c r="I1224" s="1">
        <v>-12.538793768545499</v>
      </c>
      <c r="J1224" s="1">
        <v>-12.5405498245754</v>
      </c>
      <c r="K1224" s="1">
        <v>-12.5423059756902</v>
      </c>
      <c r="L1224" s="1">
        <v>-12.544062221905801</v>
      </c>
      <c r="N1224" s="1">
        <v>-7.5085349069196896</v>
      </c>
      <c r="O1224" s="1">
        <v>-7.5093321360085898</v>
      </c>
      <c r="P1224" s="1">
        <v>-7.5101293595309997</v>
      </c>
      <c r="Q1224" s="1">
        <v>-7.51092657749808</v>
      </c>
      <c r="R1224" s="1">
        <v>-7.5117237899209597</v>
      </c>
      <c r="T1224" s="1">
        <v>-8.2028465766721599</v>
      </c>
      <c r="U1224" s="1">
        <v>-8.2037564751597305</v>
      </c>
      <c r="V1224" s="1">
        <v>-8.2046663771346395</v>
      </c>
      <c r="W1224" s="1">
        <v>-8.2055762826088205</v>
      </c>
      <c r="X1224" s="1">
        <v>-8.2064861915941805</v>
      </c>
    </row>
    <row r="1225" spans="2:24">
      <c r="B1225" s="1">
        <v>-25.4285046909452</v>
      </c>
      <c r="C1225" s="1">
        <v>-25.433504761125899</v>
      </c>
      <c r="D1225" s="1">
        <v>-25.438505377631898</v>
      </c>
      <c r="E1225" s="1">
        <v>-25.443506540485298</v>
      </c>
      <c r="F1225" s="1">
        <v>-25.448508249708301</v>
      </c>
      <c r="H1225" s="1">
        <v>-12.5458185632379</v>
      </c>
      <c r="I1225" s="1">
        <v>-12.547574999702199</v>
      </c>
      <c r="J1225" s="1">
        <v>-12.549331531314399</v>
      </c>
      <c r="K1225" s="1">
        <v>-12.5510881580903</v>
      </c>
      <c r="L1225" s="1">
        <v>-12.552844880045701</v>
      </c>
      <c r="N1225" s="1">
        <v>-7.51252099681078</v>
      </c>
      <c r="O1225" s="1">
        <v>-7.5133181981786699</v>
      </c>
      <c r="P1225" s="1">
        <v>-7.5141153940357599</v>
      </c>
      <c r="Q1225" s="1">
        <v>-7.5149125843931701</v>
      </c>
      <c r="R1225" s="1">
        <v>-7.5157097692620196</v>
      </c>
      <c r="T1225" s="1">
        <v>-8.2073961041026102</v>
      </c>
      <c r="U1225" s="1">
        <v>-8.2083060201460203</v>
      </c>
      <c r="V1225" s="1">
        <v>-8.2092159397363105</v>
      </c>
      <c r="W1225" s="1">
        <v>-8.2101258628853593</v>
      </c>
      <c r="X1225" s="1">
        <v>-8.2110357896050594</v>
      </c>
    </row>
    <row r="1226" spans="2:24">
      <c r="B1226" s="1">
        <v>-25.453510505323202</v>
      </c>
      <c r="C1226" s="1">
        <v>-25.458513307352199</v>
      </c>
      <c r="D1226" s="1">
        <v>-25.4635166558175</v>
      </c>
      <c r="E1226" s="1">
        <v>-25.4685205507413</v>
      </c>
      <c r="F1226" s="1">
        <v>-25.473524992145698</v>
      </c>
      <c r="H1226" s="1">
        <v>-12.554601697196199</v>
      </c>
      <c r="I1226" s="1">
        <v>-12.556358609557501</v>
      </c>
      <c r="J1226" s="1">
        <v>-12.5581156171454</v>
      </c>
      <c r="K1226" s="1">
        <v>-12.5598727199755</v>
      </c>
      <c r="L1226" s="1">
        <v>-12.561629918063501</v>
      </c>
      <c r="N1226" s="1">
        <v>-7.5165069486534204</v>
      </c>
      <c r="O1226" s="1">
        <v>-7.51730412257848</v>
      </c>
      <c r="P1226" s="1">
        <v>-7.5181012910482998</v>
      </c>
      <c r="Q1226" s="1">
        <v>-7.51889845407399</v>
      </c>
      <c r="R1226" s="1">
        <v>-7.5196956116666396</v>
      </c>
      <c r="T1226" s="1">
        <v>-8.2119457199072894</v>
      </c>
      <c r="U1226" s="1">
        <v>-8.2128556538039295</v>
      </c>
      <c r="V1226" s="1">
        <v>-8.2137655913068404</v>
      </c>
      <c r="W1226" s="1">
        <v>-8.2146755324279006</v>
      </c>
      <c r="X1226" s="1">
        <v>-8.2155854771789603</v>
      </c>
    </row>
    <row r="1227" spans="2:24">
      <c r="B1227" s="1">
        <v>-25.4785299800531</v>
      </c>
      <c r="C1227" s="1">
        <v>-25.483535514485499</v>
      </c>
      <c r="D1227" s="1">
        <v>-25.488541595465101</v>
      </c>
      <c r="E1227" s="1">
        <v>-25.493548223013999</v>
      </c>
      <c r="F1227" s="1">
        <v>-25.498555397154501</v>
      </c>
      <c r="H1227" s="1">
        <v>-12.5633872114251</v>
      </c>
      <c r="I1227" s="1">
        <v>-12.565144600076099</v>
      </c>
      <c r="J1227" s="1">
        <v>-12.566902084032</v>
      </c>
      <c r="K1227" s="1">
        <v>-12.5686596633085</v>
      </c>
      <c r="L1227" s="1">
        <v>-12.570417337921301</v>
      </c>
      <c r="N1227" s="1">
        <v>-7.5204927638373302</v>
      </c>
      <c r="O1227" s="1">
        <v>-7.5212899105971598</v>
      </c>
      <c r="P1227" s="1">
        <v>-7.5220870519572003</v>
      </c>
      <c r="Q1227" s="1">
        <v>-7.5228841879285397</v>
      </c>
      <c r="R1227" s="1">
        <v>-7.5236813185222502</v>
      </c>
      <c r="T1227" s="1">
        <v>-8.2164954255718907</v>
      </c>
      <c r="U1227" s="1">
        <v>-8.2174053776185207</v>
      </c>
      <c r="V1227" s="1">
        <v>-8.2183153333307093</v>
      </c>
      <c r="W1227" s="1">
        <v>-8.2192252927202993</v>
      </c>
      <c r="X1227" s="1">
        <v>-8.2201352557991196</v>
      </c>
    </row>
    <row r="1228" spans="2:24">
      <c r="B1228" s="1">
        <v>-25.503563117908499</v>
      </c>
      <c r="C1228" s="1">
        <v>-25.508571385298399</v>
      </c>
      <c r="D1228" s="1">
        <v>-25.513580199346102</v>
      </c>
      <c r="E1228" s="1">
        <v>-25.518589560073899</v>
      </c>
      <c r="F1228" s="1">
        <v>-25.523599467503701</v>
      </c>
      <c r="H1228" s="1">
        <v>-12.572175107886</v>
      </c>
      <c r="I1228" s="1">
        <v>-12.5739329732183</v>
      </c>
      <c r="J1228" s="1">
        <v>-12.575690933933901</v>
      </c>
      <c r="K1228" s="1">
        <v>-12.5774489900483</v>
      </c>
      <c r="L1228" s="1">
        <v>-12.579207141577101</v>
      </c>
      <c r="N1228" s="1">
        <v>-7.5244784437493903</v>
      </c>
      <c r="O1228" s="1">
        <v>-7.5252755636210296</v>
      </c>
      <c r="P1228" s="1">
        <v>-7.5260726781482203</v>
      </c>
      <c r="Q1228" s="1">
        <v>-7.5268697873420196</v>
      </c>
      <c r="R1228" s="1">
        <v>-7.5276668912134799</v>
      </c>
      <c r="T1228" s="1">
        <v>-8.2210452225790096</v>
      </c>
      <c r="U1228" s="1">
        <v>-8.2219551930717998</v>
      </c>
      <c r="V1228" s="1">
        <v>-8.2228651672892994</v>
      </c>
      <c r="W1228" s="1">
        <v>-8.2237751452433496</v>
      </c>
      <c r="X1228" s="1">
        <v>-8.2246851269457402</v>
      </c>
    </row>
    <row r="1229" spans="2:24">
      <c r="B1229" s="1">
        <v>-25.528609921657701</v>
      </c>
      <c r="C1229" s="1">
        <v>-25.533620922557901</v>
      </c>
      <c r="D1229" s="1">
        <v>-25.538632470226499</v>
      </c>
      <c r="E1229" s="1">
        <v>-25.543644564685501</v>
      </c>
      <c r="F1229" s="1">
        <v>-25.548657205956999</v>
      </c>
      <c r="H1229" s="1">
        <v>-12.5809653885361</v>
      </c>
      <c r="I1229" s="1">
        <v>-12.582723730940801</v>
      </c>
      <c r="J1229" s="1">
        <v>-12.5844821688069</v>
      </c>
      <c r="K1229" s="1">
        <v>-12.5862407021498</v>
      </c>
      <c r="L1229" s="1">
        <v>-12.5879993309853</v>
      </c>
      <c r="N1229" s="1">
        <v>-7.5284639897736501</v>
      </c>
      <c r="O1229" s="1">
        <v>-7.5292610830335596</v>
      </c>
      <c r="P1229" s="1">
        <v>-7.5300581710042502</v>
      </c>
      <c r="Q1229" s="1">
        <v>-7.5308552536967603</v>
      </c>
      <c r="R1229" s="1">
        <v>-7.5316523311220998</v>
      </c>
      <c r="T1229" s="1">
        <v>-8.2255951124082802</v>
      </c>
      <c r="U1229" s="1">
        <v>-8.2265051016427897</v>
      </c>
      <c r="V1229" s="1">
        <v>-8.2274150946610494</v>
      </c>
      <c r="W1229" s="1">
        <v>-8.2283250914748596</v>
      </c>
      <c r="X1229" s="1">
        <v>-8.2292350920960207</v>
      </c>
    </row>
    <row r="1230" spans="2:24">
      <c r="B1230" s="1">
        <v>-25.553670394062902</v>
      </c>
      <c r="C1230" s="1">
        <v>-25.558684129025401</v>
      </c>
      <c r="D1230" s="1">
        <v>-25.563698410866401</v>
      </c>
      <c r="E1230" s="1">
        <v>-25.568713239608002</v>
      </c>
      <c r="F1230" s="1">
        <v>-25.573728615272302</v>
      </c>
      <c r="H1230" s="1">
        <v>-12.589758055328801</v>
      </c>
      <c r="I1230" s="1">
        <v>-12.591516875196101</v>
      </c>
      <c r="J1230" s="1">
        <v>-12.5932757906027</v>
      </c>
      <c r="K1230" s="1">
        <v>-12.5950348015641</v>
      </c>
      <c r="L1230" s="1">
        <v>-12.596793908095901</v>
      </c>
      <c r="N1230" s="1">
        <v>-7.5324494032913201</v>
      </c>
      <c r="O1230" s="1">
        <v>-7.5332464702154098</v>
      </c>
      <c r="P1230" s="1">
        <v>-7.5340435319054002</v>
      </c>
      <c r="Q1230" s="1">
        <v>-7.5348405883722904</v>
      </c>
      <c r="R1230" s="1">
        <v>-7.5356376396270903</v>
      </c>
      <c r="T1230" s="1">
        <v>-8.2301450965362903</v>
      </c>
      <c r="U1230" s="1">
        <v>-8.2310551048074707</v>
      </c>
      <c r="V1230" s="1">
        <v>-8.2319651169213195</v>
      </c>
      <c r="W1230" s="1">
        <v>-8.2328751328896193</v>
      </c>
      <c r="X1230" s="1">
        <v>-8.2337851527241295</v>
      </c>
    </row>
    <row r="1231" spans="2:24">
      <c r="B1231" s="1">
        <v>-25.5787445378811</v>
      </c>
      <c r="C1231" s="1">
        <v>-25.583761007456399</v>
      </c>
      <c r="D1231" s="1">
        <v>-25.588778024020399</v>
      </c>
      <c r="E1231" s="1">
        <v>-25.593795587594901</v>
      </c>
      <c r="F1231" s="1">
        <v>-25.598813698201901</v>
      </c>
      <c r="H1231" s="1">
        <v>-12.598553110213601</v>
      </c>
      <c r="I1231" s="1">
        <v>-12.600312407932799</v>
      </c>
      <c r="J1231" s="1">
        <v>-12.6020718012691</v>
      </c>
      <c r="K1231" s="1">
        <v>-12.603831290238</v>
      </c>
      <c r="L1231" s="1">
        <v>-12.605590874855</v>
      </c>
      <c r="N1231" s="1">
        <v>-7.5364346856808098</v>
      </c>
      <c r="O1231" s="1">
        <v>-7.5372317265444302</v>
      </c>
      <c r="P1231" s="1">
        <v>-7.5380287622289499</v>
      </c>
      <c r="Q1231" s="1">
        <v>-7.5388257927453504</v>
      </c>
      <c r="R1231" s="1">
        <v>-7.5396228181046201</v>
      </c>
      <c r="T1231" s="1">
        <v>-8.2346951764366096</v>
      </c>
      <c r="U1231" s="1">
        <v>-8.2356052040388192</v>
      </c>
      <c r="V1231" s="1">
        <v>-8.2365152355425</v>
      </c>
      <c r="W1231" s="1">
        <v>-8.2374252709594007</v>
      </c>
      <c r="X1231" s="1">
        <v>-8.2383353103012595</v>
      </c>
    </row>
    <row r="1232" spans="2:24">
      <c r="B1232" s="1">
        <v>-25.6038323558634</v>
      </c>
      <c r="C1232" s="1">
        <v>-25.608851560601199</v>
      </c>
      <c r="D1232" s="1">
        <v>-25.6138713124374</v>
      </c>
      <c r="E1232" s="1">
        <v>-25.618891611393899</v>
      </c>
      <c r="F1232" s="1">
        <v>-25.623912457492601</v>
      </c>
      <c r="H1232" s="1">
        <v>-12.607350555135699</v>
      </c>
      <c r="I1232" s="1">
        <v>-12.609110331095501</v>
      </c>
      <c r="J1232" s="1">
        <v>-12.61087020275</v>
      </c>
      <c r="K1232" s="1">
        <v>-12.612630170114601</v>
      </c>
      <c r="L1232" s="1">
        <v>-12.614390233205</v>
      </c>
      <c r="N1232" s="1">
        <v>-7.5404198383177299</v>
      </c>
      <c r="O1232" s="1">
        <v>-7.5412168533956701</v>
      </c>
      <c r="P1232" s="1">
        <v>-7.5420138633493901</v>
      </c>
      <c r="Q1232" s="1">
        <v>-7.5428108681898598</v>
      </c>
      <c r="R1232" s="1">
        <v>-7.5436078679280403</v>
      </c>
      <c r="T1232" s="1">
        <v>-8.23924535357982</v>
      </c>
      <c r="U1232" s="1">
        <v>-8.2401554008068096</v>
      </c>
      <c r="V1232" s="1">
        <v>-8.2410654519939595</v>
      </c>
      <c r="W1232" s="1">
        <v>-8.2419755071529792</v>
      </c>
      <c r="X1232" s="1">
        <v>-8.2428855662956</v>
      </c>
    </row>
    <row r="1233" spans="2:24">
      <c r="B1233" s="1">
        <v>-25.628933850755399</v>
      </c>
      <c r="C1233" s="1">
        <v>-25.633955791204201</v>
      </c>
      <c r="D1233" s="1">
        <v>-25.6389782788609</v>
      </c>
      <c r="E1233" s="1">
        <v>-25.644001313747399</v>
      </c>
      <c r="F1233" s="1">
        <v>-25.649024895885599</v>
      </c>
      <c r="H1233" s="1">
        <v>-12.6161503920365</v>
      </c>
      <c r="I1233" s="1">
        <v>-12.617910646624701</v>
      </c>
      <c r="J1233" s="1">
        <v>-12.6196709969851</v>
      </c>
      <c r="K1233" s="1">
        <v>-12.621431443133</v>
      </c>
      <c r="L1233" s="1">
        <v>-12.6231919850841</v>
      </c>
      <c r="N1233" s="1">
        <v>-7.5444048625748898</v>
      </c>
      <c r="O1233" s="1">
        <v>-7.5452018521413597</v>
      </c>
      <c r="P1233" s="1">
        <v>-7.5459988366384003</v>
      </c>
      <c r="Q1233" s="1">
        <v>-7.5467958160769504</v>
      </c>
      <c r="R1233" s="1">
        <v>-7.5475927904679398</v>
      </c>
      <c r="T1233" s="1">
        <v>-8.2437956294335297</v>
      </c>
      <c r="U1233" s="1">
        <v>-8.2447056965784693</v>
      </c>
      <c r="V1233" s="1">
        <v>-8.2456157677421196</v>
      </c>
      <c r="W1233" s="1">
        <v>-8.2465258429361903</v>
      </c>
      <c r="X1233" s="1">
        <v>-8.2474359221723592</v>
      </c>
    </row>
    <row r="1234" spans="2:24">
      <c r="B1234" s="1">
        <v>-25.654049025297201</v>
      </c>
      <c r="C1234" s="1">
        <v>-25.659073702004299</v>
      </c>
      <c r="D1234" s="1">
        <v>-25.664098926028601</v>
      </c>
      <c r="E1234" s="1">
        <v>-25.669124697392</v>
      </c>
      <c r="F1234" s="1">
        <v>-25.674151016116301</v>
      </c>
      <c r="H1234" s="1">
        <v>-12.624952622853799</v>
      </c>
      <c r="I1234" s="1">
        <v>-12.626713356457399</v>
      </c>
      <c r="J1234" s="1">
        <v>-12.628474185910401</v>
      </c>
      <c r="K1234" s="1">
        <v>-12.6302351112284</v>
      </c>
      <c r="L1234" s="1">
        <v>-12.6319961324267</v>
      </c>
      <c r="N1234" s="1">
        <v>-7.5483897598223102</v>
      </c>
      <c r="O1234" s="1">
        <v>-7.5491867241509896</v>
      </c>
      <c r="P1234" s="1">
        <v>-7.5499836834648999</v>
      </c>
      <c r="Q1234" s="1">
        <v>-7.5507806377749702</v>
      </c>
      <c r="R1234" s="1">
        <v>-7.5515775870920896</v>
      </c>
      <c r="T1234" s="1">
        <v>-8.2483460054623308</v>
      </c>
      <c r="U1234" s="1">
        <v>-8.2492560928177792</v>
      </c>
      <c r="V1234" s="1">
        <v>-8.2501661842503893</v>
      </c>
      <c r="W1234" s="1">
        <v>-8.25107627977183</v>
      </c>
      <c r="X1234" s="1">
        <v>-8.2519863793937596</v>
      </c>
    </row>
    <row r="1235" spans="2:24">
      <c r="B1235" s="1">
        <v>-25.6791778822233</v>
      </c>
      <c r="C1235" s="1">
        <v>-25.684205295734898</v>
      </c>
      <c r="D1235" s="1">
        <v>-25.6892332566728</v>
      </c>
      <c r="E1235" s="1">
        <v>-25.694261765058901</v>
      </c>
      <c r="F1235" s="1">
        <v>-25.6992908209149</v>
      </c>
      <c r="H1235" s="1">
        <v>-12.6337572495208</v>
      </c>
      <c r="I1235" s="1">
        <v>-12.6355184625261</v>
      </c>
      <c r="J1235" s="1">
        <v>-12.637279771457999</v>
      </c>
      <c r="K1235" s="1">
        <v>-12.639041176332</v>
      </c>
      <c r="L1235" s="1">
        <v>-12.6408026771633</v>
      </c>
      <c r="N1235" s="1">
        <v>-7.5523745314272102</v>
      </c>
      <c r="O1235" s="1">
        <v>-7.5531714707912103</v>
      </c>
      <c r="P1235" s="1">
        <v>-7.5539684051949996</v>
      </c>
      <c r="Q1235" s="1">
        <v>-7.5547653346494696</v>
      </c>
      <c r="R1235" s="1">
        <v>-7.55556225916553</v>
      </c>
      <c r="T1235" s="1">
        <v>-8.2528964831278699</v>
      </c>
      <c r="U1235" s="1">
        <v>-8.2538065909857998</v>
      </c>
      <c r="V1235" s="1">
        <v>-8.2547167029792092</v>
      </c>
      <c r="W1235" s="1">
        <v>-8.2556268191197599</v>
      </c>
      <c r="X1235" s="1">
        <v>-8.25653693941908</v>
      </c>
    </row>
    <row r="1236" spans="2:24">
      <c r="B1236" s="1">
        <v>-25.704320424262601</v>
      </c>
      <c r="C1236" s="1">
        <v>-25.7093505751238</v>
      </c>
      <c r="D1236" s="1">
        <v>-25.7143812735202</v>
      </c>
      <c r="E1236" s="1">
        <v>-25.7194125194736</v>
      </c>
      <c r="F1236" s="1">
        <v>-25.724444313005801</v>
      </c>
      <c r="H1236" s="1">
        <v>-12.6425642739674</v>
      </c>
      <c r="I1236" s="1">
        <v>-12.6443259667598</v>
      </c>
      <c r="J1236" s="1">
        <v>-12.646087755555801</v>
      </c>
      <c r="K1236" s="1">
        <v>-12.647849640370801</v>
      </c>
      <c r="L1236" s="1">
        <v>-12.649611621220201</v>
      </c>
      <c r="N1236" s="1">
        <v>-7.5563591787540503</v>
      </c>
      <c r="O1236" s="1">
        <v>-7.5571560934259399</v>
      </c>
      <c r="P1236" s="1">
        <v>-7.5579530031920497</v>
      </c>
      <c r="Q1236" s="1">
        <v>-7.5587499080632803</v>
      </c>
      <c r="R1236" s="1">
        <v>-7.5595468080504897</v>
      </c>
      <c r="T1236" s="1">
        <v>-8.2574470638888204</v>
      </c>
      <c r="U1236" s="1">
        <v>-8.2583571925406094</v>
      </c>
      <c r="V1236" s="1">
        <v>-8.2592673253860909</v>
      </c>
      <c r="W1236" s="1">
        <v>-8.2601774624368804</v>
      </c>
      <c r="X1236" s="1">
        <v>-8.2610876037046097</v>
      </c>
    </row>
    <row r="1237" spans="2:24">
      <c r="B1237" s="1">
        <v>-25.729476654138399</v>
      </c>
      <c r="C1237" s="1">
        <v>-25.7345095428932</v>
      </c>
      <c r="D1237" s="1">
        <v>-25.739542979292001</v>
      </c>
      <c r="E1237" s="1">
        <v>-25.744576963356302</v>
      </c>
      <c r="F1237" s="1">
        <v>-25.749611495107999</v>
      </c>
      <c r="H1237" s="1">
        <v>-12.651373698119301</v>
      </c>
      <c r="I1237" s="1">
        <v>-12.653135871083499</v>
      </c>
      <c r="J1237" s="1">
        <v>-12.6548981401281</v>
      </c>
      <c r="K1237" s="1">
        <v>-12.6566605052685</v>
      </c>
      <c r="L1237" s="1">
        <v>-12.658422966520099</v>
      </c>
      <c r="N1237" s="1">
        <v>-7.5603437031645502</v>
      </c>
      <c r="O1237" s="1">
        <v>-7.5611405934163303</v>
      </c>
      <c r="P1237" s="1">
        <v>-7.5619374788166702</v>
      </c>
      <c r="Q1237" s="1">
        <v>-7.5627343593764396</v>
      </c>
      <c r="R1237" s="1">
        <v>-7.5635312351064696</v>
      </c>
      <c r="T1237" s="1">
        <v>-8.2619977492008907</v>
      </c>
      <c r="U1237" s="1">
        <v>-8.2629078989373301</v>
      </c>
      <c r="V1237" s="1">
        <v>-8.2638180529255401</v>
      </c>
      <c r="W1237" s="1">
        <v>-8.2647282111771201</v>
      </c>
      <c r="X1237" s="1">
        <v>-8.2656383737036894</v>
      </c>
    </row>
    <row r="1238" spans="2:24">
      <c r="B1238" s="1">
        <v>-25.754646574568699</v>
      </c>
      <c r="C1238" s="1">
        <v>-25.7596822017601</v>
      </c>
      <c r="D1238" s="1">
        <v>-25.764718376703801</v>
      </c>
      <c r="E1238" s="1">
        <v>-25.769755099421602</v>
      </c>
      <c r="F1238" s="1">
        <v>-25.774792369935</v>
      </c>
      <c r="H1238" s="1">
        <v>-12.6601855238981</v>
      </c>
      <c r="I1238" s="1">
        <v>-12.661948177417999</v>
      </c>
      <c r="J1238" s="1">
        <v>-12.663710927095</v>
      </c>
      <c r="K1238" s="1">
        <v>-12.6654737729445</v>
      </c>
      <c r="L1238" s="1">
        <v>-12.667236714981801</v>
      </c>
      <c r="N1238" s="1">
        <v>-7.5643281060176299</v>
      </c>
      <c r="O1238" s="1">
        <v>-7.5651249721207501</v>
      </c>
      <c r="P1238" s="1">
        <v>-7.5659218334266596</v>
      </c>
      <c r="Q1238" s="1">
        <v>-7.5667186899462102</v>
      </c>
      <c r="R1238" s="1">
        <v>-7.5675155416902102</v>
      </c>
      <c r="T1238" s="1">
        <v>-8.2665485405168209</v>
      </c>
      <c r="U1238" s="1">
        <v>-8.2674587116281195</v>
      </c>
      <c r="V1238" s="1">
        <v>-8.2683688870491494</v>
      </c>
      <c r="W1238" s="1">
        <v>-8.2692790667915101</v>
      </c>
      <c r="X1238" s="1">
        <v>-8.2701892508667605</v>
      </c>
    </row>
    <row r="1239" spans="2:24">
      <c r="B1239" s="1">
        <v>-25.779830188265802</v>
      </c>
      <c r="C1239" s="1">
        <v>-25.784868554435501</v>
      </c>
      <c r="D1239" s="1">
        <v>-25.789907468465898</v>
      </c>
      <c r="E1239" s="1">
        <v>-25.794946930378401</v>
      </c>
      <c r="F1239" s="1">
        <v>-25.799986940194799</v>
      </c>
      <c r="H1239" s="1">
        <v>-12.668999753222099</v>
      </c>
      <c r="I1239" s="1">
        <v>-12.6707628876808</v>
      </c>
      <c r="J1239" s="1">
        <v>-12.672526118373099</v>
      </c>
      <c r="K1239" s="1">
        <v>-12.6742894453144</v>
      </c>
      <c r="L1239" s="1">
        <v>-12.676052868519999</v>
      </c>
      <c r="N1239" s="1">
        <v>-7.5683123886694803</v>
      </c>
      <c r="O1239" s="1">
        <v>-7.56910923089485</v>
      </c>
      <c r="P1239" s="1">
        <v>-7.5699060683771302</v>
      </c>
      <c r="Q1239" s="1">
        <v>-7.5707029011271398</v>
      </c>
      <c r="R1239" s="1">
        <v>-7.5714997291556703</v>
      </c>
      <c r="T1239" s="1">
        <v>-8.2710994392864805</v>
      </c>
      <c r="U1239" s="1">
        <v>-8.2720096320622307</v>
      </c>
      <c r="V1239" s="1">
        <v>-8.2729198292055806</v>
      </c>
      <c r="W1239" s="1">
        <v>-8.2738300307280799</v>
      </c>
      <c r="X1239" s="1">
        <v>-8.2747402366412892</v>
      </c>
    </row>
    <row r="1240" spans="2:24">
      <c r="B1240" s="1">
        <v>-25.805027497936599</v>
      </c>
      <c r="C1240" s="1">
        <v>-25.8100686036254</v>
      </c>
      <c r="D1240" s="1">
        <v>-25.8151102572828</v>
      </c>
      <c r="E1240" s="1">
        <v>-25.820152458930401</v>
      </c>
      <c r="F1240" s="1">
        <v>-25.8251952085898</v>
      </c>
      <c r="H1240" s="1">
        <v>-12.6778163880051</v>
      </c>
      <c r="I1240" s="1">
        <v>-12.679580003784899</v>
      </c>
      <c r="J1240" s="1">
        <v>-12.681343715874799</v>
      </c>
      <c r="K1240" s="1">
        <v>-12.68310752429</v>
      </c>
      <c r="L1240" s="1">
        <v>-12.684871429045799</v>
      </c>
      <c r="N1240" s="1">
        <v>-7.5722965524735297</v>
      </c>
      <c r="O1240" s="1">
        <v>-7.5730933710915203</v>
      </c>
      <c r="P1240" s="1">
        <v>-7.5738901850204297</v>
      </c>
      <c r="Q1240" s="1">
        <v>-7.5746869942710404</v>
      </c>
      <c r="R1240" s="1">
        <v>-7.5754837988541404</v>
      </c>
      <c r="T1240" s="1">
        <v>-8.2756504469567407</v>
      </c>
      <c r="U1240" s="1">
        <v>-8.2765606616859806</v>
      </c>
      <c r="V1240" s="1">
        <v>-8.2774708808405606</v>
      </c>
      <c r="W1240" s="1">
        <v>-8.2783811044319897</v>
      </c>
      <c r="X1240" s="1">
        <v>-8.2792913324718196</v>
      </c>
    </row>
    <row r="1241" spans="2:24">
      <c r="B1241" s="1">
        <v>-25.830238506282502</v>
      </c>
      <c r="C1241" s="1">
        <v>-25.835282352029999</v>
      </c>
      <c r="D1241" s="1">
        <v>-25.840326745854</v>
      </c>
      <c r="E1241" s="1">
        <v>-25.845371687775799</v>
      </c>
      <c r="F1241" s="1">
        <v>-25.850417177817199</v>
      </c>
      <c r="H1241" s="1">
        <v>-12.686635430157301</v>
      </c>
      <c r="I1241" s="1">
        <v>-12.6883995276399</v>
      </c>
      <c r="J1241" s="1">
        <v>-12.6901637215087</v>
      </c>
      <c r="K1241" s="1">
        <v>-12.691928011779</v>
      </c>
      <c r="L1241" s="1">
        <v>-12.6936923984661</v>
      </c>
      <c r="N1241" s="1">
        <v>-7.5762805987805102</v>
      </c>
      <c r="O1241" s="1">
        <v>-7.5770773940609297</v>
      </c>
      <c r="P1241" s="1">
        <v>-7.5778741847061601</v>
      </c>
      <c r="Q1241" s="1">
        <v>-7.5786709707269697</v>
      </c>
      <c r="R1241" s="1">
        <v>-7.5794677521341303</v>
      </c>
      <c r="T1241" s="1">
        <v>-8.2802015649715592</v>
      </c>
      <c r="U1241" s="1">
        <v>-8.2811118019427301</v>
      </c>
      <c r="V1241" s="1">
        <v>-8.2820220433968608</v>
      </c>
      <c r="W1241" s="1">
        <v>-8.2829322893454496</v>
      </c>
      <c r="X1241" s="1">
        <v>-8.2838425397999895</v>
      </c>
    </row>
    <row r="1242" spans="2:24">
      <c r="B1242" s="1">
        <v>-25.855463215999499</v>
      </c>
      <c r="C1242" s="1">
        <v>-25.8605098023443</v>
      </c>
      <c r="D1242" s="1">
        <v>-25.865556936872999</v>
      </c>
      <c r="E1242" s="1">
        <v>-25.870604619607299</v>
      </c>
      <c r="F1242" s="1">
        <v>-25.8756528505685</v>
      </c>
      <c r="H1242" s="1">
        <v>-12.6954568815851</v>
      </c>
      <c r="I1242" s="1">
        <v>-12.6972214611512</v>
      </c>
      <c r="J1242" s="1">
        <v>-12.698986137179601</v>
      </c>
      <c r="K1242" s="1">
        <v>-12.700750909685601</v>
      </c>
      <c r="L1242" s="1">
        <v>-12.702515778684401</v>
      </c>
      <c r="N1242" s="1">
        <v>-7.5802645289384003</v>
      </c>
      <c r="O1242" s="1">
        <v>-7.5810613011505099</v>
      </c>
      <c r="P1242" s="1">
        <v>-7.58185806878123</v>
      </c>
      <c r="Q1242" s="1">
        <v>-7.5826548318412996</v>
      </c>
      <c r="R1242" s="1">
        <v>-7.5834515903414497</v>
      </c>
      <c r="T1242" s="1">
        <v>-8.2847527947720092</v>
      </c>
      <c r="U1242" s="1">
        <v>-8.2856630542729803</v>
      </c>
      <c r="V1242" s="1">
        <v>-8.2865733183143995</v>
      </c>
      <c r="W1242" s="1">
        <v>-8.2874835869077703</v>
      </c>
      <c r="X1242" s="1">
        <v>-8.2883938600645504</v>
      </c>
    </row>
    <row r="1243" spans="2:24">
      <c r="B1243" s="1">
        <v>-25.880701629778098</v>
      </c>
      <c r="C1243" s="1">
        <v>-25.885750957257599</v>
      </c>
      <c r="D1243" s="1">
        <v>-25.890800833028401</v>
      </c>
      <c r="E1243" s="1">
        <v>-25.895851257112099</v>
      </c>
      <c r="F1243" s="1">
        <v>-25.900902229529901</v>
      </c>
      <c r="H1243" s="1">
        <v>-12.704280744190999</v>
      </c>
      <c r="I1243" s="1">
        <v>-12.7060458062207</v>
      </c>
      <c r="J1243" s="1">
        <v>-12.7078109647886</v>
      </c>
      <c r="K1243" s="1">
        <v>-12.70957621991</v>
      </c>
      <c r="L1243" s="1">
        <v>-12.711341571599901</v>
      </c>
      <c r="N1243" s="1">
        <v>-7.5842483442924404</v>
      </c>
      <c r="O1243" s="1">
        <v>-7.5850450937049798</v>
      </c>
      <c r="P1243" s="1">
        <v>-7.5858418385898103</v>
      </c>
      <c r="Q1243" s="1">
        <v>-7.5866385789576496</v>
      </c>
      <c r="R1243" s="1">
        <v>-7.58743531481921</v>
      </c>
      <c r="T1243" s="1">
        <v>-8.2893041377962202</v>
      </c>
      <c r="U1243" s="1">
        <v>-8.2902144201142693</v>
      </c>
      <c r="V1243" s="1">
        <v>-8.2911247070301606</v>
      </c>
      <c r="W1243" s="1">
        <v>-8.2920349985553496</v>
      </c>
      <c r="X1243" s="1">
        <v>-8.2929452947012994</v>
      </c>
    </row>
    <row r="1244" spans="2:24">
      <c r="B1244" s="1">
        <v>-25.9059537503034</v>
      </c>
      <c r="C1244" s="1">
        <v>-25.911005819454001</v>
      </c>
      <c r="D1244" s="1">
        <v>-25.916058437003102</v>
      </c>
      <c r="E1244" s="1">
        <v>-25.921111602972001</v>
      </c>
      <c r="F1244" s="1">
        <v>-25.9261653173822</v>
      </c>
      <c r="H1244" s="1">
        <v>-12.7131070198736</v>
      </c>
      <c r="I1244" s="1">
        <v>-12.7148725647461</v>
      </c>
      <c r="J1244" s="1">
        <v>-12.7166382062327</v>
      </c>
      <c r="K1244" s="1">
        <v>-12.718403944348401</v>
      </c>
      <c r="L1244" s="1">
        <v>-12.720169779108399</v>
      </c>
      <c r="N1244" s="1">
        <v>-7.58823204618521</v>
      </c>
      <c r="O1244" s="1">
        <v>-7.5890287730663601</v>
      </c>
      <c r="P1244" s="1">
        <v>-7.5898254954733702</v>
      </c>
      <c r="Q1244" s="1">
        <v>-7.5906222134169399</v>
      </c>
      <c r="R1244" s="1">
        <v>-7.5914189269077701</v>
      </c>
      <c r="T1244" s="1">
        <v>-8.2938555954794602</v>
      </c>
      <c r="U1244" s="1">
        <v>-8.2947659009012895</v>
      </c>
      <c r="V1244" s="1">
        <v>-8.2956762109782201</v>
      </c>
      <c r="W1244" s="1">
        <v>-8.2965865257217093</v>
      </c>
      <c r="X1244" s="1">
        <v>-8.2974968451431792</v>
      </c>
    </row>
    <row r="1245" spans="2:24">
      <c r="B1245" s="1">
        <v>-25.931219580255199</v>
      </c>
      <c r="C1245" s="1">
        <v>-25.936274391612098</v>
      </c>
      <c r="D1245" s="1">
        <v>-25.941329751474498</v>
      </c>
      <c r="E1245" s="1">
        <v>-25.946385659863601</v>
      </c>
      <c r="F1245" s="1">
        <v>-25.951442116800902</v>
      </c>
      <c r="H1245" s="1">
        <v>-12.7219357105278</v>
      </c>
      <c r="I1245" s="1">
        <v>-12.723701738621701</v>
      </c>
      <c r="J1245" s="1">
        <v>-12.7254678634052</v>
      </c>
      <c r="K1245" s="1">
        <v>-12.727234084893499</v>
      </c>
      <c r="L1245" s="1">
        <v>-12.729000403101599</v>
      </c>
      <c r="N1245" s="1">
        <v>-7.5922156359565403</v>
      </c>
      <c r="O1245" s="1">
        <v>-7.59301234057396</v>
      </c>
      <c r="P1245" s="1">
        <v>-7.5938090407706902</v>
      </c>
      <c r="Q1245" s="1">
        <v>-7.59460573655742</v>
      </c>
      <c r="R1245" s="1">
        <v>-7.5954024279448298</v>
      </c>
      <c r="T1245" s="1">
        <v>-8.2984071692540606</v>
      </c>
      <c r="U1245" s="1">
        <v>-8.2993174980658004</v>
      </c>
      <c r="V1245" s="1">
        <v>-8.3002278315897993</v>
      </c>
      <c r="W1245" s="1">
        <v>-8.3011381698374702</v>
      </c>
      <c r="X1245" s="1">
        <v>-8.3020485128202495</v>
      </c>
    </row>
    <row r="1246" spans="2:24">
      <c r="B1246" s="1">
        <v>-25.956499122307601</v>
      </c>
      <c r="C1246" s="1">
        <v>-25.961556676405099</v>
      </c>
      <c r="D1246" s="1">
        <v>-25.966614779114799</v>
      </c>
      <c r="E1246" s="1">
        <v>-25.971673430457901</v>
      </c>
      <c r="F1246" s="1">
        <v>-25.9767326304558</v>
      </c>
      <c r="H1246" s="1">
        <v>-12.7307668180446</v>
      </c>
      <c r="I1246" s="1">
        <v>-12.732533329737601</v>
      </c>
      <c r="J1246" s="1">
        <v>-12.734299938195701</v>
      </c>
      <c r="K1246" s="1">
        <v>-12.736066643433899</v>
      </c>
      <c r="L1246" s="1">
        <v>-12.7378334454674</v>
      </c>
      <c r="N1246" s="1">
        <v>-7.5961991149435901</v>
      </c>
      <c r="O1246" s="1">
        <v>-7.5969957975643698</v>
      </c>
      <c r="P1246" s="1">
        <v>-7.5977924758178199</v>
      </c>
      <c r="Q1246" s="1">
        <v>-7.5985891497146101</v>
      </c>
      <c r="R1246" s="1">
        <v>-7.5993858192654002</v>
      </c>
      <c r="T1246" s="1">
        <v>-8.3029588605495199</v>
      </c>
      <c r="U1246" s="1">
        <v>-8.3038692130367107</v>
      </c>
      <c r="V1246" s="1">
        <v>-8.3047795702931992</v>
      </c>
      <c r="W1246" s="1">
        <v>-8.3056899323304005</v>
      </c>
      <c r="X1246" s="1">
        <v>-8.3066002991596797</v>
      </c>
    </row>
    <row r="1247" spans="2:24">
      <c r="B1247" s="1">
        <v>-25.981792379129701</v>
      </c>
      <c r="C1247" s="1">
        <v>-25.986852676500899</v>
      </c>
      <c r="D1247" s="1">
        <v>-25.991913522590799</v>
      </c>
      <c r="E1247" s="1">
        <v>-25.996974917420602</v>
      </c>
      <c r="F1247" s="1">
        <v>-26.0020368610116</v>
      </c>
      <c r="H1247" s="1">
        <v>-12.7396003443111</v>
      </c>
      <c r="I1247" s="1">
        <v>-12.741367339980201</v>
      </c>
      <c r="J1247" s="1">
        <v>-12.7431344324897</v>
      </c>
      <c r="K1247" s="1">
        <v>-12.7449016218546</v>
      </c>
      <c r="L1247" s="1">
        <v>-12.746668908089999</v>
      </c>
      <c r="N1247" s="1">
        <v>-7.6001824844808201</v>
      </c>
      <c r="O1247" s="1">
        <v>-7.6009791453715296</v>
      </c>
      <c r="P1247" s="1">
        <v>-7.60177580194817</v>
      </c>
      <c r="Q1247" s="1">
        <v>-7.6025724542213799</v>
      </c>
      <c r="R1247" s="1">
        <v>-7.6033691022017802</v>
      </c>
      <c r="T1247" s="1">
        <v>-8.3075106707924409</v>
      </c>
      <c r="U1247" s="1">
        <v>-8.3084210472400493</v>
      </c>
      <c r="V1247" s="1">
        <v>-8.3093314285138895</v>
      </c>
      <c r="W1247" s="1">
        <v>-8.3102418146253392</v>
      </c>
      <c r="X1247" s="1">
        <v>-8.3111522055857598</v>
      </c>
    </row>
    <row r="1248" spans="2:24">
      <c r="B1248" s="1">
        <v>-26.007099353385001</v>
      </c>
      <c r="C1248" s="1">
        <v>-26.012162394562001</v>
      </c>
      <c r="D1248" s="1">
        <v>-26.017225984564</v>
      </c>
      <c r="E1248" s="1">
        <v>-26.022290123412098</v>
      </c>
      <c r="F1248" s="1">
        <v>-26.027354811127601</v>
      </c>
      <c r="H1248" s="1">
        <v>-12.748436291210901</v>
      </c>
      <c r="I1248" s="1">
        <v>-12.7502037712323</v>
      </c>
      <c r="J1248" s="1">
        <v>-12.751971348169301</v>
      </c>
      <c r="K1248" s="1">
        <v>-12.7537390220368</v>
      </c>
      <c r="L1248" s="1">
        <v>-12.7555067928499</v>
      </c>
      <c r="N1248" s="1">
        <v>-7.6041657459000103</v>
      </c>
      <c r="O1248" s="1">
        <v>-7.6049623853266901</v>
      </c>
      <c r="P1248" s="1">
        <v>-7.6057590204924397</v>
      </c>
      <c r="Q1248" s="1">
        <v>-7.6065556514078798</v>
      </c>
      <c r="R1248" s="1">
        <v>-7.6073522780836198</v>
      </c>
      <c r="T1248" s="1">
        <v>-8.3120626014065202</v>
      </c>
      <c r="U1248" s="1">
        <v>-8.3129730020989605</v>
      </c>
      <c r="V1248" s="1">
        <v>-8.3138834076744601</v>
      </c>
      <c r="W1248" s="1">
        <v>-8.3147938181443397</v>
      </c>
      <c r="X1248" s="1">
        <v>-8.3157042335199698</v>
      </c>
    </row>
    <row r="1249" spans="2:24">
      <c r="B1249" s="1">
        <v>-26.032420047731598</v>
      </c>
      <c r="C1249" s="1">
        <v>-26.037485833245501</v>
      </c>
      <c r="D1249" s="1">
        <v>-26.0425521676903</v>
      </c>
      <c r="E1249" s="1">
        <v>-26.047619051087299</v>
      </c>
      <c r="F1249" s="1">
        <v>-26.052686483457698</v>
      </c>
      <c r="H1249" s="1">
        <v>-12.757274660623599</v>
      </c>
      <c r="I1249" s="1">
        <v>-12.7590426253728</v>
      </c>
      <c r="J1249" s="1">
        <v>-12.760810687112601</v>
      </c>
      <c r="K1249" s="1">
        <v>-12.762578845857901</v>
      </c>
      <c r="L1249" s="1">
        <v>-12.7643471016237</v>
      </c>
      <c r="N1249" s="1">
        <v>-7.6081489005302601</v>
      </c>
      <c r="O1249" s="1">
        <v>-7.6089455187584099</v>
      </c>
      <c r="P1249" s="1">
        <v>-7.6097421327786696</v>
      </c>
      <c r="Q1249" s="1">
        <v>-7.61053874260163</v>
      </c>
      <c r="R1249" s="1">
        <v>-7.6113353482378798</v>
      </c>
      <c r="T1249" s="1">
        <v>-8.3166146538126693</v>
      </c>
      <c r="U1249" s="1">
        <v>-8.3175250790337802</v>
      </c>
      <c r="V1249" s="1">
        <v>-8.3184355091946394</v>
      </c>
      <c r="W1249" s="1">
        <v>-8.3193459443065603</v>
      </c>
      <c r="X1249" s="1">
        <v>-8.3202563843808708</v>
      </c>
    </row>
    <row r="1250" spans="2:24">
      <c r="B1250" s="1">
        <v>-26.057754464822601</v>
      </c>
      <c r="C1250" s="1">
        <v>-26.062822995203199</v>
      </c>
      <c r="D1250" s="1">
        <v>-26.067892074620602</v>
      </c>
      <c r="E1250" s="1">
        <v>-26.072961703096102</v>
      </c>
      <c r="F1250" s="1">
        <v>-26.078031880650599</v>
      </c>
      <c r="H1250" s="1">
        <v>-12.766115454425</v>
      </c>
      <c r="I1250" s="1">
        <v>-12.767883904276699</v>
      </c>
      <c r="J1250" s="1">
        <v>-12.769652451193799</v>
      </c>
      <c r="K1250" s="1">
        <v>-12.7714210951913</v>
      </c>
      <c r="L1250" s="1">
        <v>-12.7731898362841</v>
      </c>
      <c r="N1250" s="1">
        <v>-7.6121319496980204</v>
      </c>
      <c r="O1250" s="1">
        <v>-7.6129285469926096</v>
      </c>
      <c r="P1250" s="1">
        <v>-7.6137251401322397</v>
      </c>
      <c r="Q1250" s="1">
        <v>-7.61452172912748</v>
      </c>
      <c r="R1250" s="1">
        <v>-7.6153183139888903</v>
      </c>
      <c r="T1250" s="1">
        <v>-8.3211668294289005</v>
      </c>
      <c r="U1250" s="1">
        <v>-8.32207727946194</v>
      </c>
      <c r="V1250" s="1">
        <v>-8.3229877344913099</v>
      </c>
      <c r="W1250" s="1">
        <v>-8.3238981945283097</v>
      </c>
      <c r="X1250" s="1">
        <v>-8.3248086595842405</v>
      </c>
    </row>
    <row r="1251" spans="2:24">
      <c r="B1251" s="1">
        <v>-26.083102607305399</v>
      </c>
      <c r="C1251" s="1">
        <v>-26.088173883081598</v>
      </c>
      <c r="D1251" s="1">
        <v>-26.0932457080003</v>
      </c>
      <c r="E1251" s="1">
        <v>-26.098318082082599</v>
      </c>
      <c r="F1251" s="1">
        <v>-26.1033910053496</v>
      </c>
      <c r="H1251" s="1">
        <v>-12.7749586744872</v>
      </c>
      <c r="I1251" s="1">
        <v>-12.776727609815399</v>
      </c>
      <c r="J1251" s="1">
        <v>-12.778496642283701</v>
      </c>
      <c r="K1251" s="1">
        <v>-12.7802657719071</v>
      </c>
      <c r="L1251" s="1">
        <v>-12.7820349987004</v>
      </c>
      <c r="N1251" s="1">
        <v>-7.61611489472706</v>
      </c>
      <c r="O1251" s="1">
        <v>-7.6169114713525303</v>
      </c>
      <c r="P1251" s="1">
        <v>-7.6177080438758704</v>
      </c>
      <c r="Q1251" s="1">
        <v>-7.6185046123076097</v>
      </c>
      <c r="R1251" s="1">
        <v>-7.6193011766583201</v>
      </c>
      <c r="T1251" s="1">
        <v>-8.3257191296703894</v>
      </c>
      <c r="U1251" s="1">
        <v>-8.3266296047980592</v>
      </c>
      <c r="V1251" s="1">
        <v>-8.3275400849785193</v>
      </c>
      <c r="W1251" s="1">
        <v>-8.3284505702230707</v>
      </c>
      <c r="X1251" s="1">
        <v>-8.3293610605429702</v>
      </c>
    </row>
    <row r="1252" spans="2:24">
      <c r="B1252" s="1">
        <v>-26.108464477822402</v>
      </c>
      <c r="C1252" s="1">
        <v>-26.113538499522001</v>
      </c>
      <c r="D1252" s="1">
        <v>-26.1186130704696</v>
      </c>
      <c r="E1252" s="1">
        <v>-26.123688190686099</v>
      </c>
      <c r="F1252" s="1">
        <v>-26.128763860192699</v>
      </c>
      <c r="H1252" s="1">
        <v>-12.7838043226786</v>
      </c>
      <c r="I1252" s="1">
        <v>-12.785573743856499</v>
      </c>
      <c r="J1252" s="1">
        <v>-12.787343262249101</v>
      </c>
      <c r="K1252" s="1">
        <v>-12.7891128778713</v>
      </c>
      <c r="L1252" s="1">
        <v>-12.790882590737899</v>
      </c>
      <c r="N1252" s="1">
        <v>-7.6200977369385301</v>
      </c>
      <c r="O1252" s="1">
        <v>-7.6208942931587904</v>
      </c>
      <c r="P1252" s="1">
        <v>-7.6216908453296197</v>
      </c>
      <c r="Q1252" s="1">
        <v>-7.6224873934615696</v>
      </c>
      <c r="R1252" s="1">
        <v>-7.6232839375651604</v>
      </c>
      <c r="T1252" s="1">
        <v>-8.3302715559494995</v>
      </c>
      <c r="U1252" s="1">
        <v>-8.3311820564539207</v>
      </c>
      <c r="V1252" s="1">
        <v>-8.3320925620674995</v>
      </c>
      <c r="W1252" s="1">
        <v>-8.3330030728014908</v>
      </c>
      <c r="X1252" s="1">
        <v>-8.3339135886671496</v>
      </c>
    </row>
    <row r="1253" spans="2:24">
      <c r="B1253" s="1">
        <v>-26.133840079010401</v>
      </c>
      <c r="C1253" s="1">
        <v>-26.138916847160299</v>
      </c>
      <c r="D1253" s="1">
        <v>-26.143994164663201</v>
      </c>
      <c r="E1253" s="1">
        <v>-26.149072031540399</v>
      </c>
      <c r="F1253" s="1">
        <v>-26.1541504478127</v>
      </c>
      <c r="H1253" s="1">
        <v>-12.792652400863799</v>
      </c>
      <c r="I1253" s="1">
        <v>-12.794422308264</v>
      </c>
      <c r="J1253" s="1">
        <v>-12.796192312953201</v>
      </c>
      <c r="K1253" s="1">
        <v>-12.7979624149463</v>
      </c>
      <c r="L1253" s="1">
        <v>-12.7997326142582</v>
      </c>
      <c r="N1253" s="1">
        <v>-7.6240804776509004</v>
      </c>
      <c r="O1253" s="1">
        <v>-7.6248770137293302</v>
      </c>
      <c r="P1253" s="1">
        <v>-7.6256735458109501</v>
      </c>
      <c r="Q1253" s="1">
        <v>-7.6264700739062699</v>
      </c>
      <c r="R1253" s="1">
        <v>-7.6272665980258001</v>
      </c>
      <c r="T1253" s="1">
        <v>-8.3348241096757292</v>
      </c>
      <c r="U1253" s="1">
        <v>-8.3357346358384792</v>
      </c>
      <c r="V1253" s="1">
        <v>-8.3366451671666209</v>
      </c>
      <c r="W1253" s="1">
        <v>-8.3375557036714092</v>
      </c>
      <c r="X1253" s="1">
        <v>-8.3384662453640601</v>
      </c>
    </row>
    <row r="1254" spans="2:24">
      <c r="B1254" s="1">
        <v>-26.159229413501301</v>
      </c>
      <c r="C1254" s="1">
        <v>-26.164308928627001</v>
      </c>
      <c r="D1254" s="1">
        <v>-26.169388993210902</v>
      </c>
      <c r="E1254" s="1">
        <v>-26.174469607273899</v>
      </c>
      <c r="F1254" s="1">
        <v>-26.1795507708371</v>
      </c>
      <c r="H1254" s="1">
        <v>-12.8015029109037</v>
      </c>
      <c r="I1254" s="1">
        <v>-12.8032733048978</v>
      </c>
      <c r="J1254" s="1">
        <v>-12.8050437962552</v>
      </c>
      <c r="K1254" s="1">
        <v>-12.806814384990799</v>
      </c>
      <c r="L1254" s="1">
        <v>-12.8085850711193</v>
      </c>
      <c r="N1254" s="1">
        <v>-7.62806311818004</v>
      </c>
      <c r="O1254" s="1">
        <v>-7.6288596343794897</v>
      </c>
      <c r="P1254" s="1">
        <v>-7.6296561466346402</v>
      </c>
      <c r="Q1254" s="1">
        <v>-7.6304526549559704</v>
      </c>
      <c r="R1254" s="1">
        <v>-7.63124915935399</v>
      </c>
      <c r="T1254" s="1">
        <v>-8.3393767922558109</v>
      </c>
      <c r="U1254" s="1">
        <v>-8.3402873443578809</v>
      </c>
      <c r="V1254" s="1">
        <v>-8.3411979016814897</v>
      </c>
      <c r="W1254" s="1">
        <v>-8.3421084642378407</v>
      </c>
      <c r="X1254" s="1">
        <v>-8.3430190320381499</v>
      </c>
    </row>
    <row r="1255" spans="2:24">
      <c r="B1255" s="1">
        <v>-26.184632483921401</v>
      </c>
      <c r="C1255" s="1">
        <v>-26.189714746547601</v>
      </c>
      <c r="D1255" s="1">
        <v>-26.194797558736902</v>
      </c>
      <c r="E1255" s="1">
        <v>-26.1998809205101</v>
      </c>
      <c r="F1255" s="1">
        <v>-26.204964831888098</v>
      </c>
      <c r="H1255" s="1">
        <v>-12.810355854655599</v>
      </c>
      <c r="I1255" s="1">
        <v>-12.8121267356146</v>
      </c>
      <c r="J1255" s="1">
        <v>-12.813897714011</v>
      </c>
      <c r="K1255" s="1">
        <v>-12.8156687898596</v>
      </c>
      <c r="L1255" s="1">
        <v>-12.8174399631753</v>
      </c>
      <c r="N1255" s="1">
        <v>-7.6320456598391502</v>
      </c>
      <c r="O1255" s="1">
        <v>-7.6328421564219502</v>
      </c>
      <c r="P1255" s="1">
        <v>-7.6336386491128501</v>
      </c>
      <c r="Q1255" s="1">
        <v>-7.6344351379223196</v>
      </c>
      <c r="R1255" s="1">
        <v>-7.6352316228608297</v>
      </c>
      <c r="T1255" s="1">
        <v>-8.3439296050936207</v>
      </c>
      <c r="U1255" s="1">
        <v>-8.3448401834154602</v>
      </c>
      <c r="V1255" s="1">
        <v>-8.3457507670148505</v>
      </c>
      <c r="W1255" s="1">
        <v>-8.3466613559029899</v>
      </c>
      <c r="X1255" s="1">
        <v>-8.3475719500910692</v>
      </c>
    </row>
    <row r="1256" spans="2:24">
      <c r="B1256" s="1">
        <v>-26.210049292891899</v>
      </c>
      <c r="C1256" s="1">
        <v>-26.2151343035423</v>
      </c>
      <c r="D1256" s="1">
        <v>-26.220219863860301</v>
      </c>
      <c r="E1256" s="1">
        <v>-26.225305973866799</v>
      </c>
      <c r="F1256" s="1">
        <v>-26.230392633582699</v>
      </c>
      <c r="H1256" s="1">
        <v>-12.819211233972799</v>
      </c>
      <c r="I1256" s="1">
        <v>-12.820982602267</v>
      </c>
      <c r="J1256" s="1">
        <v>-12.8227540680725</v>
      </c>
      <c r="K1256" s="1">
        <v>-12.8245256314042</v>
      </c>
      <c r="L1256" s="1">
        <v>-12.8262972922769</v>
      </c>
      <c r="N1256" s="1">
        <v>-7.6360281039388296</v>
      </c>
      <c r="O1256" s="1">
        <v>-7.6368245811667901</v>
      </c>
      <c r="P1256" s="1">
        <v>-7.6376210545551499</v>
      </c>
      <c r="Q1256" s="1">
        <v>-7.6384175241143604</v>
      </c>
      <c r="R1256" s="1">
        <v>-7.6392139898548601</v>
      </c>
      <c r="T1256" s="1">
        <v>-8.3484825495902601</v>
      </c>
      <c r="U1256" s="1">
        <v>-8.3493931544117395</v>
      </c>
      <c r="V1256" s="1">
        <v>-8.3503037645666893</v>
      </c>
      <c r="W1256" s="1">
        <v>-8.3512143800662795</v>
      </c>
      <c r="X1256" s="1">
        <v>-8.3521250009216601</v>
      </c>
    </row>
    <row r="1257" spans="2:24">
      <c r="B1257" s="1">
        <v>-26.235479843028799</v>
      </c>
      <c r="C1257" s="1">
        <v>-26.240567602226001</v>
      </c>
      <c r="D1257" s="1">
        <v>-26.245655911195101</v>
      </c>
      <c r="E1257" s="1">
        <v>-26.250744769957102</v>
      </c>
      <c r="F1257" s="1">
        <v>-26.255834178532702</v>
      </c>
      <c r="H1257" s="1">
        <v>-12.828069050705199</v>
      </c>
      <c r="I1257" s="1">
        <v>-12.829840906704</v>
      </c>
      <c r="J1257" s="1">
        <v>-12.831612860288001</v>
      </c>
      <c r="K1257" s="1">
        <v>-12.833384911471899</v>
      </c>
      <c r="L1257" s="1">
        <v>-12.8351570602706</v>
      </c>
      <c r="N1257" s="1">
        <v>-7.6400104517870897</v>
      </c>
      <c r="O1257" s="1">
        <v>-7.6408069099214799</v>
      </c>
      <c r="P1257" s="1">
        <v>-7.6416033642684802</v>
      </c>
      <c r="Q1257" s="1">
        <v>-7.6423998148384999</v>
      </c>
      <c r="R1257" s="1">
        <v>-7.6431962616419602</v>
      </c>
      <c r="T1257" s="1">
        <v>-8.3530356271440098</v>
      </c>
      <c r="U1257" s="1">
        <v>-8.3539462587444593</v>
      </c>
      <c r="V1257" s="1">
        <v>-8.3548568957341907</v>
      </c>
      <c r="W1257" s="1">
        <v>-8.3557675381243204</v>
      </c>
      <c r="X1257" s="1">
        <v>-8.3566781859260093</v>
      </c>
    </row>
    <row r="1258" spans="2:24">
      <c r="B1258" s="1">
        <v>-26.260924136942801</v>
      </c>
      <c r="C1258" s="1">
        <v>-26.266014645208301</v>
      </c>
      <c r="D1258" s="1">
        <v>-26.2711057033499</v>
      </c>
      <c r="E1258" s="1">
        <v>-26.276197311388501</v>
      </c>
      <c r="F1258" s="1">
        <v>-26.281289469344799</v>
      </c>
      <c r="H1258" s="1">
        <v>-12.8369293066987</v>
      </c>
      <c r="I1258" s="1">
        <v>-12.838701650771</v>
      </c>
      <c r="J1258" s="1">
        <v>-12.840474092502101</v>
      </c>
      <c r="K1258" s="1">
        <v>-12.8422466319068</v>
      </c>
      <c r="L1258" s="1">
        <v>-12.8440192689998</v>
      </c>
      <c r="N1258" s="1">
        <v>-7.6439927046892899</v>
      </c>
      <c r="O1258" s="1">
        <v>-7.6447891439908897</v>
      </c>
      <c r="P1258" s="1">
        <v>-7.6455855795571797</v>
      </c>
      <c r="Q1258" s="1">
        <v>-7.6463820113985603</v>
      </c>
      <c r="R1258" s="1">
        <v>-7.6471784395254296</v>
      </c>
      <c r="T1258" s="1">
        <v>-8.3575888391503899</v>
      </c>
      <c r="U1258" s="1">
        <v>-8.3584994978085803</v>
      </c>
      <c r="V1258" s="1">
        <v>-8.3594101619117307</v>
      </c>
      <c r="W1258" s="1">
        <v>-8.3603208314709505</v>
      </c>
      <c r="X1258" s="1">
        <v>-8.3612315064973703</v>
      </c>
    </row>
    <row r="1259" spans="2:24">
      <c r="B1259" s="1">
        <v>-26.286382177239599</v>
      </c>
      <c r="C1259" s="1">
        <v>-26.291475435093801</v>
      </c>
      <c r="D1259" s="1">
        <v>-26.2965692429282</v>
      </c>
      <c r="E1259" s="1">
        <v>-26.301663600763401</v>
      </c>
      <c r="F1259" s="1">
        <v>-26.306758508620302</v>
      </c>
      <c r="H1259" s="1">
        <v>-12.8457920037959</v>
      </c>
      <c r="I1259" s="1">
        <v>-12.847564836309701</v>
      </c>
      <c r="J1259" s="1">
        <v>-12.8493377665558</v>
      </c>
      <c r="K1259" s="1">
        <v>-12.851110794548999</v>
      </c>
      <c r="L1259" s="1">
        <v>-12.852883920304</v>
      </c>
      <c r="N1259" s="1">
        <v>-7.6479748639481997</v>
      </c>
      <c r="O1259" s="1">
        <v>-7.6487712846772498</v>
      </c>
      <c r="P1259" s="1">
        <v>-7.6495677017229697</v>
      </c>
      <c r="Q1259" s="1">
        <v>-7.6503641150957602</v>
      </c>
      <c r="R1259" s="1">
        <v>-7.65116052480598</v>
      </c>
      <c r="T1259" s="1">
        <v>-8.3621421870020995</v>
      </c>
      <c r="U1259" s="1">
        <v>-8.3630528729962492</v>
      </c>
      <c r="V1259" s="1">
        <v>-8.3639635644909305</v>
      </c>
      <c r="W1259" s="1">
        <v>-8.3648742614972402</v>
      </c>
      <c r="X1259" s="1">
        <v>-8.3657849640262807</v>
      </c>
    </row>
    <row r="1260" spans="2:24">
      <c r="B1260" s="1">
        <v>-26.3118539665195</v>
      </c>
      <c r="C1260" s="1">
        <v>-26.316949974481901</v>
      </c>
      <c r="D1260" s="1">
        <v>-26.322046532528201</v>
      </c>
      <c r="E1260" s="1">
        <v>-26.3271436406792</v>
      </c>
      <c r="F1260" s="1">
        <v>-26.332241298955399</v>
      </c>
      <c r="H1260" s="1">
        <v>-12.8546571438354</v>
      </c>
      <c r="I1260" s="1">
        <v>-12.856430465158001</v>
      </c>
      <c r="J1260" s="1">
        <v>-12.8582038842864</v>
      </c>
      <c r="K1260" s="1">
        <v>-12.859977401235099</v>
      </c>
      <c r="L1260" s="1">
        <v>-12.8617510160189</v>
      </c>
      <c r="N1260" s="1">
        <v>-7.6519569308640198</v>
      </c>
      <c r="O1260" s="1">
        <v>-7.6527533332802502</v>
      </c>
      <c r="P1260" s="1">
        <v>-7.6535497320650299</v>
      </c>
      <c r="Q1260" s="1">
        <v>-7.6543461272287399</v>
      </c>
      <c r="R1260" s="1">
        <v>-7.6551425187817301</v>
      </c>
      <c r="T1260" s="1">
        <v>-8.3666956720891399</v>
      </c>
      <c r="U1260" s="1">
        <v>-8.3676063856969094</v>
      </c>
      <c r="V1260" s="1">
        <v>-8.3685171048606701</v>
      </c>
      <c r="W1260" s="1">
        <v>-8.3694278295914994</v>
      </c>
      <c r="X1260" s="1">
        <v>-8.3703385599004694</v>
      </c>
    </row>
    <row r="1261" spans="2:24">
      <c r="B1261" s="1">
        <v>-26.337339507377699</v>
      </c>
      <c r="C1261" s="1">
        <v>-26.342438265966699</v>
      </c>
      <c r="D1261" s="1">
        <v>-26.3475375747432</v>
      </c>
      <c r="E1261" s="1">
        <v>-26.3526374337278</v>
      </c>
      <c r="F1261" s="1">
        <v>-26.357737842941301</v>
      </c>
      <c r="H1261" s="1">
        <v>-12.863524728652401</v>
      </c>
      <c r="I1261" s="1">
        <v>-12.8652985391504</v>
      </c>
      <c r="J1261" s="1">
        <v>-12.867072447527301</v>
      </c>
      <c r="K1261" s="1">
        <v>-12.868846453797801</v>
      </c>
      <c r="L1261" s="1">
        <v>-12.870620557976601</v>
      </c>
      <c r="N1261" s="1">
        <v>-7.6559389067343497</v>
      </c>
      <c r="O1261" s="1">
        <v>-7.6567352910969602</v>
      </c>
      <c r="P1261" s="1">
        <v>-7.6575316718799096</v>
      </c>
      <c r="Q1261" s="1">
        <v>-7.6583280490935399</v>
      </c>
      <c r="R1261" s="1">
        <v>-7.6591244227481896</v>
      </c>
      <c r="T1261" s="1">
        <v>-8.3712492957986697</v>
      </c>
      <c r="U1261" s="1">
        <v>-8.3721600372971601</v>
      </c>
      <c r="V1261" s="1">
        <v>-8.373070784407</v>
      </c>
      <c r="W1261" s="1">
        <v>-8.3739815371392403</v>
      </c>
      <c r="X1261" s="1">
        <v>-8.3748922955049405</v>
      </c>
    </row>
    <row r="1262" spans="2:24">
      <c r="B1262" s="1">
        <v>-26.362838802404202</v>
      </c>
      <c r="C1262" s="1">
        <v>-26.3679403121373</v>
      </c>
      <c r="D1262" s="1">
        <v>-26.373042372161098</v>
      </c>
      <c r="E1262" s="1">
        <v>-26.378144982496401</v>
      </c>
      <c r="F1262" s="1">
        <v>-26.383248143163801</v>
      </c>
      <c r="H1262" s="1">
        <v>-12.872394760078301</v>
      </c>
      <c r="I1262" s="1">
        <v>-12.874169060117501</v>
      </c>
      <c r="J1262" s="1">
        <v>-12.875943458108701</v>
      </c>
      <c r="K1262" s="1">
        <v>-12.8777179540666</v>
      </c>
      <c r="L1262" s="1">
        <v>-12.8794925480058</v>
      </c>
      <c r="N1262" s="1">
        <v>-7.6599207928541997</v>
      </c>
      <c r="O1262" s="1">
        <v>-7.6607171594218997</v>
      </c>
      <c r="P1262" s="1">
        <v>-7.6615135224616102</v>
      </c>
      <c r="Q1262" s="1">
        <v>-7.6623098819836599</v>
      </c>
      <c r="R1262" s="1">
        <v>-7.6631062379983597</v>
      </c>
      <c r="T1262" s="1">
        <v>-8.3758030595151602</v>
      </c>
      <c r="U1262" s="1">
        <v>-8.3767138291809307</v>
      </c>
      <c r="V1262" s="1">
        <v>-8.3776246045132901</v>
      </c>
      <c r="W1262" s="1">
        <v>-8.3785353855232696</v>
      </c>
      <c r="X1262" s="1">
        <v>-8.37944617222192</v>
      </c>
    </row>
    <row r="1263" spans="2:24">
      <c r="B1263" s="1">
        <v>-26.388351854183998</v>
      </c>
      <c r="C1263" s="1">
        <v>-26.393456115577401</v>
      </c>
      <c r="D1263" s="1">
        <v>-26.398560927364802</v>
      </c>
      <c r="E1263" s="1">
        <v>-26.4036662895668</v>
      </c>
      <c r="F1263" s="1">
        <v>-26.408772202203899</v>
      </c>
      <c r="H1263" s="1">
        <v>-12.8812672399409</v>
      </c>
      <c r="I1263" s="1">
        <v>-12.883042029886401</v>
      </c>
      <c r="J1263" s="1">
        <v>-12.884816917856901</v>
      </c>
      <c r="K1263" s="1">
        <v>-12.886591903867</v>
      </c>
      <c r="L1263" s="1">
        <v>-12.888366987931301</v>
      </c>
      <c r="N1263" s="1">
        <v>-7.6639025905160398</v>
      </c>
      <c r="O1263" s="1">
        <v>-7.6646989395469998</v>
      </c>
      <c r="P1263" s="1">
        <v>-7.6654952851015503</v>
      </c>
      <c r="Q1263" s="1">
        <v>-7.6662916271899899</v>
      </c>
      <c r="R1263" s="1">
        <v>-7.6670879658226196</v>
      </c>
      <c r="T1263" s="1">
        <v>-8.38035696462026</v>
      </c>
      <c r="U1263" s="1">
        <v>-8.3812677627293102</v>
      </c>
      <c r="V1263" s="1">
        <v>-8.3821785665600999</v>
      </c>
      <c r="W1263" s="1">
        <v>-8.38308937612363</v>
      </c>
      <c r="X1263" s="1">
        <v>-8.3840001914309106</v>
      </c>
    </row>
    <row r="1264" spans="2:24">
      <c r="B1264" s="1">
        <v>-26.4138786652967</v>
      </c>
      <c r="C1264" s="1">
        <v>-26.418985678865901</v>
      </c>
      <c r="D1264" s="1">
        <v>-26.424093242931999</v>
      </c>
      <c r="E1264" s="1">
        <v>-26.429201357515499</v>
      </c>
      <c r="F1264" s="1">
        <v>-26.434310022637</v>
      </c>
      <c r="H1264" s="1">
        <v>-12.8901421700643</v>
      </c>
      <c r="I1264" s="1">
        <v>-12.8919174502805</v>
      </c>
      <c r="J1264" s="1">
        <v>-12.893692828594601</v>
      </c>
      <c r="K1264" s="1">
        <v>-12.895468305021</v>
      </c>
      <c r="L1264" s="1">
        <v>-12.897243879574299</v>
      </c>
      <c r="N1264" s="1">
        <v>-7.6678843010097397</v>
      </c>
      <c r="O1264" s="1">
        <v>-7.6686806327616299</v>
      </c>
      <c r="P1264" s="1">
        <v>-7.6694769610885896</v>
      </c>
      <c r="Q1264" s="1">
        <v>-7.6702732860008904</v>
      </c>
      <c r="R1264" s="1">
        <v>-7.6710696075088096</v>
      </c>
      <c r="T1264" s="1">
        <v>-8.3849110124929496</v>
      </c>
      <c r="U1264" s="1">
        <v>-8.3858218393207498</v>
      </c>
      <c r="V1264" s="1">
        <v>-8.3867326719253104</v>
      </c>
      <c r="W1264" s="1">
        <v>-8.3876435103176199</v>
      </c>
      <c r="X1264" s="1">
        <v>-8.3885543545086598</v>
      </c>
    </row>
    <row r="1265" spans="2:24">
      <c r="B1265" s="1">
        <v>-26.4394192383172</v>
      </c>
      <c r="C1265" s="1">
        <v>-26.444529004576399</v>
      </c>
      <c r="D1265" s="1">
        <v>-26.4496393214352</v>
      </c>
      <c r="E1265" s="1">
        <v>-26.4547501889142</v>
      </c>
      <c r="F1265" s="1">
        <v>-26.459861607033901</v>
      </c>
      <c r="H1265" s="1">
        <v>-12.899019552269101</v>
      </c>
      <c r="I1265" s="1">
        <v>-12.9007953231198</v>
      </c>
      <c r="J1265" s="1">
        <v>-12.902571192141</v>
      </c>
      <c r="K1265" s="1">
        <v>-12.9043471593471</v>
      </c>
      <c r="L1265" s="1">
        <v>-12.906123224752699</v>
      </c>
      <c r="N1265" s="1">
        <v>-7.6718659256226402</v>
      </c>
      <c r="O1265" s="1">
        <v>-7.6726622403526301</v>
      </c>
      <c r="P1265" s="1">
        <v>-7.6734585517090501</v>
      </c>
      <c r="Q1265" s="1">
        <v>-7.6742548597021703</v>
      </c>
      <c r="R1265" s="1">
        <v>-7.6750511643422303</v>
      </c>
      <c r="T1265" s="1">
        <v>-8.3894652045094205</v>
      </c>
      <c r="U1265" s="1">
        <v>-8.3903760603308903</v>
      </c>
      <c r="V1265" s="1">
        <v>-8.3912869219840207</v>
      </c>
      <c r="W1265" s="1">
        <v>-8.3921977894798001</v>
      </c>
      <c r="X1265" s="1">
        <v>-8.3931086628291993</v>
      </c>
    </row>
    <row r="1266" spans="2:24">
      <c r="B1266" s="1">
        <v>-26.464973575814799</v>
      </c>
      <c r="C1266" s="1">
        <v>-26.470086095277399</v>
      </c>
      <c r="D1266" s="1">
        <v>-26.475199165442099</v>
      </c>
      <c r="E1266" s="1">
        <v>-26.480312786329499</v>
      </c>
      <c r="F1266" s="1">
        <v>-26.485426957960101</v>
      </c>
      <c r="H1266" s="1">
        <v>-12.9078993883723</v>
      </c>
      <c r="I1266" s="1">
        <v>-12.9096756502204</v>
      </c>
      <c r="J1266" s="1">
        <v>-12.9114520103115</v>
      </c>
      <c r="K1266" s="1">
        <v>-12.91322846866</v>
      </c>
      <c r="L1266" s="1">
        <v>-12.9150050252805</v>
      </c>
      <c r="N1266" s="1">
        <v>-7.6758474656395199</v>
      </c>
      <c r="O1266" s="1">
        <v>-7.6766437636042504</v>
      </c>
      <c r="P1266" s="1">
        <v>-7.67744005824669</v>
      </c>
      <c r="Q1266" s="1">
        <v>-7.6782363495770696</v>
      </c>
      <c r="R1266" s="1">
        <v>-7.6790326376056397</v>
      </c>
      <c r="T1266" s="1">
        <v>-8.3940195420431696</v>
      </c>
      <c r="U1266" s="1">
        <v>-8.3949304271326692</v>
      </c>
      <c r="V1266" s="1">
        <v>-8.3958413181086495</v>
      </c>
      <c r="W1266" s="1">
        <v>-8.3967522149820706</v>
      </c>
      <c r="X1266" s="1">
        <v>-8.3976631177638605</v>
      </c>
    </row>
    <row r="1267" spans="2:24">
      <c r="B1267" s="1">
        <v>-26.490541680354202</v>
      </c>
      <c r="C1267" s="1">
        <v>-26.4956569535324</v>
      </c>
      <c r="D1267" s="1">
        <v>-26.500772777515099</v>
      </c>
      <c r="E1267" s="1">
        <v>-26.505889152322801</v>
      </c>
      <c r="F1267" s="1">
        <v>-26.5110060779758</v>
      </c>
      <c r="H1267" s="1">
        <v>-12.916781680187301</v>
      </c>
      <c r="I1267" s="1">
        <v>-12.918558433395001</v>
      </c>
      <c r="J1267" s="1">
        <v>-12.920335284918</v>
      </c>
      <c r="K1267" s="1">
        <v>-12.9221122347709</v>
      </c>
      <c r="L1267" s="1">
        <v>-12.923889282968</v>
      </c>
      <c r="N1267" s="1">
        <v>-7.6798289223426197</v>
      </c>
      <c r="O1267" s="1">
        <v>-7.6806252037982397</v>
      </c>
      <c r="P1267" s="1">
        <v>-7.6814214819827296</v>
      </c>
      <c r="Q1267" s="1">
        <v>-7.6822177569063204</v>
      </c>
      <c r="R1267" s="1">
        <v>-7.6830140285792101</v>
      </c>
      <c r="T1267" s="1">
        <v>-8.3985740264649795</v>
      </c>
      <c r="U1267" s="1">
        <v>-8.3994849410963397</v>
      </c>
      <c r="V1267" s="1">
        <v>-8.4003958616688905</v>
      </c>
      <c r="W1267" s="1">
        <v>-8.4013067881935495</v>
      </c>
      <c r="X1267" s="1">
        <v>-8.4022177206812394</v>
      </c>
    </row>
    <row r="1268" spans="2:24">
      <c r="B1268" s="1">
        <v>-26.516123554494701</v>
      </c>
      <c r="C1268" s="1">
        <v>-26.521241581899801</v>
      </c>
      <c r="D1268" s="1">
        <v>-26.526360160211599</v>
      </c>
      <c r="E1268" s="1">
        <v>-26.531479289450399</v>
      </c>
      <c r="F1268" s="1">
        <v>-26.5365989696366</v>
      </c>
      <c r="H1268" s="1">
        <v>-12.9256664295237</v>
      </c>
      <c r="I1268" s="1">
        <v>-12.927443674452601</v>
      </c>
      <c r="J1268" s="1">
        <v>-12.9292210177691</v>
      </c>
      <c r="K1268" s="1">
        <v>-12.930998459487499</v>
      </c>
      <c r="L1268" s="1">
        <v>-12.932775999622301</v>
      </c>
      <c r="N1268" s="1">
        <v>-7.6838102970116298</v>
      </c>
      <c r="O1268" s="1">
        <v>-7.68460656221378</v>
      </c>
      <c r="P1268" s="1">
        <v>-7.6854028241958598</v>
      </c>
      <c r="Q1268" s="1">
        <v>-7.6861990829680904</v>
      </c>
      <c r="R1268" s="1">
        <v>-7.6869953385406502</v>
      </c>
      <c r="T1268" s="1">
        <v>-8.4031286591428902</v>
      </c>
      <c r="U1268" s="1">
        <v>-8.4040396035893998</v>
      </c>
      <c r="V1268" s="1">
        <v>-8.4049505540316893</v>
      </c>
      <c r="W1268" s="1">
        <v>-8.4058615104806709</v>
      </c>
      <c r="X1268" s="1">
        <v>-8.40677247294723</v>
      </c>
    </row>
    <row r="1269" spans="2:24">
      <c r="B1269" s="1">
        <v>-26.541719200790698</v>
      </c>
      <c r="C1269" s="1">
        <v>-26.546839982933001</v>
      </c>
      <c r="D1269" s="1">
        <v>-26.551961316083801</v>
      </c>
      <c r="E1269" s="1">
        <v>-26.557083200263602</v>
      </c>
      <c r="F1269" s="1">
        <v>-26.562205635492699</v>
      </c>
      <c r="H1269" s="1">
        <v>-12.9345536381879</v>
      </c>
      <c r="I1269" s="1">
        <v>-12.9363313751987</v>
      </c>
      <c r="J1269" s="1">
        <v>-12.9381092106692</v>
      </c>
      <c r="K1269" s="1">
        <v>-12.939887144613699</v>
      </c>
      <c r="L1269" s="1">
        <v>-12.941665177046699</v>
      </c>
      <c r="N1269" s="1">
        <v>-7.68779159092374</v>
      </c>
      <c r="O1269" s="1">
        <v>-7.6885878401275498</v>
      </c>
      <c r="P1269" s="1">
        <v>-7.68938408616226</v>
      </c>
      <c r="Q1269" s="1">
        <v>-7.6901803290380499</v>
      </c>
      <c r="R1269" s="1">
        <v>-7.6909765687651097</v>
      </c>
      <c r="T1269" s="1">
        <v>-8.4076834414422592</v>
      </c>
      <c r="U1269" s="1">
        <v>-8.4085944159766797</v>
      </c>
      <c r="V1269" s="1">
        <v>-8.4095053965613502</v>
      </c>
      <c r="W1269" s="1">
        <v>-8.4104163832071706</v>
      </c>
      <c r="X1269" s="1">
        <v>-8.4113273759250191</v>
      </c>
    </row>
    <row r="1270" spans="2:24">
      <c r="B1270" s="1">
        <v>-26.5673286217914</v>
      </c>
      <c r="C1270" s="1">
        <v>-26.572452159180099</v>
      </c>
      <c r="D1270" s="1">
        <v>-26.577576247679101</v>
      </c>
      <c r="E1270" s="1">
        <v>-26.5827008873088</v>
      </c>
      <c r="F1270" s="1">
        <v>-26.5878260780894</v>
      </c>
      <c r="H1270" s="1">
        <v>-12.943443307982401</v>
      </c>
      <c r="I1270" s="1">
        <v>-12.9452215374353</v>
      </c>
      <c r="J1270" s="1">
        <v>-12.9469998654198</v>
      </c>
      <c r="K1270" s="1">
        <v>-12.9487782919502</v>
      </c>
      <c r="L1270" s="1">
        <v>-12.9505568170409</v>
      </c>
      <c r="N1270" s="1">
        <v>-7.6917728053536001</v>
      </c>
      <c r="O1270" s="1">
        <v>-7.6925690388136898</v>
      </c>
      <c r="P1270" s="1">
        <v>-7.6933652691555503</v>
      </c>
      <c r="Q1270" s="1">
        <v>-7.6941614963893397</v>
      </c>
      <c r="R1270" s="1">
        <v>-7.6949577205252204</v>
      </c>
      <c r="T1270" s="1">
        <v>-8.4122383747257601</v>
      </c>
      <c r="U1270" s="1">
        <v>-8.4131493796202808</v>
      </c>
      <c r="V1270" s="1">
        <v>-8.41406039061944</v>
      </c>
      <c r="W1270" s="1">
        <v>-8.4149714077341002</v>
      </c>
      <c r="X1270" s="1">
        <v>-8.4158824309751292</v>
      </c>
    </row>
    <row r="1271" spans="2:24">
      <c r="B1271" s="1">
        <v>-26.592951820041201</v>
      </c>
      <c r="C1271" s="1">
        <v>-26.598078113184599</v>
      </c>
      <c r="D1271" s="1">
        <v>-26.603204957539798</v>
      </c>
      <c r="E1271" s="1">
        <v>-26.6083323531271</v>
      </c>
      <c r="F1271" s="1">
        <v>-26.613460299966899</v>
      </c>
      <c r="H1271" s="1">
        <v>-12.9523354407063</v>
      </c>
      <c r="I1271" s="1">
        <v>-12.9541141629607</v>
      </c>
      <c r="J1271" s="1">
        <v>-12.9558929838184</v>
      </c>
      <c r="K1271" s="1">
        <v>-12.9576719032938</v>
      </c>
      <c r="L1271" s="1">
        <v>-12.959450921401301</v>
      </c>
      <c r="N1271" s="1">
        <v>-7.6957539415733303</v>
      </c>
      <c r="O1271" s="1">
        <v>-7.6965501595438299</v>
      </c>
      <c r="P1271" s="1">
        <v>-7.6973463744468802</v>
      </c>
      <c r="Q1271" s="1">
        <v>-7.6981425862925903</v>
      </c>
      <c r="R1271" s="1">
        <v>-7.6989387950911201</v>
      </c>
      <c r="T1271" s="1">
        <v>-8.4167934603533698</v>
      </c>
      <c r="U1271" s="1">
        <v>-8.4177044958796703</v>
      </c>
      <c r="V1271" s="1">
        <v>-8.4186155375648806</v>
      </c>
      <c r="W1271" s="1">
        <v>-8.41952658541984</v>
      </c>
      <c r="X1271" s="1">
        <v>-8.4204376394553897</v>
      </c>
    </row>
    <row r="1272" spans="2:24">
      <c r="B1272" s="1">
        <v>-26.618588798079301</v>
      </c>
      <c r="C1272" s="1">
        <v>-26.623717847484599</v>
      </c>
      <c r="D1272" s="1">
        <v>-26.6288474482031</v>
      </c>
      <c r="E1272" s="1">
        <v>-26.633977600255001</v>
      </c>
      <c r="F1272" s="1">
        <v>-26.6391083036605</v>
      </c>
      <c r="H1272" s="1">
        <v>-12.9612300381552</v>
      </c>
      <c r="I1272" s="1">
        <v>-12.9630092535697</v>
      </c>
      <c r="J1272" s="1">
        <v>-12.9647885676593</v>
      </c>
      <c r="K1272" s="1">
        <v>-12.9665679804381</v>
      </c>
      <c r="L1272" s="1">
        <v>-12.9683474919205</v>
      </c>
      <c r="N1272" s="1">
        <v>-7.6997350008525904</v>
      </c>
      <c r="O1272" s="1">
        <v>-7.7005312035871301</v>
      </c>
      <c r="P1272" s="1">
        <v>-7.7013274033048802</v>
      </c>
      <c r="Q1272" s="1">
        <v>-7.7021236000159403</v>
      </c>
      <c r="R1272" s="1">
        <v>-7.7029197937304401</v>
      </c>
      <c r="T1272" s="1">
        <v>-8.4213486996823601</v>
      </c>
      <c r="U1272" s="1">
        <v>-8.4222597661115799</v>
      </c>
      <c r="V1272" s="1">
        <v>-8.4231708387538706</v>
      </c>
      <c r="W1272" s="1">
        <v>-8.4240819176200503</v>
      </c>
      <c r="X1272" s="1">
        <v>-8.4249930027209494</v>
      </c>
    </row>
    <row r="1273" spans="2:24">
      <c r="B1273" s="1">
        <v>-26.644239558439899</v>
      </c>
      <c r="C1273" s="1">
        <v>-26.649371364613401</v>
      </c>
      <c r="D1273" s="1">
        <v>-26.654503722201301</v>
      </c>
      <c r="E1273" s="1">
        <v>-26.659636631223599</v>
      </c>
      <c r="F1273" s="1">
        <v>-26.6647700917006</v>
      </c>
      <c r="H1273" s="1">
        <v>-12.9701271021209</v>
      </c>
      <c r="I1273" s="1">
        <v>-12.971906811053501</v>
      </c>
      <c r="J1273" s="1">
        <v>-12.9736866187327</v>
      </c>
      <c r="K1273" s="1">
        <v>-12.975466525172701</v>
      </c>
      <c r="L1273" s="1">
        <v>-12.977246530387699</v>
      </c>
      <c r="N1273" s="1">
        <v>-7.7037159844584897</v>
      </c>
      <c r="O1273" s="1">
        <v>-7.7045121722102001</v>
      </c>
      <c r="P1273" s="1">
        <v>-7.70530835699567</v>
      </c>
      <c r="Q1273" s="1">
        <v>-7.7061045388250102</v>
      </c>
      <c r="R1273" s="1">
        <v>-7.7069007177083</v>
      </c>
      <c r="T1273" s="1">
        <v>-8.4259040940673593</v>
      </c>
      <c r="U1273" s="1">
        <v>-8.4268151916701104</v>
      </c>
      <c r="V1273" s="1">
        <v>-8.4277262955399799</v>
      </c>
      <c r="W1273" s="1">
        <v>-8.4286374056877804</v>
      </c>
      <c r="X1273" s="1">
        <v>-8.4295485221242998</v>
      </c>
    </row>
    <row r="1274" spans="2:24">
      <c r="B1274" s="1">
        <v>-26.669904103652399</v>
      </c>
      <c r="C1274" s="1">
        <v>-26.6750386670994</v>
      </c>
      <c r="D1274" s="1">
        <v>-26.680173782061601</v>
      </c>
      <c r="E1274" s="1">
        <v>-26.685309448559099</v>
      </c>
      <c r="F1274" s="1">
        <v>-26.690445666612298</v>
      </c>
      <c r="H1274" s="1">
        <v>-12.979026634392101</v>
      </c>
      <c r="I1274" s="1">
        <v>-12.980806837200101</v>
      </c>
      <c r="J1274" s="1">
        <v>-12.982587138826</v>
      </c>
      <c r="K1274" s="1">
        <v>-12.984367539284101</v>
      </c>
      <c r="L1274" s="1">
        <v>-12.9861480385885</v>
      </c>
      <c r="N1274" s="1">
        <v>-7.70769689365566</v>
      </c>
      <c r="O1274" s="1">
        <v>-7.7084930666771596</v>
      </c>
      <c r="P1274" s="1">
        <v>-7.7092892367828902</v>
      </c>
      <c r="Q1274" s="1">
        <v>-7.7100854039829398</v>
      </c>
      <c r="R1274" s="1">
        <v>-7.7108815682873697</v>
      </c>
      <c r="T1274" s="1">
        <v>-8.4304596448603295</v>
      </c>
      <c r="U1274" s="1">
        <v>-8.4313707739066608</v>
      </c>
      <c r="V1274" s="1">
        <v>-8.4322819092740708</v>
      </c>
      <c r="W1274" s="1">
        <v>-8.4331930509733493</v>
      </c>
      <c r="X1274" s="1">
        <v>-8.4341041990152501</v>
      </c>
    </row>
    <row r="1275" spans="2:24">
      <c r="B1275" s="1">
        <v>-26.6955824362411</v>
      </c>
      <c r="C1275" s="1">
        <v>-26.700719757465698</v>
      </c>
      <c r="D1275" s="1">
        <v>-26.705857630306301</v>
      </c>
      <c r="E1275" s="1">
        <v>-26.710996054782999</v>
      </c>
      <c r="F1275" s="1">
        <v>-26.716135030916</v>
      </c>
      <c r="H1275" s="1">
        <v>-12.987928636753599</v>
      </c>
      <c r="I1275" s="1">
        <v>-12.9897093337936</v>
      </c>
      <c r="J1275" s="1">
        <v>-12.991490129722701</v>
      </c>
      <c r="K1275" s="1">
        <v>-12.993271024555201</v>
      </c>
      <c r="L1275" s="1">
        <v>-12.9950520183052</v>
      </c>
      <c r="N1275" s="1">
        <v>-7.7116777297062704</v>
      </c>
      <c r="O1275" s="1">
        <v>-7.7124738882496997</v>
      </c>
      <c r="P1275" s="1">
        <v>-7.7132700439277198</v>
      </c>
      <c r="Q1275" s="1">
        <v>-7.7140661967503998</v>
      </c>
      <c r="R1275" s="1">
        <v>-7.7148623467278004</v>
      </c>
      <c r="T1275" s="1">
        <v>-8.4350153534105505</v>
      </c>
      <c r="U1275" s="1">
        <v>-8.4359265141700099</v>
      </c>
      <c r="V1275" s="1">
        <v>-8.4368376813044001</v>
      </c>
      <c r="W1275" s="1">
        <v>-8.4377488548244699</v>
      </c>
      <c r="X1275" s="1">
        <v>-8.4386600347409697</v>
      </c>
    </row>
    <row r="1276" spans="2:24">
      <c r="B1276" s="1">
        <v>-26.721274558725199</v>
      </c>
      <c r="C1276" s="1">
        <v>-26.7264146382308</v>
      </c>
      <c r="D1276" s="1">
        <v>-26.731555269452901</v>
      </c>
      <c r="E1276" s="1">
        <v>-26.7366964524116</v>
      </c>
      <c r="F1276" s="1">
        <v>-26.741838187127001</v>
      </c>
      <c r="H1276" s="1">
        <v>-12.9968331109869</v>
      </c>
      <c r="I1276" s="1">
        <v>-12.998614302614699</v>
      </c>
      <c r="J1276" s="1">
        <v>-13.0003955932028</v>
      </c>
      <c r="K1276" s="1">
        <v>-13.002176982765199</v>
      </c>
      <c r="L1276" s="1">
        <v>-13.003958471316199</v>
      </c>
      <c r="N1276" s="1">
        <v>-7.7156584938699702</v>
      </c>
      <c r="O1276" s="1">
        <v>-7.7164546381869599</v>
      </c>
      <c r="P1276" s="1">
        <v>-7.7172507796888201</v>
      </c>
      <c r="Q1276" s="1">
        <v>-7.7180469183855802</v>
      </c>
      <c r="R1276" s="1">
        <v>-7.7188430542872899</v>
      </c>
      <c r="T1276" s="1">
        <v>-8.4395712210646696</v>
      </c>
      <c r="U1276" s="1">
        <v>-8.4404824138062793</v>
      </c>
      <c r="V1276" s="1">
        <v>-8.4413936129765492</v>
      </c>
      <c r="W1276" s="1">
        <v>-8.4423048185862193</v>
      </c>
      <c r="X1276" s="1">
        <v>-8.4432160306460204</v>
      </c>
    </row>
    <row r="1277" spans="2:24">
      <c r="B1277" s="1">
        <v>-26.7469804736191</v>
      </c>
      <c r="C1277" s="1">
        <v>-26.752123311908001</v>
      </c>
      <c r="D1277" s="1">
        <v>-26.757266702013801</v>
      </c>
      <c r="E1277" s="1">
        <v>-26.7624106439564</v>
      </c>
      <c r="F1277" s="1">
        <v>-26.767555137755899</v>
      </c>
      <c r="H1277" s="1">
        <v>-13.00574005887</v>
      </c>
      <c r="I1277" s="1">
        <v>-13.007521745440799</v>
      </c>
      <c r="J1277" s="1">
        <v>-13.009303531042701</v>
      </c>
      <c r="K1277" s="1">
        <v>-13.011085415689999</v>
      </c>
      <c r="L1277" s="1">
        <v>-13.0128673993968</v>
      </c>
      <c r="N1277" s="1">
        <v>-7.7196391874039696</v>
      </c>
      <c r="O1277" s="1">
        <v>-7.7204353177456602</v>
      </c>
      <c r="P1277" s="1">
        <v>-7.72123144532239</v>
      </c>
      <c r="Q1277" s="1">
        <v>-7.7220275701441699</v>
      </c>
      <c r="R1277" s="1">
        <v>-7.7228236922210298</v>
      </c>
      <c r="T1277" s="1">
        <v>-8.4441272491666801</v>
      </c>
      <c r="U1277" s="1">
        <v>-8.4450384741589204</v>
      </c>
      <c r="V1277" s="1">
        <v>-8.4459497056334492</v>
      </c>
      <c r="W1277" s="1">
        <v>-8.4468609436009903</v>
      </c>
      <c r="X1277" s="1">
        <v>-8.4477721880722605</v>
      </c>
    </row>
    <row r="1278" spans="2:24">
      <c r="B1278" s="1">
        <v>-26.772700183432399</v>
      </c>
      <c r="C1278" s="1">
        <v>-26.777845781005901</v>
      </c>
      <c r="D1278" s="1">
        <v>-26.782991930496301</v>
      </c>
      <c r="E1278" s="1">
        <v>-26.7881386319238</v>
      </c>
      <c r="F1278" s="1">
        <v>-26.793285885308201</v>
      </c>
      <c r="H1278" s="1">
        <v>-13.014649482177299</v>
      </c>
      <c r="I1278" s="1">
        <v>-13.0164316640455</v>
      </c>
      <c r="J1278" s="1">
        <v>-13.018213945015701</v>
      </c>
      <c r="K1278" s="1">
        <v>-13.019996325101999</v>
      </c>
      <c r="L1278" s="1">
        <v>-13.0217788043186</v>
      </c>
      <c r="N1278" s="1">
        <v>-7.7236198115629797</v>
      </c>
      <c r="O1278" s="1">
        <v>-7.7244159281800302</v>
      </c>
      <c r="P1278" s="1">
        <v>-7.7252120420821901</v>
      </c>
      <c r="Q1278" s="1">
        <v>-7.7260081532794498</v>
      </c>
      <c r="R1278" s="1">
        <v>-7.7268042617818198</v>
      </c>
      <c r="T1278" s="1">
        <v>-8.4486834390579499</v>
      </c>
      <c r="U1278" s="1">
        <v>-8.4495946965687594</v>
      </c>
      <c r="V1278" s="1">
        <v>-8.4505059606154092</v>
      </c>
      <c r="W1278" s="1">
        <v>-8.4514172312085698</v>
      </c>
      <c r="X1278" s="1">
        <v>-8.4523285083589492</v>
      </c>
    </row>
    <row r="1279" spans="2:24">
      <c r="B1279" s="1">
        <v>-26.798433690669601</v>
      </c>
      <c r="C1279" s="1">
        <v>-26.803582048027899</v>
      </c>
      <c r="D1279" s="1">
        <v>-26.808730957403199</v>
      </c>
      <c r="E1279" s="1">
        <v>-26.813880418815401</v>
      </c>
      <c r="F1279" s="1">
        <v>-26.8190304322844</v>
      </c>
      <c r="H1279" s="1">
        <v>-13.023561382679601</v>
      </c>
      <c r="I1279" s="1">
        <v>-13.0253440601991</v>
      </c>
      <c r="J1279" s="1">
        <v>-13.027126836891201</v>
      </c>
      <c r="K1279" s="1">
        <v>-13.028909712770099</v>
      </c>
      <c r="L1279" s="1">
        <v>-13.0306926878499</v>
      </c>
      <c r="N1279" s="1">
        <v>-7.7276003675992904</v>
      </c>
      <c r="O1279" s="1">
        <v>-7.72839647074185</v>
      </c>
      <c r="P1279" s="1">
        <v>-7.7291925712194898</v>
      </c>
      <c r="Q1279" s="1">
        <v>-7.7299886690421902</v>
      </c>
      <c r="R1279" s="1">
        <v>-7.7307847642199397</v>
      </c>
      <c r="T1279" s="1">
        <v>-8.4532397920772109</v>
      </c>
      <c r="U1279" s="1">
        <v>-8.4541510823740396</v>
      </c>
      <c r="V1279" s="1">
        <v>-8.4550623792601307</v>
      </c>
      <c r="W1279" s="1">
        <v>-8.45597368274613</v>
      </c>
      <c r="X1279" s="1">
        <v>-8.4568849928427205</v>
      </c>
    </row>
    <row r="1280" spans="2:24">
      <c r="B1280" s="1">
        <v>-26.824180997830201</v>
      </c>
      <c r="C1280" s="1">
        <v>-26.829332115472798</v>
      </c>
      <c r="D1280" s="1">
        <v>-26.834483785231999</v>
      </c>
      <c r="E1280" s="1">
        <v>-26.839636007127901</v>
      </c>
      <c r="F1280" s="1">
        <v>-26.844788781180199</v>
      </c>
      <c r="H1280" s="1">
        <v>-13.0324757621446</v>
      </c>
      <c r="I1280" s="1">
        <v>-13.034258935668401</v>
      </c>
      <c r="J1280" s="1">
        <v>-13.036042208435401</v>
      </c>
      <c r="K1280" s="1">
        <v>-13.0378255804597</v>
      </c>
      <c r="L1280" s="1">
        <v>-13.039609051755299</v>
      </c>
      <c r="N1280" s="1">
        <v>-7.7315808567627</v>
      </c>
      <c r="O1280" s="1">
        <v>-7.7323769466804402</v>
      </c>
      <c r="P1280" s="1">
        <v>-7.7331730339831397</v>
      </c>
      <c r="Q1280" s="1">
        <v>-7.7339691186807604</v>
      </c>
      <c r="R1280" s="1">
        <v>-7.7347652007832499</v>
      </c>
      <c r="T1280" s="1">
        <v>-8.4577963095605693</v>
      </c>
      <c r="U1280" s="1">
        <v>-8.4587076329103308</v>
      </c>
      <c r="V1280" s="1">
        <v>-8.4596189629026597</v>
      </c>
      <c r="W1280" s="1">
        <v>-8.4605302995481999</v>
      </c>
      <c r="X1280" s="1">
        <v>-8.4614416428576096</v>
      </c>
    </row>
    <row r="1281" spans="2:24">
      <c r="B1281" s="1">
        <v>-26.849942107409099</v>
      </c>
      <c r="C1281" s="1">
        <v>-26.8550959858342</v>
      </c>
      <c r="D1281" s="1">
        <v>-26.860250416475601</v>
      </c>
      <c r="E1281" s="1">
        <v>-26.865405399353101</v>
      </c>
      <c r="F1281" s="1">
        <v>-26.870560934486601</v>
      </c>
      <c r="H1281" s="1">
        <v>-13.041392622336399</v>
      </c>
      <c r="I1281" s="1">
        <v>-13.0431762922169</v>
      </c>
      <c r="J1281" s="1">
        <v>-13.044960061411</v>
      </c>
      <c r="K1281" s="1">
        <v>-13.046743929932701</v>
      </c>
      <c r="L1281" s="1">
        <v>-13.0485278977962</v>
      </c>
      <c r="N1281" s="1">
        <v>-7.7355612803005798</v>
      </c>
      <c r="O1281" s="1">
        <v>-7.7363573572426896</v>
      </c>
      <c r="P1281" s="1">
        <v>-7.7371534316195403</v>
      </c>
      <c r="Q1281" s="1">
        <v>-7.7379495034410599</v>
      </c>
      <c r="R1281" s="1">
        <v>-7.7387455727171899</v>
      </c>
      <c r="T1281" s="1">
        <v>-8.4623529928415309</v>
      </c>
      <c r="U1281" s="1">
        <v>-8.4632643495105899</v>
      </c>
      <c r="V1281" s="1">
        <v>-8.4641757128754396</v>
      </c>
      <c r="W1281" s="1">
        <v>-8.46508708294669</v>
      </c>
      <c r="X1281" s="1">
        <v>-8.4659984597349904</v>
      </c>
    </row>
    <row r="1282" spans="2:24">
      <c r="B1282" s="1">
        <v>-26.875717021896001</v>
      </c>
      <c r="C1282" s="1">
        <v>-26.8808736616011</v>
      </c>
      <c r="D1282" s="1">
        <v>-26.8860308536219</v>
      </c>
      <c r="E1282" s="1">
        <v>-26.891188597978001</v>
      </c>
      <c r="F1282" s="1">
        <v>-26.896346894689501</v>
      </c>
      <c r="H1282" s="1">
        <v>-13.0503119650154</v>
      </c>
      <c r="I1282" s="1">
        <v>-13.052096131604401</v>
      </c>
      <c r="J1282" s="1">
        <v>-13.053880397577201</v>
      </c>
      <c r="K1282" s="1">
        <v>-13.055664762947901</v>
      </c>
      <c r="L1282" s="1">
        <v>-13.0574492277304</v>
      </c>
      <c r="N1282" s="1">
        <v>-7.7395416394578804</v>
      </c>
      <c r="O1282" s="1">
        <v>-7.7403377036730499</v>
      </c>
      <c r="P1282" s="1">
        <v>-7.7411337653726298</v>
      </c>
      <c r="Q1282" s="1">
        <v>-7.74192982456655</v>
      </c>
      <c r="R1282" s="1">
        <v>-7.7427258812647199</v>
      </c>
      <c r="T1282" s="1">
        <v>-8.4669098432509493</v>
      </c>
      <c r="U1282" s="1">
        <v>-8.4678212335051892</v>
      </c>
      <c r="V1282" s="1">
        <v>-8.4687326305083204</v>
      </c>
      <c r="W1282" s="1">
        <v>-8.46964403427096</v>
      </c>
      <c r="X1282" s="1">
        <v>-8.4705554448037006</v>
      </c>
    </row>
    <row r="1283" spans="2:24">
      <c r="B1283" s="1">
        <v>-26.901505743775999</v>
      </c>
      <c r="C1283" s="1">
        <v>-26.906665145257598</v>
      </c>
      <c r="D1283" s="1">
        <v>-26.911825099153798</v>
      </c>
      <c r="E1283" s="1">
        <v>-26.916985605484701</v>
      </c>
      <c r="F1283" s="1">
        <v>-26.922146664269899</v>
      </c>
      <c r="H1283" s="1">
        <v>-13.059233791938899</v>
      </c>
      <c r="I1283" s="1">
        <v>-13.0610184555873</v>
      </c>
      <c r="J1283" s="1">
        <v>-13.0628032186897</v>
      </c>
      <c r="K1283" s="1">
        <v>-13.0645880812601</v>
      </c>
      <c r="L1283" s="1">
        <v>-13.066373043312399</v>
      </c>
      <c r="N1283" s="1">
        <v>-7.7435219354770704</v>
      </c>
      <c r="O1283" s="1">
        <v>-7.7443179872135097</v>
      </c>
      <c r="P1283" s="1">
        <v>-7.7451140364839404</v>
      </c>
      <c r="Q1283" s="1">
        <v>-7.7459100832982797</v>
      </c>
      <c r="R1283" s="1">
        <v>-7.7467061276664104</v>
      </c>
      <c r="T1283" s="1">
        <v>-8.4714668621171505</v>
      </c>
      <c r="U1283" s="1">
        <v>-8.4723782862219092</v>
      </c>
      <c r="V1283" s="1">
        <v>-8.4732897171285693</v>
      </c>
      <c r="W1283" s="1">
        <v>-8.4742011548477105</v>
      </c>
      <c r="X1283" s="1">
        <v>-8.4751125993899308</v>
      </c>
    </row>
    <row r="1284" spans="2:24">
      <c r="B1284" s="1">
        <v>-26.927308275529299</v>
      </c>
      <c r="C1284" s="1">
        <v>-26.932470439282699</v>
      </c>
      <c r="D1284" s="1">
        <v>-26.937633155549701</v>
      </c>
      <c r="E1284" s="1">
        <v>-26.942796424350298</v>
      </c>
      <c r="F1284" s="1">
        <v>-26.947960245704198</v>
      </c>
      <c r="H1284" s="1">
        <v>-13.068158104860601</v>
      </c>
      <c r="I1284" s="1">
        <v>-13.0699432659188</v>
      </c>
      <c r="J1284" s="1">
        <v>-13.0717285265009</v>
      </c>
      <c r="K1284" s="1">
        <v>-13.073513886621001</v>
      </c>
      <c r="L1284" s="1">
        <v>-13.075299346293001</v>
      </c>
      <c r="N1284" s="1">
        <v>-7.7475021695982402</v>
      </c>
      <c r="O1284" s="1">
        <v>-7.7482982091036696</v>
      </c>
      <c r="P1284" s="1">
        <v>-7.7490942461925698</v>
      </c>
      <c r="Q1284" s="1">
        <v>-7.7498902808748502</v>
      </c>
      <c r="R1284" s="1">
        <v>-7.7506863131603803</v>
      </c>
      <c r="T1284" s="1">
        <v>-8.4760240507657993</v>
      </c>
      <c r="U1284" s="1">
        <v>-8.4769355089858998</v>
      </c>
      <c r="V1284" s="1">
        <v>-8.4778469740608102</v>
      </c>
      <c r="W1284" s="1">
        <v>-8.4787584460010894</v>
      </c>
      <c r="X1284" s="1">
        <v>-8.4796699248172995</v>
      </c>
    </row>
    <row r="1285" spans="2:24">
      <c r="B1285" s="1">
        <v>-26.953124619631101</v>
      </c>
      <c r="C1285" s="1">
        <v>-26.958289546150802</v>
      </c>
      <c r="D1285" s="1">
        <v>-26.963455025282901</v>
      </c>
      <c r="E1285" s="1">
        <v>-26.9686210570474</v>
      </c>
      <c r="F1285" s="1">
        <v>-26.973787641463801</v>
      </c>
      <c r="H1285" s="1">
        <v>-13.0770849055308</v>
      </c>
      <c r="I1285" s="1">
        <v>-13.078870564348501</v>
      </c>
      <c r="J1285" s="1">
        <v>-13.0806563227599</v>
      </c>
      <c r="K1285" s="1">
        <v>-13.0824421807791</v>
      </c>
      <c r="L1285" s="1">
        <v>-13.084228138419901</v>
      </c>
      <c r="N1285" s="1">
        <v>-7.7514823430590303</v>
      </c>
      <c r="O1285" s="1">
        <v>-7.7522783705806901</v>
      </c>
      <c r="P1285" s="1">
        <v>-7.7530743957352204</v>
      </c>
      <c r="Q1285" s="1">
        <v>-7.7538704185324896</v>
      </c>
      <c r="R1285" s="1">
        <v>-7.7546664389823601</v>
      </c>
      <c r="T1285" s="1">
        <v>-8.4805814105200099</v>
      </c>
      <c r="U1285" s="1">
        <v>-8.4814929031197792</v>
      </c>
      <c r="V1285" s="1">
        <v>-8.4824044026271395</v>
      </c>
      <c r="W1285" s="1">
        <v>-8.4833159090526493</v>
      </c>
      <c r="X1285" s="1">
        <v>-8.4842274224068603</v>
      </c>
    </row>
    <row r="1286" spans="2:24">
      <c r="B1286" s="1">
        <v>-26.978954778551898</v>
      </c>
      <c r="C1286" s="1">
        <v>-26.9841224683314</v>
      </c>
      <c r="D1286" s="1">
        <v>-26.989290710822001</v>
      </c>
      <c r="E1286" s="1">
        <v>-26.994459506043398</v>
      </c>
      <c r="F1286" s="1">
        <v>-26.999628854015299</v>
      </c>
      <c r="H1286" s="1">
        <v>-13.0860141956964</v>
      </c>
      <c r="I1286" s="1">
        <v>-13.0878003526224</v>
      </c>
      <c r="J1286" s="1">
        <v>-13.089586609212001</v>
      </c>
      <c r="K1286" s="1">
        <v>-13.091372965479</v>
      </c>
      <c r="L1286" s="1">
        <v>-13.093159421437299</v>
      </c>
      <c r="N1286" s="1">
        <v>-7.75546245709468</v>
      </c>
      <c r="O1286" s="1">
        <v>-7.7562584728793302</v>
      </c>
      <c r="P1286" s="1">
        <v>-7.7570544863461404</v>
      </c>
      <c r="Q1286" s="1">
        <v>-7.75785049750497</v>
      </c>
      <c r="R1286" s="1">
        <v>-7.7586465063656496</v>
      </c>
      <c r="T1286" s="1">
        <v>-8.4851389427002992</v>
      </c>
      <c r="U1286" s="1">
        <v>-8.4860504699435193</v>
      </c>
      <c r="V1286" s="1">
        <v>-8.4869620041470295</v>
      </c>
      <c r="W1286" s="1">
        <v>-8.4878735453213796</v>
      </c>
      <c r="X1286" s="1">
        <v>-8.4887850934770803</v>
      </c>
    </row>
    <row r="1287" spans="2:24">
      <c r="B1287" s="1">
        <v>-27.004798754757299</v>
      </c>
      <c r="C1287" s="1">
        <v>-27.009969208289199</v>
      </c>
      <c r="D1287" s="1">
        <v>-27.015140214630598</v>
      </c>
      <c r="E1287" s="1">
        <v>-27.0203117738012</v>
      </c>
      <c r="F1287" s="1">
        <v>-27.025483885820499</v>
      </c>
      <c r="H1287" s="1">
        <v>-13.094945977100799</v>
      </c>
      <c r="I1287" s="1">
        <v>-13.096732632483601</v>
      </c>
      <c r="J1287" s="1">
        <v>-13.098519387599399</v>
      </c>
      <c r="K1287" s="1">
        <v>-13.100306242462199</v>
      </c>
      <c r="L1287" s="1">
        <v>-13.1020931970858</v>
      </c>
      <c r="N1287" s="1">
        <v>-7.7594425129380298</v>
      </c>
      <c r="O1287" s="1">
        <v>-7.7602385172319401</v>
      </c>
      <c r="P1287" s="1">
        <v>-7.7610345192572199</v>
      </c>
      <c r="Q1287" s="1">
        <v>-7.7618305190236896</v>
      </c>
      <c r="R1287" s="1">
        <v>-7.7626265165411796</v>
      </c>
      <c r="T1287" s="1">
        <v>-8.4896966486246406</v>
      </c>
      <c r="U1287" s="1">
        <v>-8.4906082107745906</v>
      </c>
      <c r="V1287" s="1">
        <v>-8.4915197799374393</v>
      </c>
      <c r="W1287" s="1">
        <v>-8.4924313561236904</v>
      </c>
      <c r="X1287" s="1">
        <v>-8.4933429393438402</v>
      </c>
    </row>
    <row r="1288" spans="2:24">
      <c r="B1288" s="1">
        <v>-27.030656550708301</v>
      </c>
      <c r="C1288" s="1">
        <v>-27.035829768484199</v>
      </c>
      <c r="D1288" s="1">
        <v>-27.0410035391678</v>
      </c>
      <c r="E1288" s="1">
        <v>-27.046177862778698</v>
      </c>
      <c r="F1288" s="1">
        <v>-27.051352739336501</v>
      </c>
      <c r="H1288" s="1">
        <v>-13.103880251484201</v>
      </c>
      <c r="I1288" s="1">
        <v>-13.1056674056713</v>
      </c>
      <c r="J1288" s="1">
        <v>-13.107454659660901</v>
      </c>
      <c r="K1288" s="1">
        <v>-13.109242013466799</v>
      </c>
      <c r="L1288" s="1">
        <v>-13.111029467103</v>
      </c>
      <c r="N1288" s="1">
        <v>-7.7634225118195097</v>
      </c>
      <c r="O1288" s="1">
        <v>-7.76421850486848</v>
      </c>
      <c r="P1288" s="1">
        <v>-7.7650144956979297</v>
      </c>
      <c r="Q1288" s="1">
        <v>-7.7658104843176501</v>
      </c>
      <c r="R1288" s="1">
        <v>-7.7666064707374503</v>
      </c>
      <c r="T1288" s="1">
        <v>-8.4942545296083996</v>
      </c>
      <c r="U1288" s="1">
        <v>-8.4951661269278596</v>
      </c>
      <c r="V1288" s="1">
        <v>-8.4960777313127007</v>
      </c>
      <c r="W1288" s="1">
        <v>-8.4969893427734302</v>
      </c>
      <c r="X1288" s="1">
        <v>-8.4979009613205108</v>
      </c>
    </row>
    <row r="1289" spans="2:24">
      <c r="B1289" s="1">
        <v>-27.056528168860901</v>
      </c>
      <c r="C1289" s="1">
        <v>-27.061704151371401</v>
      </c>
      <c r="D1289" s="1">
        <v>-27.0668806868876</v>
      </c>
      <c r="E1289" s="1">
        <v>-27.072057775429201</v>
      </c>
      <c r="F1289" s="1">
        <v>-27.077235417015601</v>
      </c>
      <c r="H1289" s="1">
        <v>-13.1128170205833</v>
      </c>
      <c r="I1289" s="1">
        <v>-13.114604673921599</v>
      </c>
      <c r="J1289" s="1">
        <v>-13.1163924271317</v>
      </c>
      <c r="K1289" s="1">
        <v>-13.1181802802275</v>
      </c>
      <c r="L1289" s="1">
        <v>-13.119968233222799</v>
      </c>
      <c r="N1289" s="1">
        <v>-7.7674024549671401</v>
      </c>
      <c r="O1289" s="1">
        <v>-7.76819843701651</v>
      </c>
      <c r="P1289" s="1">
        <v>-7.7689944168953504</v>
      </c>
      <c r="Q1289" s="1">
        <v>-7.7697903946134499</v>
      </c>
      <c r="R1289" s="1">
        <v>-7.7705863701806104</v>
      </c>
      <c r="T1289" s="1">
        <v>-8.4988125869644193</v>
      </c>
      <c r="U1289" s="1">
        <v>-8.49972421971564</v>
      </c>
      <c r="V1289" s="1">
        <v>-8.5006358595846407</v>
      </c>
      <c r="W1289" s="1">
        <v>-8.5015475065818809</v>
      </c>
      <c r="X1289" s="1">
        <v>-8.5024591607178301</v>
      </c>
    </row>
    <row r="1290" spans="2:24">
      <c r="B1290" s="1">
        <v>-27.0824136116664</v>
      </c>
      <c r="C1290" s="1">
        <v>-27.087592359401199</v>
      </c>
      <c r="D1290" s="1">
        <v>-27.092771660239599</v>
      </c>
      <c r="E1290" s="1">
        <v>-27.097951514201</v>
      </c>
      <c r="F1290" s="1">
        <v>-27.103131921305099</v>
      </c>
      <c r="H1290" s="1">
        <v>-13.121756286131401</v>
      </c>
      <c r="I1290" s="1">
        <v>-13.123544438967199</v>
      </c>
      <c r="J1290" s="1">
        <v>-13.125332691743999</v>
      </c>
      <c r="K1290" s="1">
        <v>-13.127121044475601</v>
      </c>
      <c r="L1290" s="1">
        <v>-13.128909497175799</v>
      </c>
      <c r="N1290" s="1">
        <v>-7.7713823436065903</v>
      </c>
      <c r="O1290" s="1">
        <v>-7.7721783149011898</v>
      </c>
      <c r="P1290" s="1">
        <v>-7.77297428407417</v>
      </c>
      <c r="Q1290" s="1">
        <v>-7.7737702511353097</v>
      </c>
      <c r="R1290" s="1">
        <v>-7.7745662160943798</v>
      </c>
      <c r="T1290" s="1">
        <v>-8.5033708220029496</v>
      </c>
      <c r="U1290" s="1">
        <v>-8.5042824904476895</v>
      </c>
      <c r="V1290" s="1">
        <v>-8.5051941660624895</v>
      </c>
      <c r="W1290" s="1">
        <v>-8.5061058488578105</v>
      </c>
      <c r="X1290" s="1">
        <v>-8.5070175388440799</v>
      </c>
    </row>
    <row r="1291" spans="2:24">
      <c r="B1291" s="1">
        <v>-27.108312881571301</v>
      </c>
      <c r="C1291" s="1">
        <v>-27.113494395019199</v>
      </c>
      <c r="D1291" s="1">
        <v>-27.118676461668301</v>
      </c>
      <c r="E1291" s="1">
        <v>-27.123859081538001</v>
      </c>
      <c r="F1291" s="1">
        <v>-27.129042254647899</v>
      </c>
      <c r="H1291" s="1">
        <v>-13.1306980498585</v>
      </c>
      <c r="I1291" s="1">
        <v>-13.132486702537401</v>
      </c>
      <c r="J1291" s="1">
        <v>-13.1342754552263</v>
      </c>
      <c r="K1291" s="1">
        <v>-13.136064307939099</v>
      </c>
      <c r="L1291" s="1">
        <v>-13.137853260689401</v>
      </c>
      <c r="N1291" s="1">
        <v>-7.7753621789611298</v>
      </c>
      <c r="O1291" s="1">
        <v>-7.7761581397453297</v>
      </c>
      <c r="P1291" s="1">
        <v>-7.7769540984567298</v>
      </c>
      <c r="Q1291" s="1">
        <v>-7.7777500551050798</v>
      </c>
      <c r="R1291" s="1">
        <v>-7.7785460097001398</v>
      </c>
      <c r="T1291" s="1">
        <v>-8.5079292360317496</v>
      </c>
      <c r="U1291" s="1">
        <v>-8.5088409404312397</v>
      </c>
      <c r="V1291" s="1">
        <v>-8.50975265205299</v>
      </c>
      <c r="W1291" s="1">
        <v>-8.5106643709074206</v>
      </c>
      <c r="X1291" s="1">
        <v>-8.5115760970049603</v>
      </c>
    </row>
    <row r="1292" spans="2:24">
      <c r="B1292" s="1">
        <v>-27.134225981017501</v>
      </c>
      <c r="C1292" s="1">
        <v>-27.139410260666299</v>
      </c>
      <c r="D1292" s="1">
        <v>-27.144595093613599</v>
      </c>
      <c r="E1292" s="1">
        <v>-27.149780479879102</v>
      </c>
      <c r="F1292" s="1">
        <v>-27.154966419482001</v>
      </c>
      <c r="H1292" s="1">
        <v>-13.1396423134911</v>
      </c>
      <c r="I1292" s="1">
        <v>-13.141431466358</v>
      </c>
      <c r="J1292" s="1">
        <v>-13.1432207193038</v>
      </c>
      <c r="K1292" s="1">
        <v>-13.1450100723424</v>
      </c>
      <c r="L1292" s="1">
        <v>-13.146799525487401</v>
      </c>
      <c r="N1292" s="1">
        <v>-7.7793419622516398</v>
      </c>
      <c r="O1292" s="1">
        <v>-7.78013791276934</v>
      </c>
      <c r="P1292" s="1">
        <v>-7.7809338612629597</v>
      </c>
      <c r="Q1292" s="1">
        <v>-7.7817298077422397</v>
      </c>
      <c r="R1292" s="1">
        <v>-7.7825257522169098</v>
      </c>
      <c r="T1292" s="1">
        <v>-8.5124878303560099</v>
      </c>
      <c r="U1292" s="1">
        <v>-8.5133995709709893</v>
      </c>
      <c r="V1292" s="1">
        <v>-8.5143113188603206</v>
      </c>
      <c r="W1292" s="1">
        <v>-8.5152230740343899</v>
      </c>
      <c r="X1292" s="1">
        <v>-8.5161348365036105</v>
      </c>
    </row>
    <row r="1293" spans="2:24">
      <c r="B1293" s="1">
        <v>-27.160152912442001</v>
      </c>
      <c r="C1293" s="1">
        <v>-27.1653399587784</v>
      </c>
      <c r="D1293" s="1">
        <v>-27.170527558510699</v>
      </c>
      <c r="E1293" s="1">
        <v>-27.175715711658398</v>
      </c>
      <c r="F1293" s="1">
        <v>-27.180904418240701</v>
      </c>
      <c r="H1293" s="1">
        <v>-13.1485890787526</v>
      </c>
      <c r="I1293" s="1">
        <v>-13.150378732151699</v>
      </c>
      <c r="J1293" s="1">
        <v>-13.152168485698599</v>
      </c>
      <c r="K1293" s="1">
        <v>-13.1539583394069</v>
      </c>
      <c r="L1293" s="1">
        <v>-13.155748293290401</v>
      </c>
      <c r="N1293" s="1">
        <v>-7.7833216946966797</v>
      </c>
      <c r="O1293" s="1">
        <v>-7.7841176351912997</v>
      </c>
      <c r="P1293" s="1">
        <v>-7.78491357371046</v>
      </c>
      <c r="Q1293" s="1">
        <v>-7.7857095102638896</v>
      </c>
      <c r="R1293" s="1">
        <v>-7.7865054448612998</v>
      </c>
      <c r="T1293" s="1">
        <v>-8.5170466062783792</v>
      </c>
      <c r="U1293" s="1">
        <v>-8.5179583833690895</v>
      </c>
      <c r="V1293" s="1">
        <v>-8.5188701677861207</v>
      </c>
      <c r="W1293" s="1">
        <v>-8.5197819595398698</v>
      </c>
      <c r="X1293" s="1">
        <v>-8.5206937586407108</v>
      </c>
    </row>
    <row r="1294" spans="2:24">
      <c r="B1294" s="1">
        <v>-27.186093678277199</v>
      </c>
      <c r="C1294" s="1">
        <v>-27.1912834917872</v>
      </c>
      <c r="D1294" s="1">
        <v>-27.1964738587901</v>
      </c>
      <c r="E1294" s="1">
        <v>-27.2016647793054</v>
      </c>
      <c r="F1294" s="1">
        <v>-27.206856253352498</v>
      </c>
      <c r="H1294" s="1">
        <v>-13.1575383473628</v>
      </c>
      <c r="I1294" s="1">
        <v>-13.1593285016378</v>
      </c>
      <c r="J1294" s="1">
        <v>-13.1611187561292</v>
      </c>
      <c r="K1294" s="1">
        <v>-13.162909110850601</v>
      </c>
      <c r="L1294" s="1">
        <v>-13.1646995658158</v>
      </c>
      <c r="N1294" s="1">
        <v>-7.7873013775124003</v>
      </c>
      <c r="O1294" s="1">
        <v>-7.7880973082268801</v>
      </c>
      <c r="P1294" s="1">
        <v>-7.7888932370144497</v>
      </c>
      <c r="Q1294" s="1">
        <v>-7.7896891638848</v>
      </c>
      <c r="R1294" s="1">
        <v>-7.79048508884763</v>
      </c>
      <c r="T1294" s="1">
        <v>-8.5216055650990192</v>
      </c>
      <c r="U1294" s="1">
        <v>-8.5225173789251691</v>
      </c>
      <c r="V1294" s="1">
        <v>-8.5234292001295309</v>
      </c>
      <c r="W1294" s="1">
        <v>-8.5243410287224695</v>
      </c>
      <c r="X1294" s="1">
        <v>-8.52525286471435</v>
      </c>
    </row>
    <row r="1295" spans="2:24">
      <c r="B1295" s="1">
        <v>-27.212048280950601</v>
      </c>
      <c r="C1295" s="1">
        <v>-27.217240862119102</v>
      </c>
      <c r="D1295" s="1">
        <v>-27.222433996877498</v>
      </c>
      <c r="E1295" s="1">
        <v>-27.2276276852451</v>
      </c>
      <c r="F1295" s="1">
        <v>-27.232821927241201</v>
      </c>
      <c r="H1295" s="1">
        <v>-13.1664901210384</v>
      </c>
      <c r="I1295" s="1">
        <v>-13.1682807765322</v>
      </c>
      <c r="J1295" s="1">
        <v>-13.1700715323108</v>
      </c>
      <c r="K1295" s="1">
        <v>-13.171862388388</v>
      </c>
      <c r="L1295" s="1">
        <v>-13.173653344777399</v>
      </c>
      <c r="N1295" s="1">
        <v>-7.7912810119126101</v>
      </c>
      <c r="O1295" s="1">
        <v>-7.7920769330894402</v>
      </c>
      <c r="P1295" s="1">
        <v>-7.7928728523878004</v>
      </c>
      <c r="Q1295" s="1">
        <v>-7.7936687698173603</v>
      </c>
      <c r="R1295" s="1">
        <v>-7.7944646853878004</v>
      </c>
      <c r="T1295" s="1">
        <v>-8.5261647081155303</v>
      </c>
      <c r="U1295" s="1">
        <v>-8.5270765589363506</v>
      </c>
      <c r="V1295" s="1">
        <v>-8.5279884171871707</v>
      </c>
      <c r="W1295" s="1">
        <v>-8.52890028287832</v>
      </c>
      <c r="X1295" s="1">
        <v>-8.5298121560201707</v>
      </c>
    </row>
    <row r="1296" spans="2:24">
      <c r="B1296" s="1">
        <v>-27.238016722885199</v>
      </c>
      <c r="C1296" s="1">
        <v>-27.2432120721963</v>
      </c>
      <c r="D1296" s="1">
        <v>-27.248407975193999</v>
      </c>
      <c r="E1296" s="1">
        <v>-27.2536044318975</v>
      </c>
      <c r="F1296" s="1">
        <v>-27.258801442326199</v>
      </c>
      <c r="H1296" s="1">
        <v>-13.1754444014926</v>
      </c>
      <c r="I1296" s="1">
        <v>-13.1772355585474</v>
      </c>
      <c r="J1296" s="1">
        <v>-13.179026815955501</v>
      </c>
      <c r="K1296" s="1">
        <v>-13.180818173730399</v>
      </c>
      <c r="L1296" s="1">
        <v>-13.1826096318858</v>
      </c>
      <c r="N1296" s="1">
        <v>-7.7952605991087802</v>
      </c>
      <c r="O1296" s="1">
        <v>-7.7960565109899802</v>
      </c>
      <c r="P1296" s="1">
        <v>-7.7968524210410397</v>
      </c>
      <c r="Q1296" s="1">
        <v>-7.7976483292716399</v>
      </c>
      <c r="R1296" s="1">
        <v>-7.7984442356914201</v>
      </c>
      <c r="T1296" s="1">
        <v>-8.5307240366230292</v>
      </c>
      <c r="U1296" s="1">
        <v>-8.5316359246972393</v>
      </c>
      <c r="V1296" s="1">
        <v>-8.5325478202531304</v>
      </c>
      <c r="W1296" s="1">
        <v>-8.5334597233010303</v>
      </c>
      <c r="X1296" s="1">
        <v>-8.5343716338512596</v>
      </c>
    </row>
    <row r="1297" spans="2:24">
      <c r="B1297" s="1">
        <v>-27.263999006499201</v>
      </c>
      <c r="C1297" s="1">
        <v>-27.269197124436101</v>
      </c>
      <c r="D1297" s="1">
        <v>-27.2743957961559</v>
      </c>
      <c r="E1297" s="1">
        <v>-27.279595021678102</v>
      </c>
      <c r="F1297" s="1">
        <v>-27.2847948010218</v>
      </c>
      <c r="H1297" s="1">
        <v>-13.1844011904354</v>
      </c>
      <c r="I1297" s="1">
        <v>-13.1861928493928</v>
      </c>
      <c r="J1297" s="1">
        <v>-13.1879846087717</v>
      </c>
      <c r="K1297" s="1">
        <v>-13.1897764685857</v>
      </c>
      <c r="L1297" s="1">
        <v>-13.191568428848401</v>
      </c>
      <c r="N1297" s="1">
        <v>-7.7992401403100402</v>
      </c>
      <c r="O1297" s="1">
        <v>-7.8000360431371396</v>
      </c>
      <c r="P1297" s="1">
        <v>-7.8008319441823701</v>
      </c>
      <c r="Q1297" s="1">
        <v>-7.8016278434553596</v>
      </c>
      <c r="R1297" s="1">
        <v>-7.8024237409657502</v>
      </c>
      <c r="T1297" s="1">
        <v>-8.5352835519141195</v>
      </c>
      <c r="U1297" s="1">
        <v>-8.53619547749995</v>
      </c>
      <c r="V1297" s="1">
        <v>-8.5371074106190399</v>
      </c>
      <c r="W1297" s="1">
        <v>-8.5380193512817009</v>
      </c>
      <c r="X1297" s="1">
        <v>-8.5389312994982305</v>
      </c>
    </row>
    <row r="1298" spans="2:24">
      <c r="B1298" s="1">
        <v>-27.289995134206301</v>
      </c>
      <c r="C1298" s="1">
        <v>-27.295196021251002</v>
      </c>
      <c r="D1298" s="1">
        <v>-27.300397462174999</v>
      </c>
      <c r="E1298" s="1">
        <v>-27.305599456997498</v>
      </c>
      <c r="F1298" s="1">
        <v>-27.310802005737902</v>
      </c>
      <c r="H1298" s="1">
        <v>-13.1933604895735</v>
      </c>
      <c r="I1298" s="1">
        <v>-13.195152650774499</v>
      </c>
      <c r="J1298" s="1">
        <v>-13.196944912465</v>
      </c>
      <c r="K1298" s="1">
        <v>-13.198737274658701</v>
      </c>
      <c r="L1298" s="1">
        <v>-13.2005297373692</v>
      </c>
      <c r="N1298" s="1">
        <v>-7.8032196367231803</v>
      </c>
      <c r="O1298" s="1">
        <v>-7.8040155307372601</v>
      </c>
      <c r="P1298" s="1">
        <v>-7.8048114230176298</v>
      </c>
      <c r="Q1298" s="1">
        <v>-7.8056073135739004</v>
      </c>
      <c r="R1298" s="1">
        <v>-7.8064032024156997</v>
      </c>
      <c r="T1298" s="1">
        <v>-8.5398432552789298</v>
      </c>
      <c r="U1298" s="1">
        <v>-8.5407552186340894</v>
      </c>
      <c r="V1298" s="1">
        <v>-8.5416671895739995</v>
      </c>
      <c r="W1298" s="1">
        <v>-8.5425791681089507</v>
      </c>
      <c r="X1298" s="1">
        <v>-8.5434911542492191</v>
      </c>
    </row>
    <row r="1299" spans="2:24">
      <c r="B1299" s="1">
        <v>-27.3160051084154</v>
      </c>
      <c r="C1299" s="1">
        <v>-27.3212087650491</v>
      </c>
      <c r="D1299" s="1">
        <v>-27.326412975658201</v>
      </c>
      <c r="E1299" s="1">
        <v>-27.3316177402621</v>
      </c>
      <c r="F1299" s="1">
        <v>-27.336823058879801</v>
      </c>
      <c r="H1299" s="1">
        <v>-13.202322300610099</v>
      </c>
      <c r="I1299" s="1">
        <v>-13.204114964394901</v>
      </c>
      <c r="J1299" s="1">
        <v>-13.2059077287373</v>
      </c>
      <c r="K1299" s="1">
        <v>-13.207700593650801</v>
      </c>
      <c r="L1299" s="1">
        <v>-13.209493559148999</v>
      </c>
      <c r="N1299" s="1">
        <v>-7.8071990895526397</v>
      </c>
      <c r="O1299" s="1">
        <v>-7.8079949749943198</v>
      </c>
      <c r="P1299" s="1">
        <v>-7.8087908587503598</v>
      </c>
      <c r="Q1299" s="1">
        <v>-7.8095867408303503</v>
      </c>
      <c r="R1299" s="1">
        <v>-7.8103826212438898</v>
      </c>
      <c r="T1299" s="1">
        <v>-8.5444031480050704</v>
      </c>
      <c r="U1299" s="1">
        <v>-8.5453151493867896</v>
      </c>
      <c r="V1299" s="1">
        <v>-8.5462271584046494</v>
      </c>
      <c r="W1299" s="1">
        <v>-8.5471391750689101</v>
      </c>
      <c r="X1299" s="1">
        <v>-8.5480511993898407</v>
      </c>
    </row>
    <row r="1300" spans="2:24">
      <c r="B1300" s="1">
        <v>-27.342028931530599</v>
      </c>
      <c r="C1300" s="1">
        <v>-27.3472353582337</v>
      </c>
      <c r="D1300" s="1">
        <v>-27.3524423390081</v>
      </c>
      <c r="E1300" s="1">
        <v>-27.3576498738732</v>
      </c>
      <c r="F1300" s="1">
        <v>-27.362857962848</v>
      </c>
      <c r="H1300" s="1">
        <v>-13.2112866252454</v>
      </c>
      <c r="I1300" s="1">
        <v>-13.2130797919537</v>
      </c>
      <c r="J1300" s="1">
        <v>-13.214873059287401</v>
      </c>
      <c r="K1300" s="1">
        <v>-13.21666642726</v>
      </c>
      <c r="L1300" s="1">
        <v>-13.218459895885101</v>
      </c>
      <c r="N1300" s="1">
        <v>-7.8111785000005796</v>
      </c>
      <c r="O1300" s="1">
        <v>-7.8119743771100003</v>
      </c>
      <c r="P1300" s="1">
        <v>-7.8127702525817497</v>
      </c>
      <c r="Q1300" s="1">
        <v>-7.8135661264254201</v>
      </c>
      <c r="R1300" s="1">
        <v>-7.8143619986505799</v>
      </c>
      <c r="T1300" s="1">
        <v>-8.5489632313776802</v>
      </c>
      <c r="U1300" s="1">
        <v>-8.5498752710426906</v>
      </c>
      <c r="V1300" s="1">
        <v>-8.5507873183951304</v>
      </c>
      <c r="W1300" s="1">
        <v>-8.5516993734452402</v>
      </c>
      <c r="X1300" s="1">
        <v>-8.5526114362032502</v>
      </c>
    </row>
    <row r="1301" spans="2:24">
      <c r="B1301" s="1">
        <v>-27.3680666059517</v>
      </c>
      <c r="C1301" s="1">
        <v>-27.373275803203502</v>
      </c>
      <c r="D1301" s="1">
        <v>-27.378485554622401</v>
      </c>
      <c r="E1301" s="1">
        <v>-27.3836958602277</v>
      </c>
      <c r="F1301" s="1">
        <v>-27.388906720038399</v>
      </c>
      <c r="H1301" s="1">
        <v>-13.220253465176301</v>
      </c>
      <c r="I1301" s="1">
        <v>-13.222047135146999</v>
      </c>
      <c r="J1301" s="1">
        <v>-13.2238409058108</v>
      </c>
      <c r="K1301" s="1">
        <v>-13.225634777181201</v>
      </c>
      <c r="L1301" s="1">
        <v>-13.2274287492718</v>
      </c>
      <c r="N1301" s="1">
        <v>-7.8151578692668</v>
      </c>
      <c r="O1301" s="1">
        <v>-7.8159537382836604</v>
      </c>
      <c r="P1301" s="1">
        <v>-7.8167496057107302</v>
      </c>
      <c r="Q1301" s="1">
        <v>-7.8175454715575698</v>
      </c>
      <c r="R1301" s="1">
        <v>-7.8183413358337503</v>
      </c>
      <c r="T1301" s="1">
        <v>-8.5535235066794097</v>
      </c>
      <c r="U1301" s="1">
        <v>-8.5544355848839508</v>
      </c>
      <c r="V1301" s="1">
        <v>-8.5553476708271106</v>
      </c>
      <c r="W1301" s="1">
        <v>-8.5562597645190994</v>
      </c>
      <c r="X1301" s="1">
        <v>-8.5571718659701492</v>
      </c>
    </row>
    <row r="1302" spans="2:24">
      <c r="B1302" s="1">
        <v>-27.3941181340737</v>
      </c>
      <c r="C1302" s="1">
        <v>-27.3993301023526</v>
      </c>
      <c r="D1302" s="1">
        <v>-27.404542624894301</v>
      </c>
      <c r="E1302" s="1">
        <v>-27.409755701717899</v>
      </c>
      <c r="F1302" s="1">
        <v>-27.4149693328424</v>
      </c>
      <c r="H1302" s="1">
        <v>-13.229222822096</v>
      </c>
      <c r="I1302" s="1">
        <v>-13.231016995667501</v>
      </c>
      <c r="J1302" s="1">
        <v>-13.232811269999701</v>
      </c>
      <c r="K1302" s="1">
        <v>-13.234605645106001</v>
      </c>
      <c r="L1302" s="1">
        <v>-13.236400121000001</v>
      </c>
      <c r="N1302" s="1">
        <v>-7.8191371985488196</v>
      </c>
      <c r="O1302" s="1">
        <v>-7.8199330597123398</v>
      </c>
      <c r="P1302" s="1">
        <v>-7.8207289193338596</v>
      </c>
      <c r="Q1302" s="1">
        <v>-7.82152477742292</v>
      </c>
      <c r="R1302" s="1">
        <v>-7.8223206339890696</v>
      </c>
      <c r="T1302" s="1">
        <v>-8.5580839751904705</v>
      </c>
      <c r="U1302" s="1">
        <v>-8.5589960921902808</v>
      </c>
      <c r="V1302" s="1">
        <v>-8.5599082169797907</v>
      </c>
      <c r="W1302" s="1">
        <v>-8.5608203495692106</v>
      </c>
      <c r="X1302" s="1">
        <v>-8.5617324899687297</v>
      </c>
    </row>
    <row r="1303" spans="2:24">
      <c r="B1303" s="1">
        <v>-27.420183518286901</v>
      </c>
      <c r="C1303" s="1">
        <v>-27.425398258070601</v>
      </c>
      <c r="D1303" s="1">
        <v>-27.430613552212399</v>
      </c>
      <c r="E1303" s="1">
        <v>-27.4358294007314</v>
      </c>
      <c r="F1303" s="1">
        <v>-27.441045803646698</v>
      </c>
      <c r="H1303" s="1">
        <v>-13.238194697695199</v>
      </c>
      <c r="I1303" s="1">
        <v>-13.2399893752051</v>
      </c>
      <c r="J1303" s="1">
        <v>-13.241784153543099</v>
      </c>
      <c r="K1303" s="1">
        <v>-13.2435790327227</v>
      </c>
      <c r="L1303" s="1">
        <v>-13.2453740127574</v>
      </c>
      <c r="N1303" s="1">
        <v>-7.8231164890418503</v>
      </c>
      <c r="O1303" s="1">
        <v>-7.8239123425907904</v>
      </c>
      <c r="P1303" s="1">
        <v>-7.8247081946454298</v>
      </c>
      <c r="Q1303" s="1">
        <v>-7.8255040452152898</v>
      </c>
      <c r="R1303" s="1">
        <v>-7.8262998943098996</v>
      </c>
      <c r="T1303" s="1">
        <v>-8.5626446381885604</v>
      </c>
      <c r="U1303" s="1">
        <v>-8.5635567942389006</v>
      </c>
      <c r="V1303" s="1">
        <v>-8.56446895812992</v>
      </c>
      <c r="W1303" s="1">
        <v>-8.5653811298718203</v>
      </c>
      <c r="X1303" s="1">
        <v>-8.56629330947478</v>
      </c>
    </row>
    <row r="1304" spans="2:24">
      <c r="B1304" s="1">
        <v>-27.446262760977302</v>
      </c>
      <c r="C1304" s="1">
        <v>-27.451480272742302</v>
      </c>
      <c r="D1304" s="1">
        <v>-27.456698338960599</v>
      </c>
      <c r="E1304" s="1">
        <v>-27.461916959651301</v>
      </c>
      <c r="F1304" s="1">
        <v>-27.4671361348334</v>
      </c>
      <c r="H1304" s="1">
        <v>-13.247169093660601</v>
      </c>
      <c r="I1304" s="1">
        <v>-13.2489642754459</v>
      </c>
      <c r="J1304" s="1">
        <v>-13.2507595581266</v>
      </c>
      <c r="K1304" s="1">
        <v>-13.2525549417163</v>
      </c>
      <c r="L1304" s="1">
        <v>-13.254350426228401</v>
      </c>
      <c r="N1304" s="1">
        <v>-7.8270957419387797</v>
      </c>
      <c r="O1304" s="1">
        <v>-7.8278915881114504</v>
      </c>
      <c r="P1304" s="1">
        <v>-7.8286874328374196</v>
      </c>
      <c r="Q1304" s="1">
        <v>-7.8294832761262096</v>
      </c>
      <c r="R1304" s="1">
        <v>-7.8302791179873097</v>
      </c>
      <c r="T1304" s="1">
        <v>-8.5672054969489793</v>
      </c>
      <c r="U1304" s="1">
        <v>-8.5681176923046003</v>
      </c>
      <c r="V1304" s="1">
        <v>-8.5690298955517896</v>
      </c>
      <c r="W1304" s="1">
        <v>-8.56994210670074</v>
      </c>
      <c r="X1304" s="1">
        <v>-8.5708543257616103</v>
      </c>
    </row>
    <row r="1305" spans="2:24">
      <c r="B1305" s="1">
        <v>-27.472355864526001</v>
      </c>
      <c r="C1305" s="1">
        <v>-27.4775761487479</v>
      </c>
      <c r="D1305" s="1">
        <v>-27.482796987518299</v>
      </c>
      <c r="E1305" s="1">
        <v>-27.488018380856101</v>
      </c>
      <c r="F1305" s="1">
        <v>-27.4932403287802</v>
      </c>
      <c r="H1305" s="1">
        <v>-13.256146011676201</v>
      </c>
      <c r="I1305" s="1">
        <v>-13.257941698073299</v>
      </c>
      <c r="J1305" s="1">
        <v>-13.259737485433</v>
      </c>
      <c r="K1305" s="1">
        <v>-13.261533373768801</v>
      </c>
      <c r="L1305" s="1">
        <v>-13.263329363094099</v>
      </c>
      <c r="N1305" s="1">
        <v>-7.8310749584302402</v>
      </c>
      <c r="O1305" s="1">
        <v>-7.8318707974644797</v>
      </c>
      <c r="P1305" s="1">
        <v>-7.8326666350995504</v>
      </c>
      <c r="Q1305" s="1">
        <v>-7.8334624713449204</v>
      </c>
      <c r="R1305" s="1">
        <v>-7.8342583062100903</v>
      </c>
      <c r="T1305" s="1">
        <v>-8.5717665527445401</v>
      </c>
      <c r="U1305" s="1">
        <v>-8.5726787876597008</v>
      </c>
      <c r="V1305" s="1">
        <v>-8.5735910305172496</v>
      </c>
      <c r="W1305" s="1">
        <v>-8.5745032813273205</v>
      </c>
      <c r="X1305" s="1">
        <v>-8.5754155401000602</v>
      </c>
    </row>
    <row r="1306" spans="2:24">
      <c r="B1306" s="1">
        <v>-27.498462831309599</v>
      </c>
      <c r="C1306" s="1">
        <v>-27.503685888463401</v>
      </c>
      <c r="D1306" s="1">
        <v>-27.508909500260401</v>
      </c>
      <c r="E1306" s="1">
        <v>-27.514133666719601</v>
      </c>
      <c r="F1306" s="1">
        <v>-27.519358387859999</v>
      </c>
      <c r="H1306" s="1">
        <v>-13.2651254534223</v>
      </c>
      <c r="I1306" s="1">
        <v>-13.266921644766899</v>
      </c>
      <c r="J1306" s="1">
        <v>-13.268717937141201</v>
      </c>
      <c r="K1306" s="1">
        <v>-13.270514330558701</v>
      </c>
      <c r="L1306" s="1">
        <v>-13.2723108250326</v>
      </c>
      <c r="N1306" s="1">
        <v>-7.8350541397045497</v>
      </c>
      <c r="O1306" s="1">
        <v>-7.8358499718377601</v>
      </c>
      <c r="P1306" s="1">
        <v>-7.8366458026192198</v>
      </c>
      <c r="Q1306" s="1">
        <v>-7.8374416320583897</v>
      </c>
      <c r="R1306" s="1">
        <v>-7.8382374601647502</v>
      </c>
      <c r="T1306" s="1">
        <v>-8.5763278068456099</v>
      </c>
      <c r="U1306" s="1">
        <v>-8.5772400815741108</v>
      </c>
      <c r="V1306" s="1">
        <v>-8.5781523642956898</v>
      </c>
      <c r="W1306" s="1">
        <v>-8.5790646550204706</v>
      </c>
      <c r="X1306" s="1">
        <v>-8.5799769537585799</v>
      </c>
    </row>
    <row r="1307" spans="2:24">
      <c r="B1307" s="1">
        <v>-27.524583663700401</v>
      </c>
      <c r="C1307" s="1">
        <v>-27.529809494259801</v>
      </c>
      <c r="D1307" s="1">
        <v>-27.535035879557199</v>
      </c>
      <c r="E1307" s="1">
        <v>-27.5402628196113</v>
      </c>
      <c r="F1307" s="1">
        <v>-27.545490314441199</v>
      </c>
      <c r="H1307" s="1">
        <v>-13.274107420576501</v>
      </c>
      <c r="I1307" s="1">
        <v>-13.2759041172037</v>
      </c>
      <c r="J1307" s="1">
        <v>-13.2777009149275</v>
      </c>
      <c r="K1307" s="1">
        <v>-13.279497813761401</v>
      </c>
      <c r="L1307" s="1">
        <v>-13.2812948137187</v>
      </c>
      <c r="N1307" s="1">
        <v>-7.8390332869477604</v>
      </c>
      <c r="O1307" s="1">
        <v>-7.8398291124168802</v>
      </c>
      <c r="P1307" s="1">
        <v>-7.8406249365815803</v>
      </c>
      <c r="Q1307" s="1">
        <v>-7.8414207594513101</v>
      </c>
      <c r="R1307" s="1">
        <v>-7.84221658103551</v>
      </c>
      <c r="T1307" s="1">
        <v>-8.5808892605201503</v>
      </c>
      <c r="U1307" s="1">
        <v>-8.5818015753152697</v>
      </c>
      <c r="V1307" s="1">
        <v>-8.5827138981540791</v>
      </c>
      <c r="W1307" s="1">
        <v>-8.5836262290466792</v>
      </c>
      <c r="X1307" s="1">
        <v>-8.5845385680031594</v>
      </c>
    </row>
    <row r="1308" spans="2:24">
      <c r="B1308" s="1">
        <v>-27.550718364065801</v>
      </c>
      <c r="C1308" s="1">
        <v>-27.5559469685038</v>
      </c>
      <c r="D1308" s="1">
        <v>-27.561176127774299</v>
      </c>
      <c r="E1308" s="1">
        <v>-27.566405841896</v>
      </c>
      <c r="F1308" s="1">
        <v>-27.571636110887901</v>
      </c>
      <c r="H1308" s="1">
        <v>-13.2830919148128</v>
      </c>
      <c r="I1308" s="1">
        <v>-13.284889117057</v>
      </c>
      <c r="J1308" s="1">
        <v>-13.286686420464701</v>
      </c>
      <c r="K1308" s="1">
        <v>-13.2884838250492</v>
      </c>
      <c r="L1308" s="1">
        <v>-13.290281330823801</v>
      </c>
      <c r="N1308" s="1">
        <v>-7.84301240134364</v>
      </c>
      <c r="O1308" s="1">
        <v>-7.84380822038516</v>
      </c>
      <c r="P1308" s="1">
        <v>-7.8446040381694901</v>
      </c>
      <c r="Q1308" s="1">
        <v>-7.8453998547060699</v>
      </c>
      <c r="R1308" s="1">
        <v>-7.8461956700043398</v>
      </c>
      <c r="T1308" s="1">
        <v>-8.5854509150336398</v>
      </c>
      <c r="U1308" s="1">
        <v>-8.58636327014821</v>
      </c>
      <c r="V1308" s="1">
        <v>-8.5872756333569598</v>
      </c>
      <c r="W1308" s="1">
        <v>-8.5881880046699894</v>
      </c>
      <c r="X1308" s="1">
        <v>-8.5891003840973692</v>
      </c>
    </row>
    <row r="1309" spans="2:24">
      <c r="B1309" s="1">
        <v>-27.576866934768798</v>
      </c>
      <c r="C1309" s="1">
        <v>-27.582098313557601</v>
      </c>
      <c r="D1309" s="1">
        <v>-27.587330247273002</v>
      </c>
      <c r="E1309" s="1">
        <v>-27.592562735933999</v>
      </c>
      <c r="F1309" s="1">
        <v>-27.597795779559402</v>
      </c>
      <c r="H1309" s="1">
        <v>-13.292078937802</v>
      </c>
      <c r="I1309" s="1">
        <v>-13.293876645997001</v>
      </c>
      <c r="J1309" s="1">
        <v>-13.2956744554222</v>
      </c>
      <c r="K1309" s="1">
        <v>-13.297472366090901</v>
      </c>
      <c r="L1309" s="1">
        <v>-13.2992703780164</v>
      </c>
      <c r="N1309" s="1">
        <v>-7.8469914840737296</v>
      </c>
      <c r="O1309" s="1">
        <v>-7.8477872969236602</v>
      </c>
      <c r="P1309" s="1">
        <v>-7.8485831085635596</v>
      </c>
      <c r="Q1309" s="1">
        <v>-7.8493789190028398</v>
      </c>
      <c r="R1309" s="1">
        <v>-7.8501747282509298</v>
      </c>
      <c r="T1309" s="1">
        <v>-8.5900127716491905</v>
      </c>
      <c r="U1309" s="1">
        <v>-8.59092516733552</v>
      </c>
      <c r="V1309" s="1">
        <v>-8.5918375711664492</v>
      </c>
      <c r="W1309" s="1">
        <v>-8.5927499831520393</v>
      </c>
      <c r="X1309" s="1">
        <v>-8.5936624033023499</v>
      </c>
    </row>
    <row r="1310" spans="2:24">
      <c r="B1310" s="1">
        <v>-27.603029378167999</v>
      </c>
      <c r="C1310" s="1">
        <v>-27.608263531778601</v>
      </c>
      <c r="D1310" s="1">
        <v>-27.613498240409999</v>
      </c>
      <c r="E1310" s="1">
        <v>-27.618733504081099</v>
      </c>
      <c r="F1310" s="1">
        <v>-27.623969322810598</v>
      </c>
      <c r="H1310" s="1">
        <v>-13.301068491212</v>
      </c>
      <c r="I1310" s="1">
        <v>-13.302866705691001</v>
      </c>
      <c r="J1310" s="1">
        <v>-13.3046650214667</v>
      </c>
      <c r="K1310" s="1">
        <v>-13.3064634385525</v>
      </c>
      <c r="L1310" s="1">
        <v>-13.3082619569616</v>
      </c>
      <c r="N1310" s="1">
        <v>-7.8509705363172397</v>
      </c>
      <c r="O1310" s="1">
        <v>-7.8517663432111702</v>
      </c>
      <c r="P1310" s="1">
        <v>-7.8525621489421296</v>
      </c>
      <c r="Q1310" s="1">
        <v>-7.8533579535195202</v>
      </c>
      <c r="R1310" s="1">
        <v>-7.8541537569527398</v>
      </c>
      <c r="T1310" s="1">
        <v>-8.5945748316274599</v>
      </c>
      <c r="U1310" s="1">
        <v>-8.5954872681374095</v>
      </c>
      <c r="V1310" s="1">
        <v>-8.5963997128422598</v>
      </c>
      <c r="W1310" s="1">
        <v>-8.5973121657520597</v>
      </c>
      <c r="X1310" s="1">
        <v>-8.5982246268768598</v>
      </c>
    </row>
    <row r="1311" spans="2:24">
      <c r="B1311" s="1">
        <v>-27.629205696617301</v>
      </c>
      <c r="C1311" s="1">
        <v>-27.634442625519998</v>
      </c>
      <c r="D1311" s="1">
        <v>-27.639680109537501</v>
      </c>
      <c r="E1311" s="1">
        <v>-27.6449181486886</v>
      </c>
      <c r="F1311" s="1">
        <v>-27.6501567429919</v>
      </c>
      <c r="H1311" s="1">
        <v>-13.310060576707199</v>
      </c>
      <c r="I1311" s="1">
        <v>-13.3118592978027</v>
      </c>
      <c r="J1311" s="1">
        <v>-13.3136581202613</v>
      </c>
      <c r="K1311" s="1">
        <v>-13.3154570440964</v>
      </c>
      <c r="L1311" s="1">
        <v>-13.3172560693212</v>
      </c>
      <c r="N1311" s="1">
        <v>-7.85494955925118</v>
      </c>
      <c r="O1311" s="1">
        <v>-7.8557453604242298</v>
      </c>
      <c r="P1311" s="1">
        <v>-7.8565411604812896</v>
      </c>
      <c r="Q1311" s="1">
        <v>-7.8573369594317297</v>
      </c>
      <c r="R1311" s="1">
        <v>-7.85813275728494</v>
      </c>
      <c r="T1311" s="1">
        <v>-8.5991370962267002</v>
      </c>
      <c r="U1311" s="1">
        <v>-8.6000495738116296</v>
      </c>
      <c r="V1311" s="1">
        <v>-8.6009620596416703</v>
      </c>
      <c r="W1311" s="1">
        <v>-8.6018745537268604</v>
      </c>
      <c r="X1311" s="1">
        <v>-8.6027870560772293</v>
      </c>
    </row>
    <row r="1312" spans="2:24">
      <c r="B1312" s="1">
        <v>-27.655395892466299</v>
      </c>
      <c r="C1312" s="1">
        <v>-27.660635597130401</v>
      </c>
      <c r="D1312" s="1">
        <v>-27.665875857003201</v>
      </c>
      <c r="E1312" s="1">
        <v>-27.6711166721031</v>
      </c>
      <c r="F1312" s="1">
        <v>-27.676358042449099</v>
      </c>
      <c r="H1312" s="1">
        <v>-13.3190551959489</v>
      </c>
      <c r="I1312" s="1">
        <v>-13.320854423992801</v>
      </c>
      <c r="J1312" s="1">
        <v>-13.322653753466099</v>
      </c>
      <c r="K1312" s="1">
        <v>-13.3244531843822</v>
      </c>
      <c r="L1312" s="1">
        <v>-13.326252716754199</v>
      </c>
      <c r="N1312" s="1">
        <v>-7.8589285540502898</v>
      </c>
      <c r="O1312" s="1">
        <v>-7.8597243497371503</v>
      </c>
      <c r="P1312" s="1">
        <v>-7.8605201443548998</v>
      </c>
      <c r="Q1312" s="1">
        <v>-7.8613159379128899</v>
      </c>
      <c r="R1312" s="1">
        <v>-7.8621117304204899</v>
      </c>
      <c r="T1312" s="1">
        <v>-8.6036995667027902</v>
      </c>
      <c r="U1312" s="1">
        <v>-8.6046120856135708</v>
      </c>
      <c r="V1312" s="1">
        <v>-8.6055246128195897</v>
      </c>
      <c r="W1312" s="1">
        <v>-8.6064371483308495</v>
      </c>
      <c r="X1312" s="1">
        <v>-8.6073496921573796</v>
      </c>
    </row>
    <row r="1313" spans="2:24">
      <c r="B1313" s="1">
        <v>-27.6815999680598</v>
      </c>
      <c r="C1313" s="1">
        <v>-27.6868424489539</v>
      </c>
      <c r="D1313" s="1">
        <v>-27.692085485150201</v>
      </c>
      <c r="E1313" s="1">
        <v>-27.697329076667199</v>
      </c>
      <c r="F1313" s="1">
        <v>-27.7025732235238</v>
      </c>
      <c r="H1313" s="1">
        <v>-13.328052350595399</v>
      </c>
      <c r="I1313" s="1">
        <v>-13.329852085918899</v>
      </c>
      <c r="J1313" s="1">
        <v>-13.3316519227381</v>
      </c>
      <c r="K1313" s="1">
        <v>-13.3334518610661</v>
      </c>
      <c r="L1313" s="1">
        <v>-13.3352519009162</v>
      </c>
      <c r="N1313" s="1">
        <v>-7.8629075218870703</v>
      </c>
      <c r="O1313" s="1">
        <v>-7.8637033123219604</v>
      </c>
      <c r="P1313" s="1">
        <v>-7.8644991017345403</v>
      </c>
      <c r="Q1313" s="1">
        <v>-7.8652948901341402</v>
      </c>
      <c r="R1313" s="1">
        <v>-7.86609067753011</v>
      </c>
      <c r="T1313" s="1">
        <v>-8.6082622443091505</v>
      </c>
      <c r="U1313" s="1">
        <v>-8.6091748047962007</v>
      </c>
      <c r="V1313" s="1">
        <v>-8.6100873736285006</v>
      </c>
      <c r="W1313" s="1">
        <v>-8.6109999508160495</v>
      </c>
      <c r="X1313" s="1">
        <v>-8.61191253636885</v>
      </c>
    </row>
    <row r="1314" spans="2:24">
      <c r="B1314" s="1">
        <v>-27.7078179257385</v>
      </c>
      <c r="C1314" s="1">
        <v>-27.7130631833301</v>
      </c>
      <c r="D1314" s="1">
        <v>-27.718308996317301</v>
      </c>
      <c r="E1314" s="1">
        <v>-27.723555364718599</v>
      </c>
      <c r="F1314" s="1">
        <v>-27.728802288552799</v>
      </c>
      <c r="H1314" s="1">
        <v>-13.3370520423016</v>
      </c>
      <c r="I1314" s="1">
        <v>-13.338852285235401</v>
      </c>
      <c r="J1314" s="1">
        <v>-13.340652629730901</v>
      </c>
      <c r="K1314" s="1">
        <v>-13.342453075801201</v>
      </c>
      <c r="L1314" s="1">
        <v>-13.344253623459601</v>
      </c>
      <c r="N1314" s="1">
        <v>-7.8668864639317899</v>
      </c>
      <c r="O1314" s="1">
        <v>-7.8676822493485101</v>
      </c>
      <c r="P1314" s="1">
        <v>-7.8684780337896099</v>
      </c>
      <c r="Q1314" s="1">
        <v>-7.8692738172644203</v>
      </c>
      <c r="R1314" s="1">
        <v>-7.8700695997822603</v>
      </c>
      <c r="T1314" s="1">
        <v>-8.6128251302968692</v>
      </c>
      <c r="U1314" s="1">
        <v>-8.6137377326100992</v>
      </c>
      <c r="V1314" s="1">
        <v>-8.6146503433185195</v>
      </c>
      <c r="W1314" s="1">
        <v>-8.6155629624321008</v>
      </c>
      <c r="X1314" s="1">
        <v>-8.6164755899608103</v>
      </c>
    </row>
    <row r="1315" spans="2:24">
      <c r="B1315" s="1">
        <v>-27.7340497678384</v>
      </c>
      <c r="C1315" s="1">
        <v>-27.739297802594201</v>
      </c>
      <c r="D1315" s="1">
        <v>-27.744546392838799</v>
      </c>
      <c r="E1315" s="1">
        <v>-27.7497955385907</v>
      </c>
      <c r="F1315" s="1">
        <v>-27.755045239868601</v>
      </c>
      <c r="H1315" s="1">
        <v>-13.3460542727193</v>
      </c>
      <c r="I1315" s="1">
        <v>-13.3478550235934</v>
      </c>
      <c r="J1315" s="1">
        <v>-13.349655876095101</v>
      </c>
      <c r="K1315" s="1">
        <v>-13.351456830237501</v>
      </c>
      <c r="L1315" s="1">
        <v>-13.3532578860339</v>
      </c>
      <c r="N1315" s="1">
        <v>-7.8708653813524698</v>
      </c>
      <c r="O1315" s="1">
        <v>-7.87166116198435</v>
      </c>
      <c r="P1315" s="1">
        <v>-7.8724569416872203</v>
      </c>
      <c r="Q1315" s="1">
        <v>-7.8732527204703997</v>
      </c>
      <c r="R1315" s="1">
        <v>-7.8740484983431998</v>
      </c>
      <c r="T1315" s="1">
        <v>-8.6173882259146204</v>
      </c>
      <c r="U1315" s="1">
        <v>-8.6183008703034893</v>
      </c>
      <c r="V1315" s="1">
        <v>-8.6192135231373808</v>
      </c>
      <c r="W1315" s="1">
        <v>-8.6201261844262493</v>
      </c>
      <c r="X1315" s="1">
        <v>-8.6210388541800391</v>
      </c>
    </row>
    <row r="1316" spans="2:24">
      <c r="B1316" s="1">
        <v>-27.760295496691199</v>
      </c>
      <c r="C1316" s="1">
        <v>-27.7655463090769</v>
      </c>
      <c r="D1316" s="1">
        <v>-27.770797677044499</v>
      </c>
      <c r="E1316" s="1">
        <v>-27.776049600612499</v>
      </c>
      <c r="F1316" s="1">
        <v>-27.781302079799399</v>
      </c>
      <c r="H1316" s="1">
        <v>-13.3550590434974</v>
      </c>
      <c r="I1316" s="1">
        <v>-13.356860302641101</v>
      </c>
      <c r="J1316" s="1">
        <v>-13.3586616634782</v>
      </c>
      <c r="K1316" s="1">
        <v>-13.3604631260218</v>
      </c>
      <c r="L1316" s="1">
        <v>-13.3622646902851</v>
      </c>
      <c r="N1316" s="1">
        <v>-7.8748442753149099</v>
      </c>
      <c r="O1316" s="1">
        <v>-7.8756400513948499</v>
      </c>
      <c r="P1316" s="1">
        <v>-7.87643582659231</v>
      </c>
      <c r="Q1316" s="1">
        <v>-7.8772316009165797</v>
      </c>
      <c r="R1316" s="1">
        <v>-7.87802737437696</v>
      </c>
      <c r="T1316" s="1">
        <v>-8.6219515324086995</v>
      </c>
      <c r="U1316" s="1">
        <v>-8.6228642191221798</v>
      </c>
      <c r="V1316" s="1">
        <v>-8.6237769143304206</v>
      </c>
      <c r="W1316" s="1">
        <v>-8.6246896180433499</v>
      </c>
      <c r="X1316" s="1">
        <v>-8.6256023302709099</v>
      </c>
    </row>
    <row r="1317" spans="2:24">
      <c r="B1317" s="1">
        <v>-27.786555114623901</v>
      </c>
      <c r="C1317" s="1">
        <v>-27.791808705104501</v>
      </c>
      <c r="D1317" s="1">
        <v>-27.797062851259799</v>
      </c>
      <c r="E1317" s="1">
        <v>-27.802317553108399</v>
      </c>
      <c r="F1317" s="1">
        <v>-27.807572810668699</v>
      </c>
      <c r="H1317" s="1">
        <v>-13.364066356281199</v>
      </c>
      <c r="I1317" s="1">
        <v>-13.365868124023301</v>
      </c>
      <c r="J1317" s="1">
        <v>-13.3676699935244</v>
      </c>
      <c r="K1317" s="1">
        <v>-13.3694719647977</v>
      </c>
      <c r="L1317" s="1">
        <v>-13.371274037856301</v>
      </c>
      <c r="N1317" s="1">
        <v>-7.8788231469827297</v>
      </c>
      <c r="O1317" s="1">
        <v>-7.87961891874318</v>
      </c>
      <c r="P1317" s="1">
        <v>-7.88041468966758</v>
      </c>
      <c r="Q1317" s="1">
        <v>-7.8812104597652102</v>
      </c>
      <c r="R1317" s="1">
        <v>-7.8820062290453503</v>
      </c>
      <c r="T1317" s="1">
        <v>-8.6265150510230306</v>
      </c>
      <c r="U1317" s="1">
        <v>-8.6274277803096204</v>
      </c>
      <c r="V1317" s="1">
        <v>-8.6283405181406199</v>
      </c>
      <c r="W1317" s="1">
        <v>-8.6292532645259392</v>
      </c>
      <c r="X1317" s="1">
        <v>-8.6301660194754906</v>
      </c>
    </row>
    <row r="1318" spans="2:24">
      <c r="B1318" s="1">
        <v>-27.812828623959401</v>
      </c>
      <c r="C1318" s="1">
        <v>-27.818084992998902</v>
      </c>
      <c r="D1318" s="1">
        <v>-27.823341917805799</v>
      </c>
      <c r="E1318" s="1">
        <v>-27.828599398398602</v>
      </c>
      <c r="F1318" s="1">
        <v>-27.833857434795799</v>
      </c>
      <c r="H1318" s="1">
        <v>-13.3730762127133</v>
      </c>
      <c r="I1318" s="1">
        <v>-13.374878489381899</v>
      </c>
      <c r="J1318" s="1">
        <v>-13.376680867875001</v>
      </c>
      <c r="K1318" s="1">
        <v>-13.378483348205901</v>
      </c>
      <c r="L1318" s="1">
        <v>-13.380285930387601</v>
      </c>
      <c r="N1318" s="1">
        <v>-7.8828019975172703</v>
      </c>
      <c r="O1318" s="1">
        <v>-7.8835977651902303</v>
      </c>
      <c r="P1318" s="1">
        <v>-7.8843935320735001</v>
      </c>
      <c r="Q1318" s="1">
        <v>-7.8851892981763303</v>
      </c>
      <c r="R1318" s="1">
        <v>-7.88598506350798</v>
      </c>
      <c r="T1318" s="1">
        <v>-8.6310787829991806</v>
      </c>
      <c r="U1318" s="1">
        <v>-8.6319915551069197</v>
      </c>
      <c r="V1318" s="1">
        <v>-8.6329043358086093</v>
      </c>
      <c r="W1318" s="1">
        <v>-8.63381712511414</v>
      </c>
      <c r="X1318" s="1">
        <v>-8.6347299230334205</v>
      </c>
    </row>
    <row r="1319" spans="2:24">
      <c r="B1319" s="1">
        <v>-27.839116027015901</v>
      </c>
      <c r="C1319" s="1">
        <v>-27.844375175077499</v>
      </c>
      <c r="D1319" s="1">
        <v>-27.849634878998899</v>
      </c>
      <c r="E1319" s="1">
        <v>-27.8548951387987</v>
      </c>
      <c r="F1319" s="1">
        <v>-27.860155954495401</v>
      </c>
      <c r="H1319" s="1">
        <v>-13.382088614433099</v>
      </c>
      <c r="I1319" s="1">
        <v>-13.3838914003556</v>
      </c>
      <c r="J1319" s="1">
        <v>-13.3856942881681</v>
      </c>
      <c r="K1319" s="1">
        <v>-13.3874972778837</v>
      </c>
      <c r="L1319" s="1">
        <v>-13.3893003695155</v>
      </c>
      <c r="N1319" s="1">
        <v>-7.8867808280777103</v>
      </c>
      <c r="O1319" s="1">
        <v>-7.88757659189476</v>
      </c>
      <c r="P1319" s="1">
        <v>-7.8883723549683697</v>
      </c>
      <c r="Q1319" s="1">
        <v>-7.8891681173077997</v>
      </c>
      <c r="R1319" s="1">
        <v>-7.8899638789222699</v>
      </c>
      <c r="T1319" s="1">
        <v>-8.6356427295763396</v>
      </c>
      <c r="U1319" s="1">
        <v>-8.6365555447527793</v>
      </c>
      <c r="V1319" s="1">
        <v>-8.6374683685726303</v>
      </c>
      <c r="W1319" s="1">
        <v>-8.6383812010457603</v>
      </c>
      <c r="X1319" s="1">
        <v>-8.6392940421820494</v>
      </c>
    </row>
    <row r="1320" spans="2:24">
      <c r="B1320" s="1">
        <v>-27.865417326107501</v>
      </c>
      <c r="C1320" s="1">
        <v>-27.8706792536533</v>
      </c>
      <c r="D1320" s="1">
        <v>-27.8759417371514</v>
      </c>
      <c r="E1320" s="1">
        <v>-27.881204776620201</v>
      </c>
      <c r="F1320" s="1">
        <v>-27.886468372078099</v>
      </c>
      <c r="H1320" s="1">
        <v>-13.3911035630766</v>
      </c>
      <c r="I1320" s="1">
        <v>-13.3929068585799</v>
      </c>
      <c r="J1320" s="1">
        <v>-13.394710256038501</v>
      </c>
      <c r="K1320" s="1">
        <v>-13.3965137554655</v>
      </c>
      <c r="L1320" s="1">
        <v>-13.398317356873999</v>
      </c>
      <c r="N1320" s="1">
        <v>-7.8907596398210202</v>
      </c>
      <c r="O1320" s="1">
        <v>-7.8915554000132797</v>
      </c>
      <c r="P1320" s="1">
        <v>-7.89235115950828</v>
      </c>
      <c r="Q1320" s="1">
        <v>-7.8931469183152503</v>
      </c>
      <c r="R1320" s="1">
        <v>-7.8939426764434</v>
      </c>
      <c r="T1320" s="1">
        <v>-8.6402068919913795</v>
      </c>
      <c r="U1320" s="1">
        <v>-8.6411197504836093</v>
      </c>
      <c r="V1320" s="1">
        <v>-8.6420326176685993</v>
      </c>
      <c r="W1320" s="1">
        <v>-8.6429454935562209</v>
      </c>
      <c r="X1320" s="1">
        <v>-8.6438583781563292</v>
      </c>
    </row>
    <row r="1321" spans="2:24">
      <c r="B1321" s="1">
        <v>-27.891732523543599</v>
      </c>
      <c r="C1321" s="1">
        <v>-27.896997231035101</v>
      </c>
      <c r="D1321" s="1">
        <v>-27.902262494571001</v>
      </c>
      <c r="E1321" s="1">
        <v>-27.907528314169699</v>
      </c>
      <c r="F1321" s="1">
        <v>-27.912794689849701</v>
      </c>
      <c r="H1321" s="1">
        <v>-13.4001210602769</v>
      </c>
      <c r="I1321" s="1">
        <v>-13.401924865687301</v>
      </c>
      <c r="J1321" s="1">
        <v>-13.4037287731182</v>
      </c>
      <c r="K1321" s="1">
        <v>-13.405532782582601</v>
      </c>
      <c r="L1321" s="1">
        <v>-13.4073368940935</v>
      </c>
      <c r="N1321" s="1">
        <v>-7.8947384339019502</v>
      </c>
      <c r="O1321" s="1">
        <v>-7.8955341907001202</v>
      </c>
      <c r="P1321" s="1">
        <v>-7.8963299468471204</v>
      </c>
      <c r="Q1321" s="1">
        <v>-7.8971257023521497</v>
      </c>
      <c r="R1321" s="1">
        <v>-7.8979214572244096</v>
      </c>
      <c r="T1321" s="1">
        <v>-8.6447712714787706</v>
      </c>
      <c r="U1321" s="1">
        <v>-8.6456841735334002</v>
      </c>
      <c r="V1321" s="1">
        <v>-8.6465970843300699</v>
      </c>
      <c r="W1321" s="1">
        <v>-8.6475100038786206</v>
      </c>
      <c r="X1321" s="1">
        <v>-8.6484229321888808</v>
      </c>
    </row>
    <row r="1322" spans="2:24">
      <c r="B1322" s="1">
        <v>-27.918061621629398</v>
      </c>
      <c r="C1322" s="1">
        <v>-27.923329109527</v>
      </c>
      <c r="D1322" s="1">
        <v>-27.9285971535611</v>
      </c>
      <c r="E1322" s="1">
        <v>-27.933865753749998</v>
      </c>
      <c r="F1322" s="1">
        <v>-27.939134910112099</v>
      </c>
      <c r="H1322" s="1">
        <v>-13.409141107664</v>
      </c>
      <c r="I1322" s="1">
        <v>-13.410945423307099</v>
      </c>
      <c r="J1322" s="1">
        <v>-13.412749841035801</v>
      </c>
      <c r="K1322" s="1">
        <v>-13.414554360863001</v>
      </c>
      <c r="L1322" s="1">
        <v>-13.4163589828017</v>
      </c>
      <c r="N1322" s="1">
        <v>-7.8987172114730999</v>
      </c>
      <c r="O1322" s="1">
        <v>-7.8995129651074301</v>
      </c>
      <c r="P1322" s="1">
        <v>-7.9003087181365803</v>
      </c>
      <c r="Q1322" s="1">
        <v>-7.9011044705697397</v>
      </c>
      <c r="R1322" s="1">
        <v>-7.9019002224161001</v>
      </c>
      <c r="T1322" s="1">
        <v>-8.6493358692706899</v>
      </c>
      <c r="U1322" s="1">
        <v>-8.6502488151338799</v>
      </c>
      <c r="V1322" s="1">
        <v>-8.6511617697882794</v>
      </c>
      <c r="W1322" s="1">
        <v>-8.65207473324371</v>
      </c>
      <c r="X1322" s="1">
        <v>-8.6529877055099895</v>
      </c>
    </row>
    <row r="1323" spans="2:24">
      <c r="B1323" s="1">
        <v>-27.944404622665701</v>
      </c>
      <c r="C1323" s="1">
        <v>-27.949674891429101</v>
      </c>
      <c r="D1323" s="1">
        <v>-27.954945716420902</v>
      </c>
      <c r="E1323" s="1">
        <v>-27.9602170976592</v>
      </c>
      <c r="F1323" s="1">
        <v>-27.965489035162399</v>
      </c>
      <c r="H1323" s="1">
        <v>-13.418163706865</v>
      </c>
      <c r="I1323" s="1">
        <v>-13.4199685330658</v>
      </c>
      <c r="J1323" s="1">
        <v>-13.4217734614171</v>
      </c>
      <c r="K1323" s="1">
        <v>-13.423578491931799</v>
      </c>
      <c r="L1323" s="1">
        <v>-13.425383624623001</v>
      </c>
      <c r="N1323" s="1">
        <v>-7.9026959736848497</v>
      </c>
      <c r="O1323" s="1">
        <v>-7.9034917243851499</v>
      </c>
      <c r="P1323" s="1">
        <v>-7.9042874745261997</v>
      </c>
      <c r="Q1323" s="1">
        <v>-7.90508322411715</v>
      </c>
      <c r="R1323" s="1">
        <v>-7.9058789731671704</v>
      </c>
      <c r="T1323" s="1">
        <v>-8.6539006865969501</v>
      </c>
      <c r="U1323" s="1">
        <v>-8.6548136765143795</v>
      </c>
      <c r="V1323" s="1">
        <v>-8.6557266752720992</v>
      </c>
      <c r="W1323" s="1">
        <v>-8.6566396828799306</v>
      </c>
      <c r="X1323" s="1">
        <v>-8.6575526993476508</v>
      </c>
    </row>
    <row r="1324" spans="2:24">
      <c r="B1324" s="1">
        <v>-27.970761528948898</v>
      </c>
      <c r="C1324" s="1">
        <v>-27.976034579036899</v>
      </c>
      <c r="D1324" s="1">
        <v>-27.981308185444899</v>
      </c>
      <c r="E1324" s="1">
        <v>-27.986582348191</v>
      </c>
      <c r="F1324" s="1">
        <v>-27.991857067293601</v>
      </c>
      <c r="H1324" s="1">
        <v>-13.4271888595035</v>
      </c>
      <c r="I1324" s="1">
        <v>-13.4289941965864</v>
      </c>
      <c r="J1324" s="1">
        <v>-13.4307996358846</v>
      </c>
      <c r="K1324" s="1">
        <v>-13.432605177411</v>
      </c>
      <c r="L1324" s="1">
        <v>-13.4344108211786</v>
      </c>
      <c r="N1324" s="1">
        <v>-7.9066747216854303</v>
      </c>
      <c r="O1324" s="1">
        <v>-7.9074704696810896</v>
      </c>
      <c r="P1324" s="1">
        <v>-7.9082662171633098</v>
      </c>
      <c r="Q1324" s="1">
        <v>-7.9090619641412498</v>
      </c>
      <c r="R1324" s="1">
        <v>-7.90985771062405</v>
      </c>
      <c r="T1324" s="1">
        <v>-8.65846572468506</v>
      </c>
      <c r="U1324" s="1">
        <v>-8.6593787589019602</v>
      </c>
      <c r="V1324" s="1">
        <v>-8.6602918020081301</v>
      </c>
      <c r="W1324" s="1">
        <v>-8.6612048540133699</v>
      </c>
      <c r="X1324" s="1">
        <v>-8.6621179149274496</v>
      </c>
    </row>
    <row r="1325" spans="2:24">
      <c r="B1325" s="1">
        <v>-27.997132342771099</v>
      </c>
      <c r="C1325" s="1">
        <v>-28.002408174641602</v>
      </c>
      <c r="D1325" s="1">
        <v>-28.007684562923501</v>
      </c>
      <c r="E1325" s="1">
        <v>-28.012961507635001</v>
      </c>
      <c r="F1325" s="1">
        <v>-28.018239008794399</v>
      </c>
      <c r="H1325" s="1">
        <v>-13.436216567200301</v>
      </c>
      <c r="I1325" s="1">
        <v>-13.438022415489099</v>
      </c>
      <c r="J1325" s="1">
        <v>-13.439828366057901</v>
      </c>
      <c r="K1325" s="1">
        <v>-13.441634418919501</v>
      </c>
      <c r="L1325" s="1">
        <v>-13.443440574087001</v>
      </c>
      <c r="N1325" s="1">
        <v>-7.9106534566208699</v>
      </c>
      <c r="O1325" s="1">
        <v>-7.9114492021408402</v>
      </c>
      <c r="P1325" s="1">
        <v>-7.91224494719311</v>
      </c>
      <c r="Q1325" s="1">
        <v>-7.9130406917868097</v>
      </c>
      <c r="R1325" s="1">
        <v>-7.9138364359310804</v>
      </c>
      <c r="T1325" s="1">
        <v>-8.6630309847601694</v>
      </c>
      <c r="U1325" s="1">
        <v>-8.6639440635212797</v>
      </c>
      <c r="V1325" s="1">
        <v>-8.6648571512205805</v>
      </c>
      <c r="W1325" s="1">
        <v>-8.66577024786781</v>
      </c>
      <c r="X1325" s="1">
        <v>-8.6666833534727505</v>
      </c>
    </row>
    <row r="1326" spans="2:24">
      <c r="B1326" s="1">
        <v>-28.023517066419998</v>
      </c>
      <c r="C1326" s="1">
        <v>-28.028795680530099</v>
      </c>
      <c r="D1326" s="1">
        <v>-28.034074851142801</v>
      </c>
      <c r="E1326" s="1">
        <v>-28.039354578276399</v>
      </c>
      <c r="F1326" s="1">
        <v>-28.044634861949099</v>
      </c>
      <c r="H1326" s="1">
        <v>-13.445246831573201</v>
      </c>
      <c r="I1326" s="1">
        <v>-13.447053191390999</v>
      </c>
      <c r="J1326" s="1">
        <v>-13.4488596535534</v>
      </c>
      <c r="K1326" s="1">
        <v>-13.4506662180732</v>
      </c>
      <c r="L1326" s="1">
        <v>-13.452472884963299</v>
      </c>
      <c r="N1326" s="1">
        <v>-7.9146321796350403</v>
      </c>
      <c r="O1326" s="1">
        <v>-7.9154279229078401</v>
      </c>
      <c r="P1326" s="1">
        <v>-7.9162236657585803</v>
      </c>
      <c r="Q1326" s="1">
        <v>-7.9170194081964</v>
      </c>
      <c r="R1326" s="1">
        <v>-7.91781515023039</v>
      </c>
      <c r="T1326" s="1">
        <v>-8.6675964680451596</v>
      </c>
      <c r="U1326" s="1">
        <v>-8.6685095915947894</v>
      </c>
      <c r="V1326" s="1">
        <v>-8.6694227241313992</v>
      </c>
      <c r="W1326" s="1">
        <v>-8.6703358656647396</v>
      </c>
      <c r="X1326" s="1">
        <v>-8.6712490162045395</v>
      </c>
    </row>
    <row r="1327" spans="2:24">
      <c r="B1327" s="1">
        <v>-28.049915702179199</v>
      </c>
      <c r="C1327" s="1">
        <v>-28.055197098984902</v>
      </c>
      <c r="D1327" s="1">
        <v>-28.060479052384402</v>
      </c>
      <c r="E1327" s="1">
        <v>-28.065761562395899</v>
      </c>
      <c r="F1327" s="1">
        <v>-28.071044629037601</v>
      </c>
      <c r="H1327" s="1">
        <v>-13.4542796542367</v>
      </c>
      <c r="I1327" s="1">
        <v>-13.456086525906199</v>
      </c>
      <c r="J1327" s="1">
        <v>-13.4578934999846</v>
      </c>
      <c r="K1327" s="1">
        <v>-13.459700576484799</v>
      </c>
      <c r="L1327" s="1">
        <v>-13.461507755419801</v>
      </c>
      <c r="N1327" s="1">
        <v>-7.9186108918696902</v>
      </c>
      <c r="O1327" s="1">
        <v>-7.9194066331233897</v>
      </c>
      <c r="P1327" s="1">
        <v>-7.9202023740006</v>
      </c>
      <c r="Q1327" s="1">
        <v>-7.9209981145104296</v>
      </c>
      <c r="R1327" s="1">
        <v>-7.9217938546619804</v>
      </c>
      <c r="T1327" s="1">
        <v>-8.67216217576056</v>
      </c>
      <c r="U1327" s="1">
        <v>-8.6730753443425392</v>
      </c>
      <c r="V1327" s="1">
        <v>-8.6739885219602009</v>
      </c>
      <c r="W1327" s="1">
        <v>-8.6749017086232794</v>
      </c>
      <c r="X1327" s="1">
        <v>-8.6758149043415091</v>
      </c>
    </row>
    <row r="1328" spans="2:24">
      <c r="B1328" s="1">
        <v>-28.076328252327698</v>
      </c>
      <c r="C1328" s="1">
        <v>-28.081612432284398</v>
      </c>
      <c r="D1328" s="1">
        <v>-28.086897168925798</v>
      </c>
      <c r="E1328" s="1">
        <v>-28.092182462270198</v>
      </c>
      <c r="F1328" s="1">
        <v>-28.0974683123356</v>
      </c>
      <c r="H1328" s="1">
        <v>-13.463315036802401</v>
      </c>
      <c r="I1328" s="1">
        <v>-13.4651224206454</v>
      </c>
      <c r="J1328" s="1">
        <v>-13.466929906961701</v>
      </c>
      <c r="K1328" s="1">
        <v>-13.4687374957642</v>
      </c>
      <c r="L1328" s="1">
        <v>-13.4705451870656</v>
      </c>
      <c r="N1328" s="1">
        <v>-7.9225895944643403</v>
      </c>
      <c r="O1328" s="1">
        <v>-7.9233853339266096</v>
      </c>
      <c r="P1328" s="1">
        <v>-7.9241810730578601</v>
      </c>
      <c r="Q1328" s="1">
        <v>-7.9249768118672002</v>
      </c>
      <c r="R1328" s="1">
        <v>-7.92577255036369</v>
      </c>
      <c r="T1328" s="1">
        <v>-8.6767281091246105</v>
      </c>
      <c r="U1328" s="1">
        <v>-8.6776413229823106</v>
      </c>
      <c r="V1328" s="1">
        <v>-8.6785545459243103</v>
      </c>
      <c r="W1328" s="1">
        <v>-8.6794677779603298</v>
      </c>
      <c r="X1328" s="1">
        <v>-8.6803810191000803</v>
      </c>
    </row>
    <row r="1329" spans="2:24">
      <c r="B1329" s="1">
        <v>-28.1027547191403</v>
      </c>
      <c r="C1329" s="1">
        <v>-28.1080416827024</v>
      </c>
      <c r="D1329" s="1">
        <v>-28.113329203040099</v>
      </c>
      <c r="E1329" s="1">
        <v>-28.118617280171399</v>
      </c>
      <c r="F1329" s="1">
        <v>-28.123905914114498</v>
      </c>
      <c r="H1329" s="1">
        <v>-13.472352980878901</v>
      </c>
      <c r="I1329" s="1">
        <v>-13.4741608772168</v>
      </c>
      <c r="J1329" s="1">
        <v>-13.4759688760922</v>
      </c>
      <c r="K1329" s="1">
        <v>-13.4777769775179</v>
      </c>
      <c r="L1329" s="1">
        <v>-13.479585181506801</v>
      </c>
      <c r="N1329" s="1">
        <v>-7.9265682885564299</v>
      </c>
      <c r="O1329" s="1">
        <v>-7.9273640264544696</v>
      </c>
      <c r="P1329" s="1">
        <v>-7.9281597640669101</v>
      </c>
      <c r="Q1329" s="1">
        <v>-7.9289555014028004</v>
      </c>
      <c r="R1329" s="1">
        <v>-7.9297512384712103</v>
      </c>
      <c r="T1329" s="1">
        <v>-8.6812942693532698</v>
      </c>
      <c r="U1329" s="1">
        <v>-8.6822075287295899</v>
      </c>
      <c r="V1329" s="1">
        <v>-8.6831207972387592</v>
      </c>
      <c r="W1329" s="1">
        <v>-8.6840340748904392</v>
      </c>
      <c r="X1329" s="1">
        <v>-8.6849473616943609</v>
      </c>
    </row>
    <row r="1330" spans="2:24">
      <c r="B1330" s="1">
        <v>-28.1291951048876</v>
      </c>
      <c r="C1330" s="1">
        <v>-28.134484852508699</v>
      </c>
      <c r="D1330" s="1">
        <v>-28.139775156995999</v>
      </c>
      <c r="E1330" s="1">
        <v>-28.145066018367601</v>
      </c>
      <c r="F1330" s="1">
        <v>-28.150357436641499</v>
      </c>
      <c r="H1330" s="1">
        <v>-13.4813934880716</v>
      </c>
      <c r="I1330" s="1">
        <v>-13.4832018972252</v>
      </c>
      <c r="J1330" s="1">
        <v>-13.485010408980401</v>
      </c>
      <c r="K1330" s="1">
        <v>-13.4868190233499</v>
      </c>
      <c r="L1330" s="1">
        <v>-13.488627740346599</v>
      </c>
      <c r="N1330" s="1">
        <v>-7.9305469752812101</v>
      </c>
      <c r="O1330" s="1">
        <v>-7.9313427118418396</v>
      </c>
      <c r="P1330" s="1">
        <v>-7.93213844816216</v>
      </c>
      <c r="Q1330" s="1">
        <v>-7.9329341842512404</v>
      </c>
      <c r="R1330" s="1">
        <v>-7.9337299201181004</v>
      </c>
      <c r="T1330" s="1">
        <v>-8.6858606576601805</v>
      </c>
      <c r="U1330" s="1">
        <v>-8.6867739627975897</v>
      </c>
      <c r="V1330" s="1">
        <v>-8.6876872771162699</v>
      </c>
      <c r="W1330" s="1">
        <v>-8.6886006006259002</v>
      </c>
      <c r="X1330" s="1">
        <v>-8.6895139333361495</v>
      </c>
    </row>
    <row r="1331" spans="2:24">
      <c r="B1331" s="1">
        <v>-28.1556494118358</v>
      </c>
      <c r="C1331" s="1">
        <v>-28.160941943968702</v>
      </c>
      <c r="D1331" s="1">
        <v>-28.1662350330582</v>
      </c>
      <c r="E1331" s="1">
        <v>-28.1715286791224</v>
      </c>
      <c r="F1331" s="1">
        <v>-28.176822882179302</v>
      </c>
      <c r="H1331" s="1">
        <v>-13.4904365599832</v>
      </c>
      <c r="I1331" s="1">
        <v>-13.4922454822725</v>
      </c>
      <c r="J1331" s="1">
        <v>-13.4940545072274</v>
      </c>
      <c r="K1331" s="1">
        <v>-13.4958636348606</v>
      </c>
      <c r="L1331" s="1">
        <v>-13.4976728651848</v>
      </c>
      <c r="N1331" s="1">
        <v>-7.93452565577181</v>
      </c>
      <c r="O1331" s="1">
        <v>-7.9353213912214002</v>
      </c>
      <c r="P1331" s="1">
        <v>-7.9361171264759003</v>
      </c>
      <c r="Q1331" s="1">
        <v>-7.9369128615443501</v>
      </c>
      <c r="R1331" s="1">
        <v>-7.9377085964357903</v>
      </c>
      <c r="T1331" s="1">
        <v>-8.69042727525669</v>
      </c>
      <c r="U1331" s="1">
        <v>-8.6913406263971904</v>
      </c>
      <c r="V1331" s="1">
        <v>-8.6922539867673105</v>
      </c>
      <c r="W1331" s="1">
        <v>-8.6931673563766996</v>
      </c>
      <c r="X1331" s="1">
        <v>-8.6940807352350191</v>
      </c>
    </row>
    <row r="1332" spans="2:24">
      <c r="B1332" s="1">
        <v>-28.182117642246901</v>
      </c>
      <c r="C1332" s="1">
        <v>-28.187412959343501</v>
      </c>
      <c r="D1332" s="1">
        <v>-28.1927088334869</v>
      </c>
      <c r="E1332" s="1">
        <v>-28.198005264695201</v>
      </c>
      <c r="F1332" s="1">
        <v>-28.2033022529865</v>
      </c>
      <c r="H1332" s="1">
        <v>-13.499482198212901</v>
      </c>
      <c r="I1332" s="1">
        <v>-13.501291633957599</v>
      </c>
      <c r="J1332" s="1">
        <v>-13.5031011724317</v>
      </c>
      <c r="K1332" s="1">
        <v>-13.5049108136478</v>
      </c>
      <c r="L1332" s="1">
        <v>-13.506720557618699</v>
      </c>
      <c r="N1332" s="1">
        <v>-7.9385043311592396</v>
      </c>
      <c r="O1332" s="1">
        <v>-7.93930006572372</v>
      </c>
      <c r="P1332" s="1">
        <v>-7.9400958001382502</v>
      </c>
      <c r="Q1332" s="1">
        <v>-7.9408915344118602</v>
      </c>
      <c r="R1332" s="1">
        <v>-7.94168726855355</v>
      </c>
      <c r="T1332" s="1">
        <v>-8.6949941233519095</v>
      </c>
      <c r="U1332" s="1">
        <v>-8.6959075207370393</v>
      </c>
      <c r="V1332" s="1">
        <v>-8.6968209274000294</v>
      </c>
      <c r="W1332" s="1">
        <v>-8.6977343433505396</v>
      </c>
      <c r="X1332" s="1">
        <v>-8.6986477685981995</v>
      </c>
    </row>
    <row r="1333" spans="2:24">
      <c r="B1333" s="1">
        <v>-28.2085997983787</v>
      </c>
      <c r="C1333" s="1">
        <v>-28.213897900889901</v>
      </c>
      <c r="D1333" s="1">
        <v>-28.219196560538101</v>
      </c>
      <c r="E1333" s="1">
        <v>-28.2244957773413</v>
      </c>
      <c r="F1333" s="1">
        <v>-28.229795551317501</v>
      </c>
      <c r="H1333" s="1">
        <v>-13.5085304043573</v>
      </c>
      <c r="I1333" s="1">
        <v>-13.5103403538763</v>
      </c>
      <c r="J1333" s="1">
        <v>-13.512150406188301</v>
      </c>
      <c r="K1333" s="1">
        <v>-13.513960561306099</v>
      </c>
      <c r="L1333" s="1">
        <v>-13.5157708192424</v>
      </c>
      <c r="N1333" s="1">
        <v>-7.9424830025723399</v>
      </c>
      <c r="O1333" s="1">
        <v>-7.9432787364772404</v>
      </c>
      <c r="P1333" s="1">
        <v>-7.9440744702772399</v>
      </c>
      <c r="Q1333" s="1">
        <v>-7.9448702039813499</v>
      </c>
      <c r="R1333" s="1">
        <v>-7.9456659375985703</v>
      </c>
      <c r="T1333" s="1">
        <v>-8.6995612031526406</v>
      </c>
      <c r="U1333" s="1">
        <v>-8.7004746470234906</v>
      </c>
      <c r="V1333" s="1">
        <v>-8.7013881002203703</v>
      </c>
      <c r="W1333" s="1">
        <v>-8.7023015627529094</v>
      </c>
      <c r="X1333" s="1">
        <v>-8.7032150346307304</v>
      </c>
    </row>
    <row r="1334" spans="2:24">
      <c r="B1334" s="1">
        <v>-28.2350958824847</v>
      </c>
      <c r="C1334" s="1">
        <v>-28.240396770860698</v>
      </c>
      <c r="D1334" s="1">
        <v>-28.245698216463801</v>
      </c>
      <c r="E1334" s="1">
        <v>-28.251000219311699</v>
      </c>
      <c r="F1334" s="1">
        <v>-28.256302779422398</v>
      </c>
      <c r="H1334" s="1">
        <v>-13.5175811800099</v>
      </c>
      <c r="I1334" s="1">
        <v>-13.5193916436214</v>
      </c>
      <c r="J1334" s="1">
        <v>-13.5212022100896</v>
      </c>
      <c r="K1334" s="1">
        <v>-13.523012879427201</v>
      </c>
      <c r="L1334" s="1">
        <v>-13.5248236516468</v>
      </c>
      <c r="N1334" s="1">
        <v>-7.9464616711378797</v>
      </c>
      <c r="O1334" s="1">
        <v>-7.9472574046082904</v>
      </c>
      <c r="P1334" s="1">
        <v>-7.9480531380187696</v>
      </c>
      <c r="Q1334" s="1">
        <v>-7.9488488713783099</v>
      </c>
      <c r="R1334" s="1">
        <v>-7.94964460469589</v>
      </c>
      <c r="T1334" s="1">
        <v>-8.7041285158634292</v>
      </c>
      <c r="U1334" s="1">
        <v>-8.70504200646063</v>
      </c>
      <c r="V1334" s="1">
        <v>-8.7059555064319394</v>
      </c>
      <c r="W1334" s="1">
        <v>-8.7068690157869604</v>
      </c>
      <c r="X1334" s="1">
        <v>-8.7077825345352995</v>
      </c>
    </row>
    <row r="1335" spans="2:24">
      <c r="B1335" s="1">
        <v>-28.261605896814</v>
      </c>
      <c r="C1335" s="1">
        <v>-28.2669095715043</v>
      </c>
      <c r="D1335" s="1">
        <v>-28.272213803511299</v>
      </c>
      <c r="E1335" s="1">
        <v>-28.2775185928529</v>
      </c>
      <c r="F1335" s="1">
        <v>-28.2828239395471</v>
      </c>
      <c r="H1335" s="1">
        <v>-13.5266345267611</v>
      </c>
      <c r="I1335" s="1">
        <v>-13.5284455047829</v>
      </c>
      <c r="J1335" s="1">
        <v>-13.530256585724899</v>
      </c>
      <c r="K1335" s="1">
        <v>-13.532067769599699</v>
      </c>
      <c r="L1335" s="1">
        <v>-13.53387905642</v>
      </c>
      <c r="N1335" s="1">
        <v>-7.9504403379804902</v>
      </c>
      <c r="O1335" s="1">
        <v>-7.9512360712410803</v>
      </c>
      <c r="P1335" s="1">
        <v>-7.9520318044866301</v>
      </c>
      <c r="Q1335" s="1">
        <v>-7.95282753772611</v>
      </c>
      <c r="R1335" s="1">
        <v>-7.9536232709684702</v>
      </c>
      <c r="T1335" s="1">
        <v>-8.7086960626865402</v>
      </c>
      <c r="U1335" s="1">
        <v>-8.7096096002502907</v>
      </c>
      <c r="V1335" s="1">
        <v>-8.7105231472361204</v>
      </c>
      <c r="W1335" s="1">
        <v>-8.7114367036536393</v>
      </c>
      <c r="X1335" s="1">
        <v>-8.7123502695124095</v>
      </c>
    </row>
    <row r="1336" spans="2:24">
      <c r="B1336" s="1">
        <v>-28.288129843611799</v>
      </c>
      <c r="C1336" s="1">
        <v>-28.293436305064802</v>
      </c>
      <c r="D1336" s="1">
        <v>-28.2987433239241</v>
      </c>
      <c r="E1336" s="1">
        <v>-28.304050900207599</v>
      </c>
      <c r="F1336" s="1">
        <v>-28.309359033933301</v>
      </c>
      <c r="H1336" s="1">
        <v>-13.5356904461984</v>
      </c>
      <c r="I1336" s="1">
        <v>-13.537501938947701</v>
      </c>
      <c r="J1336" s="1">
        <v>-13.539313534680501</v>
      </c>
      <c r="K1336" s="1">
        <v>-13.541125233409399</v>
      </c>
      <c r="L1336" s="1">
        <v>-13.542937035147199</v>
      </c>
      <c r="N1336" s="1">
        <v>-7.9544190042226903</v>
      </c>
      <c r="O1336" s="1">
        <v>-7.9552147374977098</v>
      </c>
      <c r="P1336" s="1">
        <v>-7.9560104708024904</v>
      </c>
      <c r="Q1336" s="1">
        <v>-7.9568062041459804</v>
      </c>
      <c r="R1336" s="1">
        <v>-7.9576019375371301</v>
      </c>
      <c r="T1336" s="1">
        <v>-8.7132638448220199</v>
      </c>
      <c r="U1336" s="1">
        <v>-8.7141774295920396</v>
      </c>
      <c r="V1336" s="1">
        <v>-8.7150910238320396</v>
      </c>
      <c r="W1336" s="1">
        <v>-8.7160046275515999</v>
      </c>
      <c r="X1336" s="1">
        <v>-8.7169182407602701</v>
      </c>
    </row>
    <row r="1337" spans="2:24">
      <c r="B1337" s="1">
        <v>-28.314667725118799</v>
      </c>
      <c r="C1337" s="1">
        <v>-28.3199769737822</v>
      </c>
      <c r="D1337" s="1">
        <v>-28.325286779941401</v>
      </c>
      <c r="E1337" s="1">
        <v>-28.330597143614099</v>
      </c>
      <c r="F1337" s="1">
        <v>-28.335908064818302</v>
      </c>
      <c r="H1337" s="1">
        <v>-13.5447489399064</v>
      </c>
      <c r="I1337" s="1">
        <v>-13.5465609476997</v>
      </c>
      <c r="J1337" s="1">
        <v>-13.548373058539701</v>
      </c>
      <c r="K1337" s="1">
        <v>-13.550185272439</v>
      </c>
      <c r="L1337" s="1">
        <v>-13.5519975894104</v>
      </c>
      <c r="N1337" s="1">
        <v>-7.9583976709848798</v>
      </c>
      <c r="O1337" s="1">
        <v>-7.95919340449817</v>
      </c>
      <c r="P1337" s="1">
        <v>-7.9599891380859296</v>
      </c>
      <c r="Q1337" s="1">
        <v>-7.9607848717570997</v>
      </c>
      <c r="R1337" s="1">
        <v>-7.9615806055206102</v>
      </c>
      <c r="T1337" s="1">
        <v>-8.7178318634676302</v>
      </c>
      <c r="U1337" s="1">
        <v>-8.7187454956832102</v>
      </c>
      <c r="V1337" s="1">
        <v>-8.7196591374165795</v>
      </c>
      <c r="W1337" s="1">
        <v>-8.7205727886772895</v>
      </c>
      <c r="X1337" s="1">
        <v>-8.7214864494748792</v>
      </c>
    </row>
    <row r="1338" spans="2:24">
      <c r="B1338" s="1">
        <v>-28.3412195435718</v>
      </c>
      <c r="C1338" s="1">
        <v>-28.3465315798924</v>
      </c>
      <c r="D1338" s="1">
        <v>-28.351844173798</v>
      </c>
      <c r="E1338" s="1">
        <v>-28.357157325306499</v>
      </c>
      <c r="F1338" s="1">
        <v>-28.3624710344356</v>
      </c>
      <c r="H1338" s="1">
        <v>-13.5538100094664</v>
      </c>
      <c r="I1338" s="1">
        <v>-13.555622532619701</v>
      </c>
      <c r="J1338" s="1">
        <v>-13.5574351588828</v>
      </c>
      <c r="K1338" s="1">
        <v>-13.559247888268301</v>
      </c>
      <c r="L1338" s="1">
        <v>-13.5610607207889</v>
      </c>
      <c r="N1338" s="1">
        <v>-7.9623763393853899</v>
      </c>
      <c r="O1338" s="1">
        <v>-7.9631720733603499</v>
      </c>
      <c r="P1338" s="1">
        <v>-7.96396780745442</v>
      </c>
      <c r="Q1338" s="1">
        <v>-7.9647635416765103</v>
      </c>
      <c r="R1338" s="1">
        <v>-7.9655592760355498</v>
      </c>
      <c r="T1338" s="1">
        <v>-8.7224001198189001</v>
      </c>
      <c r="U1338" s="1">
        <v>-8.7233137997188805</v>
      </c>
      <c r="V1338" s="1">
        <v>-8.7242274891843703</v>
      </c>
      <c r="W1338" s="1">
        <v>-8.7251411882248906</v>
      </c>
      <c r="X1338" s="1">
        <v>-8.7260548968499698</v>
      </c>
    </row>
    <row r="1339" spans="2:24">
      <c r="B1339" s="1">
        <v>-28.367785301203099</v>
      </c>
      <c r="C1339" s="1">
        <v>-28.373100125627001</v>
      </c>
      <c r="D1339" s="1">
        <v>-28.378415507724899</v>
      </c>
      <c r="E1339" s="1">
        <v>-28.383731447514698</v>
      </c>
      <c r="F1339" s="1">
        <v>-28.389047945014099</v>
      </c>
      <c r="H1339" s="1">
        <v>-13.562873656457199</v>
      </c>
      <c r="I1339" s="1">
        <v>-13.564686695285801</v>
      </c>
      <c r="J1339" s="1">
        <v>-13.5664998372872</v>
      </c>
      <c r="K1339" s="1">
        <v>-13.568313082474001</v>
      </c>
      <c r="L1339" s="1">
        <v>-13.570126430858901</v>
      </c>
      <c r="N1339" s="1">
        <v>-7.9663550105404299</v>
      </c>
      <c r="O1339" s="1">
        <v>-7.9671507452000601</v>
      </c>
      <c r="P1339" s="1">
        <v>-7.9679464800233601</v>
      </c>
      <c r="Q1339" s="1">
        <v>-7.9687422150192102</v>
      </c>
      <c r="R1339" s="1">
        <v>-7.9695379501965098</v>
      </c>
      <c r="T1339" s="1">
        <v>-8.7269686150691292</v>
      </c>
      <c r="U1339" s="1">
        <v>-8.7278823428919097</v>
      </c>
      <c r="V1339" s="1">
        <v>-8.7287960803278004</v>
      </c>
      <c r="W1339" s="1">
        <v>-8.7297098273863405</v>
      </c>
      <c r="X1339" s="1">
        <v>-8.7306235840770299</v>
      </c>
    </row>
    <row r="1340" spans="2:24">
      <c r="B1340" s="1">
        <v>-28.394365000241098</v>
      </c>
      <c r="C1340" s="1">
        <v>-28.399682613213301</v>
      </c>
      <c r="D1340" s="1">
        <v>-28.405000783948498</v>
      </c>
      <c r="E1340" s="1">
        <v>-28.410319512464401</v>
      </c>
      <c r="F1340" s="1">
        <v>-28.4156387987789</v>
      </c>
      <c r="H1340" s="1">
        <v>-13.5719398824544</v>
      </c>
      <c r="I1340" s="1">
        <v>-13.573753437273</v>
      </c>
      <c r="J1340" s="1">
        <v>-13.575567095327299</v>
      </c>
      <c r="K1340" s="1">
        <v>-13.57738085663</v>
      </c>
      <c r="L1340" s="1">
        <v>-13.579194721193501</v>
      </c>
      <c r="N1340" s="1">
        <v>-7.9703336855641602</v>
      </c>
      <c r="O1340" s="1">
        <v>-7.9711294211310397</v>
      </c>
      <c r="P1340" s="1">
        <v>-7.9719251569060399</v>
      </c>
      <c r="Q1340" s="1">
        <v>-7.9727208928980504</v>
      </c>
      <c r="R1340" s="1">
        <v>-7.9735166291159398</v>
      </c>
      <c r="T1340" s="1">
        <v>-8.7315373504093792</v>
      </c>
      <c r="U1340" s="1">
        <v>-8.7324511263928795</v>
      </c>
      <c r="V1340" s="1">
        <v>-8.7333649120370502</v>
      </c>
      <c r="W1340" s="1">
        <v>-8.7342787073513701</v>
      </c>
      <c r="X1340" s="1">
        <v>-8.7351925123453498</v>
      </c>
    </row>
    <row r="1341" spans="2:24">
      <c r="B1341" s="1">
        <v>-28.420958642909799</v>
      </c>
      <c r="C1341" s="1">
        <v>-28.426279044874601</v>
      </c>
      <c r="D1341" s="1">
        <v>-28.431600004691202</v>
      </c>
      <c r="E1341" s="1">
        <v>-28.4369215223774</v>
      </c>
      <c r="F1341" s="1">
        <v>-28.442243597950799</v>
      </c>
      <c r="H1341" s="1">
        <v>-13.581008689030501</v>
      </c>
      <c r="I1341" s="1">
        <v>-13.5828227601534</v>
      </c>
      <c r="J1341" s="1">
        <v>-13.584636934574799</v>
      </c>
      <c r="K1341" s="1">
        <v>-13.586451212307299</v>
      </c>
      <c r="L1341" s="1">
        <v>-13.5882655933633</v>
      </c>
      <c r="N1341" s="1">
        <v>-7.9743123655685997</v>
      </c>
      <c r="O1341" s="1">
        <v>-7.9751081022648798</v>
      </c>
      <c r="P1341" s="1">
        <v>-7.9759038392136796</v>
      </c>
      <c r="Q1341" s="1">
        <v>-7.9766995764238402</v>
      </c>
      <c r="R1341" s="1">
        <v>-7.9774953139042397</v>
      </c>
      <c r="T1341" s="1">
        <v>-8.7361063270284607</v>
      </c>
      <c r="U1341" s="1">
        <v>-8.7370201514102099</v>
      </c>
      <c r="V1341" s="1">
        <v>-8.7379339855000602</v>
      </c>
      <c r="W1341" s="1">
        <v>-8.7388478293075007</v>
      </c>
      <c r="X1341" s="1">
        <v>-8.7397616828419995</v>
      </c>
    </row>
    <row r="1342" spans="2:24">
      <c r="B1342" s="1">
        <v>-28.4475662314291</v>
      </c>
      <c r="C1342" s="1">
        <v>-28.452889422830101</v>
      </c>
      <c r="D1342" s="1">
        <v>-28.458213172171501</v>
      </c>
      <c r="E1342" s="1">
        <v>-28.463537479471</v>
      </c>
      <c r="F1342" s="1">
        <v>-28.468862344746199</v>
      </c>
      <c r="H1342" s="1">
        <v>-13.590080077755401</v>
      </c>
      <c r="I1342" s="1">
        <v>-13.5918946654962</v>
      </c>
      <c r="J1342" s="1">
        <v>-13.593709356598101</v>
      </c>
      <c r="K1342" s="1">
        <v>-13.5955241510737</v>
      </c>
      <c r="L1342" s="1">
        <v>-13.597339048935501</v>
      </c>
      <c r="N1342" s="1">
        <v>-7.9782910516637404</v>
      </c>
      <c r="O1342" s="1">
        <v>-7.9790867897111797</v>
      </c>
      <c r="P1342" s="1">
        <v>-7.9798825280554304</v>
      </c>
      <c r="Q1342" s="1">
        <v>-7.98067826670533</v>
      </c>
      <c r="R1342" s="1">
        <v>-7.98147400566973</v>
      </c>
      <c r="T1342" s="1">
        <v>-8.7406755461130299</v>
      </c>
      <c r="U1342" s="1">
        <v>-8.7415894191300598</v>
      </c>
      <c r="V1342" s="1">
        <v>-8.7425033019025502</v>
      </c>
      <c r="W1342" s="1">
        <v>-8.7434171944399708</v>
      </c>
      <c r="X1342" s="1">
        <v>-8.7443310967517807</v>
      </c>
    </row>
    <row r="1343" spans="2:24">
      <c r="B1343" s="1">
        <v>-28.4741877680149</v>
      </c>
      <c r="C1343" s="1">
        <v>-28.479513749294799</v>
      </c>
      <c r="D1343" s="1">
        <v>-28.484840288603401</v>
      </c>
      <c r="E1343" s="1">
        <v>-28.4901673859586</v>
      </c>
      <c r="F1343" s="1">
        <v>-28.4954950413779</v>
      </c>
      <c r="H1343" s="1">
        <v>-13.599154050195899</v>
      </c>
      <c r="I1343" s="1">
        <v>-13.600969154867601</v>
      </c>
      <c r="J1343" s="1">
        <v>-13.6027843629629</v>
      </c>
      <c r="K1343" s="1">
        <v>-13.6045996744944</v>
      </c>
      <c r="L1343" s="1">
        <v>-13.6064150894746</v>
      </c>
      <c r="N1343" s="1">
        <v>-7.9822697449574802</v>
      </c>
      <c r="O1343" s="1">
        <v>-7.9830654845774101</v>
      </c>
      <c r="P1343" s="1">
        <v>-7.9838612245383596</v>
      </c>
      <c r="Q1343" s="1">
        <v>-7.9846569648491696</v>
      </c>
      <c r="R1343" s="1">
        <v>-7.9854527055186599</v>
      </c>
      <c r="T1343" s="1">
        <v>-8.7452450088474301</v>
      </c>
      <c r="U1343" s="1">
        <v>-8.7461589307363692</v>
      </c>
      <c r="V1343" s="1">
        <v>-8.7470728624280394</v>
      </c>
      <c r="W1343" s="1">
        <v>-8.7479868039318909</v>
      </c>
      <c r="X1343" s="1">
        <v>-8.7489007552573597</v>
      </c>
    </row>
    <row r="1344" spans="2:24">
      <c r="B1344" s="1">
        <v>-28.500823254878899</v>
      </c>
      <c r="C1344" s="1">
        <v>-28.506152026479398</v>
      </c>
      <c r="D1344" s="1">
        <v>-28.511481356196999</v>
      </c>
      <c r="E1344" s="1">
        <v>-28.5168112440493</v>
      </c>
      <c r="F1344" s="1">
        <v>-28.522141690053999</v>
      </c>
      <c r="H1344" s="1">
        <v>-13.6082306079159</v>
      </c>
      <c r="I1344" s="1">
        <v>-13.6100462298309</v>
      </c>
      <c r="J1344" s="1">
        <v>-13.6118619552319</v>
      </c>
      <c r="K1344" s="1">
        <v>-13.6136777841315</v>
      </c>
      <c r="L1344" s="1">
        <v>-13.615493716542099</v>
      </c>
      <c r="N1344" s="1">
        <v>-7.9862484465556598</v>
      </c>
      <c r="O1344" s="1">
        <v>-7.9870441879690004</v>
      </c>
      <c r="P1344" s="1">
        <v>-7.9878399297674898</v>
      </c>
      <c r="Q1344" s="1">
        <v>-7.9886356719599503</v>
      </c>
      <c r="R1344" s="1">
        <v>-7.9894314145551997</v>
      </c>
      <c r="T1344" s="1">
        <v>-8.7498147164138906</v>
      </c>
      <c r="U1344" s="1">
        <v>-8.7507286874109003</v>
      </c>
      <c r="V1344" s="1">
        <v>-8.7516426682578299</v>
      </c>
      <c r="W1344" s="1">
        <v>-8.7525566589640995</v>
      </c>
      <c r="X1344" s="1">
        <v>-8.7534706595391398</v>
      </c>
    </row>
    <row r="1345" spans="2:24">
      <c r="B1345" s="1">
        <v>-28.527472694228599</v>
      </c>
      <c r="C1345" s="1">
        <v>-28.532804256590801</v>
      </c>
      <c r="D1345" s="1">
        <v>-28.5381363771582</v>
      </c>
      <c r="E1345" s="1">
        <v>-28.5434690559483</v>
      </c>
      <c r="F1345" s="1">
        <v>-28.548802292978898</v>
      </c>
      <c r="H1345" s="1">
        <v>-13.6173097524763</v>
      </c>
      <c r="I1345" s="1">
        <v>-13.6191258919464</v>
      </c>
      <c r="J1345" s="1">
        <v>-13.620942134964899</v>
      </c>
      <c r="K1345" s="1">
        <v>-13.622758481544199</v>
      </c>
      <c r="L1345" s="1">
        <v>-13.624574931696801</v>
      </c>
      <c r="N1345" s="1">
        <v>-7.9902271575620398</v>
      </c>
      <c r="O1345" s="1">
        <v>-7.9910229009892904</v>
      </c>
      <c r="P1345" s="1">
        <v>-7.9918186448457504</v>
      </c>
      <c r="Q1345" s="1">
        <v>-7.9926143891402104</v>
      </c>
      <c r="R1345" s="1">
        <v>-7.9934101338814898</v>
      </c>
      <c r="T1345" s="1">
        <v>-8.7543846699923709</v>
      </c>
      <c r="U1345" s="1">
        <v>-8.7552986903331895</v>
      </c>
      <c r="V1345" s="1">
        <v>-8.7562127205710194</v>
      </c>
      <c r="W1345" s="1">
        <v>-8.7571267607152805</v>
      </c>
      <c r="X1345" s="1">
        <v>-8.7580408107753591</v>
      </c>
    </row>
    <row r="1346" spans="2:24">
      <c r="B1346" s="1">
        <v>-28.554136088267398</v>
      </c>
      <c r="C1346" s="1">
        <v>-28.5594704418315</v>
      </c>
      <c r="D1346" s="1">
        <v>-28.564805353688701</v>
      </c>
      <c r="E1346" s="1">
        <v>-28.570140823856601</v>
      </c>
      <c r="F1346" s="1">
        <v>-28.575476852352701</v>
      </c>
      <c r="H1346" s="1">
        <v>-13.6263914854352</v>
      </c>
      <c r="I1346" s="1">
        <v>-13.628208142771699</v>
      </c>
      <c r="J1346" s="1">
        <v>-13.6300249037188</v>
      </c>
      <c r="K1346" s="1">
        <v>-13.631841768288901</v>
      </c>
      <c r="L1346" s="1">
        <v>-13.6336587364944</v>
      </c>
      <c r="N1346" s="1">
        <v>-7.9942058790783603</v>
      </c>
      <c r="O1346" s="1">
        <v>-7.9950016247396203</v>
      </c>
      <c r="P1346" s="1">
        <v>-7.99579737087406</v>
      </c>
      <c r="Q1346" s="1">
        <v>-7.9965931174904501</v>
      </c>
      <c r="R1346" s="1">
        <v>-7.9973888645975997</v>
      </c>
      <c r="T1346" s="1">
        <v>-8.7589548707606593</v>
      </c>
      <c r="U1346" s="1">
        <v>-8.7598689406805903</v>
      </c>
      <c r="V1346" s="1">
        <v>-8.7607830205445296</v>
      </c>
      <c r="W1346" s="1">
        <v>-8.7616971103618795</v>
      </c>
      <c r="X1346" s="1">
        <v>-8.7626112101420297</v>
      </c>
    </row>
    <row r="1347" spans="2:24">
      <c r="B1347" s="1">
        <v>-28.580813439194699</v>
      </c>
      <c r="C1347" s="1">
        <v>-28.586150584399999</v>
      </c>
      <c r="D1347" s="1">
        <v>-28.591488287986198</v>
      </c>
      <c r="E1347" s="1">
        <v>-28.596826549970899</v>
      </c>
      <c r="F1347" s="1">
        <v>-28.602165370371502</v>
      </c>
      <c r="H1347" s="1">
        <v>-13.635475808347801</v>
      </c>
      <c r="I1347" s="1">
        <v>-13.6372929838614</v>
      </c>
      <c r="J1347" s="1">
        <v>-13.6391102630476</v>
      </c>
      <c r="K1347" s="1">
        <v>-13.6409276459189</v>
      </c>
      <c r="L1347" s="1">
        <v>-13.6427451324877</v>
      </c>
      <c r="N1347" s="1">
        <v>-7.9981846122042599</v>
      </c>
      <c r="O1347" s="1">
        <v>-7.9989803603192202</v>
      </c>
      <c r="P1347" s="1">
        <v>-7.9997761089512496</v>
      </c>
      <c r="Q1347" s="1">
        <v>-8.0005718581091099</v>
      </c>
      <c r="R1347" s="1">
        <v>-8.0013676078015692</v>
      </c>
      <c r="T1347" s="1">
        <v>-8.7635253198943595</v>
      </c>
      <c r="U1347" s="1">
        <v>-8.7644394396282497</v>
      </c>
      <c r="V1347" s="1">
        <v>-8.7653535693530706</v>
      </c>
      <c r="W1347" s="1">
        <v>-8.7662677090782104</v>
      </c>
      <c r="X1347" s="1">
        <v>-8.7671818588130197</v>
      </c>
    </row>
    <row r="1348" spans="2:24">
      <c r="B1348" s="1">
        <v>-28.607504749205699</v>
      </c>
      <c r="C1348" s="1">
        <v>-28.612844686490799</v>
      </c>
      <c r="D1348" s="1">
        <v>-28.6181851822444</v>
      </c>
      <c r="E1348" s="1">
        <v>-28.6235262364841</v>
      </c>
      <c r="F1348" s="1">
        <v>-28.628867849227301</v>
      </c>
      <c r="H1348" s="1">
        <v>-13.644562722766301</v>
      </c>
      <c r="I1348" s="1">
        <v>-13.6463804167671</v>
      </c>
      <c r="J1348" s="1">
        <v>-13.6481982145025</v>
      </c>
      <c r="K1348" s="1">
        <v>-13.650016115984901</v>
      </c>
      <c r="L1348" s="1">
        <v>-13.651834121226599</v>
      </c>
      <c r="N1348" s="1">
        <v>-8.0021633580373894</v>
      </c>
      <c r="O1348" s="1">
        <v>-8.0029591088253191</v>
      </c>
      <c r="P1348" s="1">
        <v>-8.0037548601741406</v>
      </c>
      <c r="Q1348" s="1">
        <v>-8.0045506120925705</v>
      </c>
      <c r="R1348" s="1">
        <v>-8.0053463645893803</v>
      </c>
      <c r="T1348" s="1">
        <v>-8.7680960185668795</v>
      </c>
      <c r="U1348" s="1">
        <v>-8.7690101883491494</v>
      </c>
      <c r="V1348" s="1">
        <v>-8.7699243681691907</v>
      </c>
      <c r="W1348" s="1">
        <v>-8.7708385580363508</v>
      </c>
      <c r="X1348" s="1">
        <v>-8.7717527579599803</v>
      </c>
    </row>
    <row r="1349" spans="2:24">
      <c r="B1349" s="1">
        <v>-28.634210020491501</v>
      </c>
      <c r="C1349" s="1">
        <v>-28.6395527502942</v>
      </c>
      <c r="D1349" s="1">
        <v>-28.644896038652899</v>
      </c>
      <c r="E1349" s="1">
        <v>-28.650239885584998</v>
      </c>
      <c r="F1349" s="1">
        <v>-28.655584291107999</v>
      </c>
      <c r="H1349" s="1">
        <v>-13.6536522302401</v>
      </c>
      <c r="I1349" s="1">
        <v>-13.655470443037601</v>
      </c>
      <c r="J1349" s="1">
        <v>-13.6572887596316</v>
      </c>
      <c r="K1349" s="1">
        <v>-13.6591071800344</v>
      </c>
      <c r="L1349" s="1">
        <v>-13.6609257042583</v>
      </c>
      <c r="N1349" s="1">
        <v>-8.0061421176732992</v>
      </c>
      <c r="O1349" s="1">
        <v>-8.0069378713530899</v>
      </c>
      <c r="P1349" s="1">
        <v>-8.0077336256374796</v>
      </c>
      <c r="Q1349" s="1">
        <v>-8.0085293805351991</v>
      </c>
      <c r="R1349" s="1">
        <v>-8.0093251360550006</v>
      </c>
      <c r="T1349" s="1">
        <v>-8.7726669679494496</v>
      </c>
      <c r="U1349" s="1">
        <v>-8.7735811880140808</v>
      </c>
      <c r="V1349" s="1">
        <v>-8.7744954181632195</v>
      </c>
      <c r="W1349" s="1">
        <v>-8.7754096584062093</v>
      </c>
      <c r="X1349" s="1">
        <v>-8.7763239087523992</v>
      </c>
    </row>
    <row r="1350" spans="2:24">
      <c r="B1350" s="1">
        <v>-28.660929255239399</v>
      </c>
      <c r="C1350" s="1">
        <v>-28.666274777996499</v>
      </c>
      <c r="D1350" s="1">
        <v>-28.671620859396999</v>
      </c>
      <c r="E1350" s="1">
        <v>-28.676967499458101</v>
      </c>
      <c r="F1350" s="1">
        <v>-28.682314698197398</v>
      </c>
      <c r="H1350" s="1">
        <v>-13.6627443323157</v>
      </c>
      <c r="I1350" s="1">
        <v>-13.664563064218999</v>
      </c>
      <c r="J1350" s="1">
        <v>-13.666381899980401</v>
      </c>
      <c r="K1350" s="1">
        <v>-13.6682008396123</v>
      </c>
      <c r="L1350" s="1">
        <v>-13.670019883127001</v>
      </c>
      <c r="N1350" s="1">
        <v>-8.0101208922055793</v>
      </c>
      <c r="O1350" s="1">
        <v>-8.0109166489956891</v>
      </c>
      <c r="P1350" s="1">
        <v>-8.0117124064340395</v>
      </c>
      <c r="Q1350" s="1">
        <v>-8.0125081645293506</v>
      </c>
      <c r="R1350" s="1">
        <v>-8.0133039232903407</v>
      </c>
      <c r="T1350" s="1">
        <v>-8.7772381692111008</v>
      </c>
      <c r="U1350" s="1">
        <v>-8.7781524397916506</v>
      </c>
      <c r="V1350" s="1">
        <v>-8.7790667205033692</v>
      </c>
      <c r="W1350" s="1">
        <v>-8.7799810113555807</v>
      </c>
      <c r="X1350" s="1">
        <v>-8.7808953123576003</v>
      </c>
    </row>
    <row r="1351" spans="2:24">
      <c r="B1351" s="1">
        <v>-28.6876624556322</v>
      </c>
      <c r="C1351" s="1">
        <v>-28.693010771779999</v>
      </c>
      <c r="D1351" s="1">
        <v>-28.698359646658201</v>
      </c>
      <c r="E1351" s="1">
        <v>-28.703709080284099</v>
      </c>
      <c r="F1351" s="1">
        <v>-28.709059072675299</v>
      </c>
      <c r="H1351" s="1">
        <v>-13.6718390305369</v>
      </c>
      <c r="I1351" s="1">
        <v>-13.6736582818542</v>
      </c>
      <c r="J1351" s="1">
        <v>-13.6754776370913</v>
      </c>
      <c r="K1351" s="1">
        <v>-13.677297096260499</v>
      </c>
      <c r="L1351" s="1">
        <v>-13.679116659373999</v>
      </c>
      <c r="N1351" s="1">
        <v>-8.0140996827257194</v>
      </c>
      <c r="O1351" s="1">
        <v>-8.0148954428441996</v>
      </c>
      <c r="P1351" s="1">
        <v>-8.0156912036544892</v>
      </c>
      <c r="Q1351" s="1">
        <v>-8.0164869651652904</v>
      </c>
      <c r="R1351" s="1">
        <v>-8.0172827273853002</v>
      </c>
      <c r="T1351" s="1">
        <v>-8.7818096235187308</v>
      </c>
      <c r="U1351" s="1">
        <v>-8.7827239448483105</v>
      </c>
      <c r="V1351" s="1">
        <v>-8.7836382763556298</v>
      </c>
      <c r="W1351" s="1">
        <v>-8.7845526180499895</v>
      </c>
      <c r="X1351" s="1">
        <v>-8.7854669699407104</v>
      </c>
    </row>
    <row r="1352" spans="2:24">
      <c r="B1352" s="1">
        <v>-28.714409623849001</v>
      </c>
      <c r="C1352" s="1">
        <v>-28.719760733822799</v>
      </c>
      <c r="D1352" s="1">
        <v>-28.725112402613799</v>
      </c>
      <c r="E1352" s="1">
        <v>-28.730464630239599</v>
      </c>
      <c r="F1352" s="1">
        <v>-28.735817416717499</v>
      </c>
      <c r="H1352" s="1">
        <v>-13.680936326444201</v>
      </c>
      <c r="I1352" s="1">
        <v>-13.6827560974834</v>
      </c>
      <c r="J1352" s="1">
        <v>-13.6845759725039</v>
      </c>
      <c r="K1352" s="1">
        <v>-13.686395951518</v>
      </c>
      <c r="L1352" s="1">
        <v>-13.6882160345379</v>
      </c>
      <c r="N1352" s="1">
        <v>-8.0180784903232105</v>
      </c>
      <c r="O1352" s="1">
        <v>-8.0188742539877307</v>
      </c>
      <c r="P1352" s="1">
        <v>-8.0196700183875294</v>
      </c>
      <c r="Q1352" s="1">
        <v>-8.0204657835313196</v>
      </c>
      <c r="R1352" s="1">
        <v>-8.0212615494277593</v>
      </c>
      <c r="T1352" s="1">
        <v>-8.7863813320370596</v>
      </c>
      <c r="U1352" s="1">
        <v>-8.7872957043483595</v>
      </c>
      <c r="V1352" s="1">
        <v>-8.7882100868838808</v>
      </c>
      <c r="W1352" s="1">
        <v>-8.7891244796529193</v>
      </c>
      <c r="X1352" s="1">
        <v>-8.7900388826647493</v>
      </c>
    </row>
    <row r="1353" spans="2:24">
      <c r="B1353" s="1">
        <v>-28.741170762064801</v>
      </c>
      <c r="C1353" s="1">
        <v>-28.746524666298999</v>
      </c>
      <c r="D1353" s="1">
        <v>-28.751879129437299</v>
      </c>
      <c r="E1353" s="1">
        <v>-28.757234151497101</v>
      </c>
      <c r="F1353" s="1">
        <v>-28.762589732495702</v>
      </c>
      <c r="H1353" s="1">
        <v>-13.6900362215758</v>
      </c>
      <c r="I1353" s="1">
        <v>-13.691856512644099</v>
      </c>
      <c r="J1353" s="1">
        <v>-13.693676907755099</v>
      </c>
      <c r="K1353" s="1">
        <v>-13.695497406921</v>
      </c>
      <c r="L1353" s="1">
        <v>-13.697318010154101</v>
      </c>
      <c r="N1353" s="1">
        <v>-8.0220573160855508</v>
      </c>
      <c r="O1353" s="1">
        <v>-8.0228530835133505</v>
      </c>
      <c r="P1353" s="1">
        <v>-8.0236488517198499</v>
      </c>
      <c r="Q1353" s="1">
        <v>-8.0244446207137106</v>
      </c>
      <c r="R1353" s="1">
        <v>-8.0252403905035994</v>
      </c>
      <c r="T1353" s="1">
        <v>-8.7909532959286594</v>
      </c>
      <c r="U1353" s="1">
        <v>-8.7918677194539292</v>
      </c>
      <c r="V1353" s="1">
        <v>-8.7927821532498101</v>
      </c>
      <c r="W1353" s="1">
        <v>-8.7936965973255994</v>
      </c>
      <c r="X1353" s="1">
        <v>-8.7946110516905502</v>
      </c>
    </row>
    <row r="1354" spans="2:24">
      <c r="B1354" s="1">
        <v>-28.7679458724505</v>
      </c>
      <c r="C1354" s="1">
        <v>-28.7733025713788</v>
      </c>
      <c r="D1354" s="1">
        <v>-28.778659829297901</v>
      </c>
      <c r="E1354" s="1">
        <v>-28.784017646225099</v>
      </c>
      <c r="F1354" s="1">
        <v>-28.789376022177699</v>
      </c>
      <c r="H1354" s="1">
        <v>-13.6991387174666</v>
      </c>
      <c r="I1354" s="1">
        <v>-13.700959528870801</v>
      </c>
      <c r="J1354" s="1">
        <v>-13.702780444378901</v>
      </c>
      <c r="K1354" s="1">
        <v>-13.704601464003099</v>
      </c>
      <c r="L1354" s="1">
        <v>-13.7064225877557</v>
      </c>
      <c r="N1354" s="1">
        <v>-8.0260361610981903</v>
      </c>
      <c r="O1354" s="1">
        <v>-8.0268319325061306</v>
      </c>
      <c r="P1354" s="1">
        <v>-8.0276277047360907</v>
      </c>
      <c r="Q1354" s="1">
        <v>-8.0284234777967107</v>
      </c>
      <c r="R1354" s="1">
        <v>-8.0292192516966594</v>
      </c>
      <c r="T1354" s="1">
        <v>-8.7955255163539192</v>
      </c>
      <c r="U1354" s="1">
        <v>-8.7964399913249807</v>
      </c>
      <c r="V1354" s="1">
        <v>-8.7973544766129805</v>
      </c>
      <c r="W1354" s="1">
        <v>-8.7982689722271594</v>
      </c>
      <c r="X1354" s="1">
        <v>-8.7991834781767899</v>
      </c>
    </row>
    <row r="1355" spans="2:24">
      <c r="B1355" s="1">
        <v>-28.794734957172999</v>
      </c>
      <c r="C1355" s="1">
        <v>-28.800094451228301</v>
      </c>
      <c r="D1355" s="1">
        <v>-28.805454504360899</v>
      </c>
      <c r="E1355" s="1">
        <v>-28.810815116588099</v>
      </c>
      <c r="F1355" s="1">
        <v>-28.8161762879271</v>
      </c>
      <c r="H1355" s="1">
        <v>-13.708243815648901</v>
      </c>
      <c r="I1355" s="1">
        <v>-13.710065147695</v>
      </c>
      <c r="J1355" s="1">
        <v>-13.7118865839061</v>
      </c>
      <c r="K1355" s="1">
        <v>-13.7137081242946</v>
      </c>
      <c r="L1355" s="1">
        <v>-13.7155297688725</v>
      </c>
      <c r="N1355" s="1">
        <v>-8.0300150264445804</v>
      </c>
      <c r="O1355" s="1">
        <v>-8.0308108020491105</v>
      </c>
      <c r="P1355" s="1">
        <v>-8.0316065785189004</v>
      </c>
      <c r="Q1355" s="1">
        <v>-8.0324023558625797</v>
      </c>
      <c r="R1355" s="1">
        <v>-8.0331981340887992</v>
      </c>
      <c r="T1355" s="1">
        <v>-8.8000979944711109</v>
      </c>
      <c r="U1355" s="1">
        <v>-8.8010125211193504</v>
      </c>
      <c r="V1355" s="1">
        <v>-8.8019270581307598</v>
      </c>
      <c r="W1355" s="1">
        <v>-8.8028416055145708</v>
      </c>
      <c r="X1355" s="1">
        <v>-8.8037561632800205</v>
      </c>
    </row>
    <row r="1356" spans="2:24">
      <c r="B1356" s="1">
        <v>-28.821538018395099</v>
      </c>
      <c r="C1356" s="1">
        <v>-28.826900308009598</v>
      </c>
      <c r="D1356" s="1">
        <v>-28.8322631567877</v>
      </c>
      <c r="E1356" s="1">
        <v>-28.8376265647466</v>
      </c>
      <c r="F1356" s="1">
        <v>-28.842990531903599</v>
      </c>
      <c r="H1356" s="1">
        <v>-13.7173515176521</v>
      </c>
      <c r="I1356" s="1">
        <v>-13.719173370645599</v>
      </c>
      <c r="J1356" s="1">
        <v>-13.7209953278652</v>
      </c>
      <c r="K1356" s="1">
        <v>-13.7228173893232</v>
      </c>
      <c r="L1356" s="1">
        <v>-13.7246395550317</v>
      </c>
      <c r="N1356" s="1">
        <v>-8.0339939132061797</v>
      </c>
      <c r="O1356" s="1">
        <v>-8.0347896932233507</v>
      </c>
      <c r="P1356" s="1">
        <v>-8.0355854741489399</v>
      </c>
      <c r="Q1356" s="1">
        <v>-8.0363812559915697</v>
      </c>
      <c r="R1356" s="1">
        <v>-8.0371770387598591</v>
      </c>
      <c r="T1356" s="1">
        <v>-8.8046707314363406</v>
      </c>
      <c r="U1356" s="1">
        <v>-8.8055853099927397</v>
      </c>
      <c r="V1356" s="1">
        <v>-8.8064998989584495</v>
      </c>
      <c r="W1356" s="1">
        <v>-8.8074144983426894</v>
      </c>
      <c r="X1356" s="1">
        <v>-8.8083291081546697</v>
      </c>
    </row>
    <row r="1357" spans="2:24">
      <c r="B1357" s="1">
        <v>-28.848355058275899</v>
      </c>
      <c r="C1357" s="1">
        <v>-28.8537201438808</v>
      </c>
      <c r="D1357" s="1">
        <v>-28.859085788735499</v>
      </c>
      <c r="E1357" s="1">
        <v>-28.864451992857099</v>
      </c>
      <c r="F1357" s="1">
        <v>-28.869818756262902</v>
      </c>
      <c r="H1357" s="1">
        <v>-13.726461825002801</v>
      </c>
      <c r="I1357" s="1">
        <v>-13.7282841992487</v>
      </c>
      <c r="J1357" s="1">
        <v>-13.7301066777817</v>
      </c>
      <c r="K1357" s="1">
        <v>-13.731929260613899</v>
      </c>
      <c r="L1357" s="1">
        <v>-13.733751947757501</v>
      </c>
      <c r="N1357" s="1">
        <v>-8.0379728224624305</v>
      </c>
      <c r="O1357" s="1">
        <v>-8.0387686071078903</v>
      </c>
      <c r="P1357" s="1">
        <v>-8.0395643927048592</v>
      </c>
      <c r="Q1357" s="1">
        <v>-8.0403601792619295</v>
      </c>
      <c r="R1357" s="1">
        <v>-8.0411559667877199</v>
      </c>
      <c r="T1357" s="1">
        <v>-8.8092437284036098</v>
      </c>
      <c r="U1357" s="1">
        <v>-8.8101583590987005</v>
      </c>
      <c r="V1357" s="1">
        <v>-8.81107300024917</v>
      </c>
      <c r="W1357" s="1">
        <v>-8.8119876518642002</v>
      </c>
      <c r="X1357" s="1">
        <v>-8.8129023139529998</v>
      </c>
    </row>
    <row r="1358" spans="2:24">
      <c r="B1358" s="1">
        <v>-28.875186078970199</v>
      </c>
      <c r="C1358" s="1">
        <v>-28.880553960996</v>
      </c>
      <c r="D1358" s="1">
        <v>-28.8859224023576</v>
      </c>
      <c r="E1358" s="1">
        <v>-28.891291403072199</v>
      </c>
      <c r="F1358" s="1">
        <v>-28.896660963156901</v>
      </c>
      <c r="H1358" s="1">
        <v>-13.735574739224701</v>
      </c>
      <c r="I1358" s="1">
        <v>-13.7373976350275</v>
      </c>
      <c r="J1358" s="1">
        <v>-13.7392206351781</v>
      </c>
      <c r="K1358" s="1">
        <v>-13.7410437396888</v>
      </c>
      <c r="L1358" s="1">
        <v>-13.742866948571599</v>
      </c>
      <c r="N1358" s="1">
        <v>-8.0419517552908193</v>
      </c>
      <c r="O1358" s="1">
        <v>-8.0427475447798198</v>
      </c>
      <c r="P1358" s="1">
        <v>-8.0435433352633297</v>
      </c>
      <c r="Q1358" s="1">
        <v>-8.0443391267499305</v>
      </c>
      <c r="R1358" s="1">
        <v>-8.0451349192482198</v>
      </c>
      <c r="T1358" s="1">
        <v>-8.8138169865247598</v>
      </c>
      <c r="U1358" s="1">
        <v>-8.8147316695886708</v>
      </c>
      <c r="V1358" s="1">
        <v>-8.8156463631539204</v>
      </c>
      <c r="W1358" s="1">
        <v>-8.8165610672296992</v>
      </c>
      <c r="X1358" s="1">
        <v>-8.8174757818251699</v>
      </c>
    </row>
    <row r="1359" spans="2:24">
      <c r="B1359" s="1">
        <v>-28.902031082628898</v>
      </c>
      <c r="C1359" s="1">
        <v>-28.907401761505401</v>
      </c>
      <c r="D1359" s="1">
        <v>-28.912772999803501</v>
      </c>
      <c r="E1359" s="1">
        <v>-28.9181447975404</v>
      </c>
      <c r="F1359" s="1">
        <v>-28.923517154733201</v>
      </c>
      <c r="H1359" s="1">
        <v>-13.7446902618387</v>
      </c>
      <c r="I1359" s="1">
        <v>-13.7465136795022</v>
      </c>
      <c r="J1359" s="1">
        <v>-13.7483372015743</v>
      </c>
      <c r="K1359" s="1">
        <v>-13.7501608280671</v>
      </c>
      <c r="L1359" s="1">
        <v>-13.751984558992699</v>
      </c>
      <c r="N1359" s="1">
        <v>-8.0459307127667792</v>
      </c>
      <c r="O1359" s="1">
        <v>-8.0467265073141903</v>
      </c>
      <c r="P1359" s="1">
        <v>-8.0475223028990204</v>
      </c>
      <c r="Q1359" s="1">
        <v>-8.0483180995298707</v>
      </c>
      <c r="R1359" s="1">
        <v>-8.04911389721528</v>
      </c>
      <c r="T1359" s="1">
        <v>-8.8183905069495303</v>
      </c>
      <c r="U1359" s="1">
        <v>-8.81930524261195</v>
      </c>
      <c r="V1359" s="1">
        <v>-8.8202199888215898</v>
      </c>
      <c r="W1359" s="1">
        <v>-8.8211347455876208</v>
      </c>
      <c r="X1359" s="1">
        <v>-8.8220495129192091</v>
      </c>
    </row>
    <row r="1360" spans="2:24">
      <c r="B1360" s="1">
        <v>-28.928890071399099</v>
      </c>
      <c r="C1360" s="1">
        <v>-28.934263547555201</v>
      </c>
      <c r="D1360" s="1">
        <v>-28.939637583218602</v>
      </c>
      <c r="E1360" s="1">
        <v>-28.945012178406401</v>
      </c>
      <c r="F1360" s="1">
        <v>-28.950387333135801</v>
      </c>
      <c r="H1360" s="1">
        <v>-13.753808394363199</v>
      </c>
      <c r="I1360" s="1">
        <v>-13.7556323341907</v>
      </c>
      <c r="J1360" s="1">
        <v>-13.7574563784873</v>
      </c>
      <c r="K1360" s="1">
        <v>-13.759280527265201</v>
      </c>
      <c r="L1360" s="1">
        <v>-13.761104780536501</v>
      </c>
      <c r="N1360" s="1">
        <v>-8.0499096959638408</v>
      </c>
      <c r="O1360" s="1">
        <v>-8.0507054957841095</v>
      </c>
      <c r="P1360" s="1">
        <v>-8.0515012966846502</v>
      </c>
      <c r="Q1360" s="1">
        <v>-8.0522970986740301</v>
      </c>
      <c r="R1360" s="1">
        <v>-8.05309290176079</v>
      </c>
      <c r="T1360" s="1">
        <v>-8.8229642908255208</v>
      </c>
      <c r="U1360" s="1">
        <v>-8.8238790793157094</v>
      </c>
      <c r="V1360" s="1">
        <v>-8.8247938783989301</v>
      </c>
      <c r="W1360" s="1">
        <v>-8.8257086880843296</v>
      </c>
      <c r="X1360" s="1">
        <v>-8.8266235083810507</v>
      </c>
    </row>
    <row r="1361" spans="2:24">
      <c r="B1361" s="1">
        <v>-28.955763047423801</v>
      </c>
      <c r="C1361" s="1">
        <v>-28.9611393212876</v>
      </c>
      <c r="D1361" s="1">
        <v>-28.966516154744198</v>
      </c>
      <c r="E1361" s="1">
        <v>-28.971893547810801</v>
      </c>
      <c r="F1361" s="1">
        <v>-28.977271500504301</v>
      </c>
      <c r="H1361" s="1">
        <v>-13.762929138313201</v>
      </c>
      <c r="I1361" s="1">
        <v>-13.764753600607399</v>
      </c>
      <c r="J1361" s="1">
        <v>-13.7665781674313</v>
      </c>
      <c r="K1361" s="1">
        <v>-13.7684028387969</v>
      </c>
      <c r="L1361" s="1">
        <v>-13.770227614716299</v>
      </c>
      <c r="N1361" s="1">
        <v>-8.0538887059535007</v>
      </c>
      <c r="O1361" s="1">
        <v>-8.0546845112606995</v>
      </c>
      <c r="P1361" s="1">
        <v>-8.0554803176909306</v>
      </c>
      <c r="Q1361" s="1">
        <v>-8.0562761252527508</v>
      </c>
      <c r="R1361" s="1">
        <v>-8.0570719339546901</v>
      </c>
      <c r="T1361" s="1">
        <v>-8.8275383392982505</v>
      </c>
      <c r="U1361" s="1">
        <v>-8.8284531808450595</v>
      </c>
      <c r="V1361" s="1">
        <v>-8.8293680330306099</v>
      </c>
      <c r="W1361" s="1">
        <v>-8.8302828958640394</v>
      </c>
      <c r="X1361" s="1">
        <v>-8.8311977693544907</v>
      </c>
    </row>
    <row r="1362" spans="2:24">
      <c r="B1362" s="1">
        <v>-28.982650012842001</v>
      </c>
      <c r="C1362" s="1">
        <v>-28.9880290848409</v>
      </c>
      <c r="D1362" s="1">
        <v>-28.993408716517902</v>
      </c>
      <c r="E1362" s="1">
        <v>-28.998788907890201</v>
      </c>
      <c r="F1362" s="1">
        <v>-29.004169658974899</v>
      </c>
      <c r="H1362" s="1">
        <v>-13.7720524952015</v>
      </c>
      <c r="I1362" s="1">
        <v>-13.7738774802647</v>
      </c>
      <c r="J1362" s="1">
        <v>-13.775702569917801</v>
      </c>
      <c r="K1362" s="1">
        <v>-13.777527764173</v>
      </c>
      <c r="L1362" s="1">
        <v>-13.779353063042301</v>
      </c>
      <c r="N1362" s="1">
        <v>-8.0578677438052893</v>
      </c>
      <c r="O1362" s="1">
        <v>-8.0586635548130907</v>
      </c>
      <c r="P1362" s="1">
        <v>-8.0594593669866104</v>
      </c>
      <c r="Q1362" s="1">
        <v>-8.0602551803343907</v>
      </c>
      <c r="R1362" s="1">
        <v>-8.0610509948649494</v>
      </c>
      <c r="T1362" s="1">
        <v>-8.8321126535110803</v>
      </c>
      <c r="U1362" s="1">
        <v>-8.8330275483429297</v>
      </c>
      <c r="V1362" s="1">
        <v>-8.8339424538591604</v>
      </c>
      <c r="W1362" s="1">
        <v>-8.8348573700688906</v>
      </c>
      <c r="X1362" s="1">
        <v>-8.83577229698124</v>
      </c>
    </row>
    <row r="1363" spans="2:24">
      <c r="B1363" s="1">
        <v>-29.009550969789</v>
      </c>
      <c r="C1363" s="1">
        <v>-29.014932840349399</v>
      </c>
      <c r="D1363" s="1">
        <v>-29.020315270673301</v>
      </c>
      <c r="E1363" s="1">
        <v>-29.025698260777599</v>
      </c>
      <c r="F1363" s="1">
        <v>-29.031081810679499</v>
      </c>
      <c r="H1363" s="1">
        <v>-13.781178466537799</v>
      </c>
      <c r="I1363" s="1">
        <v>-13.7830039746715</v>
      </c>
      <c r="J1363" s="1">
        <v>-13.7848295874555</v>
      </c>
      <c r="K1363" s="1">
        <v>-13.7866553049017</v>
      </c>
      <c r="L1363" s="1">
        <v>-13.788481127022299</v>
      </c>
      <c r="N1363" s="1">
        <v>-8.0618468105868004</v>
      </c>
      <c r="O1363" s="1">
        <v>-8.0626426275084704</v>
      </c>
      <c r="P1363" s="1">
        <v>-8.0634384456384893</v>
      </c>
      <c r="Q1363" s="1">
        <v>-8.0642342649853394</v>
      </c>
      <c r="R1363" s="1">
        <v>-8.0650300855575594</v>
      </c>
      <c r="T1363" s="1">
        <v>-8.8366872346053</v>
      </c>
      <c r="U1363" s="1">
        <v>-8.8376021829501994</v>
      </c>
      <c r="V1363" s="1">
        <v>-8.8385171420250295</v>
      </c>
      <c r="W1363" s="1">
        <v>-8.8394321118388994</v>
      </c>
      <c r="X1363" s="1">
        <v>-8.84034709240089</v>
      </c>
    </row>
    <row r="1364" spans="2:24">
      <c r="B1364" s="1">
        <v>-29.036465920395798</v>
      </c>
      <c r="C1364" s="1">
        <v>-29.041850589943699</v>
      </c>
      <c r="D1364" s="1">
        <v>-29.047235819339999</v>
      </c>
      <c r="E1364" s="1">
        <v>-29.0526216086018</v>
      </c>
      <c r="F1364" s="1">
        <v>-29.058007957746099</v>
      </c>
      <c r="H1364" s="1">
        <v>-13.790307053829199</v>
      </c>
      <c r="I1364" s="1">
        <v>-13.7921330853345</v>
      </c>
      <c r="J1364" s="1">
        <v>-13.7939592215502</v>
      </c>
      <c r="K1364" s="1">
        <v>-13.795785462488301</v>
      </c>
      <c r="L1364" s="1">
        <v>-13.7976118081608</v>
      </c>
      <c r="N1364" s="1">
        <v>-8.0658259073636405</v>
      </c>
      <c r="O1364" s="1">
        <v>-8.0666217304120806</v>
      </c>
      <c r="P1364" s="1">
        <v>-8.0674175547113904</v>
      </c>
      <c r="Q1364" s="1">
        <v>-8.0682133802700609</v>
      </c>
      <c r="R1364" s="1">
        <v>-8.0690092070965793</v>
      </c>
      <c r="T1364" s="1">
        <v>-8.8412620837201104</v>
      </c>
      <c r="U1364" s="1">
        <v>-8.8421770858056501</v>
      </c>
      <c r="V1364" s="1">
        <v>-8.8430920986665793</v>
      </c>
      <c r="W1364" s="1">
        <v>-8.844007122312</v>
      </c>
      <c r="X1364" s="1">
        <v>-8.8449221567509806</v>
      </c>
    </row>
    <row r="1365" spans="2:24">
      <c r="B1365" s="1">
        <v>-29.063394866789899</v>
      </c>
      <c r="C1365" s="1">
        <v>-29.0687823357501</v>
      </c>
      <c r="D1365" s="1">
        <v>-29.074170364643798</v>
      </c>
      <c r="E1365" s="1">
        <v>-29.079558953487801</v>
      </c>
      <c r="F1365" s="1">
        <v>-29.084948102299101</v>
      </c>
      <c r="H1365" s="1">
        <v>-13.7994382585798</v>
      </c>
      <c r="I1365" s="1">
        <v>-13.8012648137572</v>
      </c>
      <c r="J1365" s="1">
        <v>-13.803091473705001</v>
      </c>
      <c r="K1365" s="1">
        <v>-13.804918238435301</v>
      </c>
      <c r="L1365" s="1">
        <v>-13.806745107959999</v>
      </c>
      <c r="N1365" s="1">
        <v>-8.0698050351994599</v>
      </c>
      <c r="O1365" s="1">
        <v>-8.0706008645871599</v>
      </c>
      <c r="P1365" s="1">
        <v>-8.0713966952681897</v>
      </c>
      <c r="Q1365" s="1">
        <v>-8.0721925272510102</v>
      </c>
      <c r="R1365" s="1">
        <v>-8.0729883605441106</v>
      </c>
      <c r="T1365" s="1">
        <v>-8.8458372019925999</v>
      </c>
      <c r="U1365" s="1">
        <v>-8.8467522580459299</v>
      </c>
      <c r="V1365" s="1">
        <v>-8.8476673249200495</v>
      </c>
      <c r="W1365" s="1">
        <v>-8.8485824026240198</v>
      </c>
      <c r="X1365" s="1">
        <v>-8.8494974911669004</v>
      </c>
    </row>
    <row r="1366" spans="2:24">
      <c r="B1366" s="1">
        <v>-29.090337811094699</v>
      </c>
      <c r="C1366" s="1">
        <v>-29.095728079891501</v>
      </c>
      <c r="D1366" s="1">
        <v>-29.1011189087065</v>
      </c>
      <c r="E1366" s="1">
        <v>-29.1065102975565</v>
      </c>
      <c r="F1366" s="1">
        <v>-29.111902246458602</v>
      </c>
      <c r="H1366" s="1">
        <v>-13.8085720822911</v>
      </c>
      <c r="I1366" s="1">
        <v>-13.8103991614406</v>
      </c>
      <c r="J1366" s="1">
        <v>-13.812226345420401</v>
      </c>
      <c r="K1366" s="1">
        <v>-13.814053634242599</v>
      </c>
      <c r="L1366" s="1">
        <v>-13.815881027919101</v>
      </c>
      <c r="N1366" s="1">
        <v>-8.0737841951559695</v>
      </c>
      <c r="O1366" s="1">
        <v>-8.0745800310950404</v>
      </c>
      <c r="P1366" s="1">
        <v>-8.0753758683698003</v>
      </c>
      <c r="Q1366" s="1">
        <v>-8.0761717069887293</v>
      </c>
      <c r="R1366" s="1">
        <v>-8.0769675469602706</v>
      </c>
      <c r="T1366" s="1">
        <v>-8.8504125905577595</v>
      </c>
      <c r="U1366" s="1">
        <v>-8.8513277008056495</v>
      </c>
      <c r="V1366" s="1">
        <v>-8.8522428219196296</v>
      </c>
      <c r="W1366" s="1">
        <v>-8.8531579539087399</v>
      </c>
      <c r="X1366" s="1">
        <v>-8.8540730967820291</v>
      </c>
    </row>
    <row r="1367" spans="2:24">
      <c r="B1367" s="1">
        <v>-29.117294755429601</v>
      </c>
      <c r="C1367" s="1">
        <v>-29.122687824486398</v>
      </c>
      <c r="D1367" s="1">
        <v>-29.128081453646001</v>
      </c>
      <c r="E1367" s="1">
        <v>-29.133475642925301</v>
      </c>
      <c r="F1367" s="1">
        <v>-29.138870392341101</v>
      </c>
      <c r="H1367" s="1">
        <v>-13.8177085264618</v>
      </c>
      <c r="I1367" s="1">
        <v>-13.819536129882801</v>
      </c>
      <c r="J1367" s="1">
        <v>-13.821363838193999</v>
      </c>
      <c r="K1367" s="1">
        <v>-13.823191651407299</v>
      </c>
      <c r="L1367" s="1">
        <v>-13.8250195695346</v>
      </c>
      <c r="N1367" s="1">
        <v>-8.0777633882928992</v>
      </c>
      <c r="O1367" s="1">
        <v>-8.0785592309950598</v>
      </c>
      <c r="P1367" s="1">
        <v>-8.0793550750752203</v>
      </c>
      <c r="Q1367" s="1">
        <v>-8.0801509205418096</v>
      </c>
      <c r="R1367" s="1">
        <v>-8.0809467674032902</v>
      </c>
      <c r="T1367" s="1">
        <v>-8.8549882505485495</v>
      </c>
      <c r="U1367" s="1">
        <v>-8.8559034152173393</v>
      </c>
      <c r="V1367" s="1">
        <v>-8.8568185907974204</v>
      </c>
      <c r="W1367" s="1">
        <v>-8.8577337772978399</v>
      </c>
      <c r="X1367" s="1">
        <v>-8.85864897472762</v>
      </c>
    </row>
    <row r="1368" spans="2:24">
      <c r="B1368" s="1">
        <v>-29.1442657019103</v>
      </c>
      <c r="C1368" s="1">
        <v>-29.149661571649801</v>
      </c>
      <c r="D1368" s="1">
        <v>-29.155058001576499</v>
      </c>
      <c r="E1368" s="1">
        <v>-29.160454991707301</v>
      </c>
      <c r="F1368" s="1">
        <v>-29.165852542059</v>
      </c>
      <c r="H1368" s="1">
        <v>-13.826847592588001</v>
      </c>
      <c r="I1368" s="1">
        <v>-13.8286757205793</v>
      </c>
      <c r="J1368" s="1">
        <v>-13.8305039535205</v>
      </c>
      <c r="K1368" s="1">
        <v>-13.832332291423601</v>
      </c>
      <c r="L1368" s="1">
        <v>-13.834160734300401</v>
      </c>
      <c r="N1368" s="1">
        <v>-8.0817426156680998</v>
      </c>
      <c r="O1368" s="1">
        <v>-8.0825384653446797</v>
      </c>
      <c r="P1368" s="1">
        <v>-8.0833343164414604</v>
      </c>
      <c r="Q1368" s="1">
        <v>-8.0841301689668992</v>
      </c>
      <c r="R1368" s="1">
        <v>-8.0849260229294106</v>
      </c>
      <c r="T1368" s="1">
        <v>-8.8595641830958005</v>
      </c>
      <c r="U1368" s="1">
        <v>-8.8604794024113893</v>
      </c>
      <c r="V1368" s="1">
        <v>-8.8613946326834192</v>
      </c>
      <c r="W1368" s="1">
        <v>-8.8623098739209105</v>
      </c>
      <c r="X1368" s="1">
        <v>-8.8632251261328605</v>
      </c>
    </row>
    <row r="1369" spans="2:24">
      <c r="B1369" s="1">
        <v>-29.171250652648499</v>
      </c>
      <c r="C1369" s="1">
        <v>-29.176649323492601</v>
      </c>
      <c r="D1369" s="1">
        <v>-29.182048554608201</v>
      </c>
      <c r="E1369" s="1">
        <v>-29.187448346012101</v>
      </c>
      <c r="F1369" s="1">
        <v>-29.1928486977212</v>
      </c>
      <c r="H1369" s="1">
        <v>-13.835989282162799</v>
      </c>
      <c r="I1369" s="1">
        <v>-13.837817935022899</v>
      </c>
      <c r="J1369" s="1">
        <v>-13.8396466928924</v>
      </c>
      <c r="K1369" s="1">
        <v>-13.841475555783299</v>
      </c>
      <c r="L1369" s="1">
        <v>-13.8433045237075</v>
      </c>
      <c r="N1369" s="1">
        <v>-8.0857218783374201</v>
      </c>
      <c r="O1369" s="1">
        <v>-8.0865177351993704</v>
      </c>
      <c r="P1369" s="1">
        <v>-8.0873135935236604</v>
      </c>
      <c r="Q1369" s="1">
        <v>-8.0881094533187206</v>
      </c>
      <c r="R1369" s="1">
        <v>-8.0889053145929797</v>
      </c>
      <c r="T1369" s="1">
        <v>-8.8641403893282895</v>
      </c>
      <c r="U1369" s="1">
        <v>-8.8650556635162108</v>
      </c>
      <c r="V1369" s="1">
        <v>-8.8659709487056109</v>
      </c>
      <c r="W1369" s="1">
        <v>-8.8668862449054995</v>
      </c>
      <c r="X1369" s="1">
        <v>-8.8678015521248703</v>
      </c>
    </row>
    <row r="1370" spans="2:24">
      <c r="B1370" s="1">
        <v>-29.1982496097522</v>
      </c>
      <c r="C1370" s="1">
        <v>-29.203651082122001</v>
      </c>
      <c r="D1370" s="1">
        <v>-29.2090531148474</v>
      </c>
      <c r="E1370" s="1">
        <v>-29.214455707945199</v>
      </c>
      <c r="F1370" s="1">
        <v>-29.2198588614323</v>
      </c>
      <c r="H1370" s="1">
        <v>-13.845133596676799</v>
      </c>
      <c r="I1370" s="1">
        <v>-13.8469627747033</v>
      </c>
      <c r="J1370" s="1">
        <v>-13.8487920577988</v>
      </c>
      <c r="K1370" s="1">
        <v>-13.850621445975101</v>
      </c>
      <c r="L1370" s="1">
        <v>-13.8524509392442</v>
      </c>
      <c r="N1370" s="1">
        <v>-8.0897011773548204</v>
      </c>
      <c r="O1370" s="1">
        <v>-8.0904970416126893</v>
      </c>
      <c r="P1370" s="1">
        <v>-8.0912929073749709</v>
      </c>
      <c r="Q1370" s="1">
        <v>-8.0920887746500707</v>
      </c>
      <c r="R1370" s="1">
        <v>-8.0928846434463892</v>
      </c>
      <c r="T1370" s="1">
        <v>-8.8687168703727295</v>
      </c>
      <c r="U1370" s="1">
        <v>-8.86963219965806</v>
      </c>
      <c r="V1370" s="1">
        <v>-8.8705475399898503</v>
      </c>
      <c r="W1370" s="1">
        <v>-8.8714628913770905</v>
      </c>
      <c r="X1370" s="1">
        <v>-8.8723782538287406</v>
      </c>
    </row>
    <row r="1371" spans="2:24">
      <c r="B1371" s="1">
        <v>-29.225262575325299</v>
      </c>
      <c r="C1371" s="1">
        <v>-29.230666849641199</v>
      </c>
      <c r="D1371" s="1">
        <v>-29.236071684396599</v>
      </c>
      <c r="E1371" s="1">
        <v>-29.241477079608401</v>
      </c>
      <c r="F1371" s="1">
        <v>-29.246883035293301</v>
      </c>
      <c r="H1371" s="1">
        <v>-13.8542805376178</v>
      </c>
      <c r="I1371" s="1">
        <v>-13.856110241107899</v>
      </c>
      <c r="J1371" s="1">
        <v>-13.8579400497264</v>
      </c>
      <c r="K1371" s="1">
        <v>-13.859769963485199</v>
      </c>
      <c r="L1371" s="1">
        <v>-13.861599982395999</v>
      </c>
      <c r="N1371" s="1">
        <v>-8.0936805137723304</v>
      </c>
      <c r="O1371" s="1">
        <v>-8.0944763856362805</v>
      </c>
      <c r="P1371" s="1">
        <v>-8.0952722590466397</v>
      </c>
      <c r="Q1371" s="1">
        <v>-8.0960681340117908</v>
      </c>
      <c r="R1371" s="1">
        <v>-8.0968640105401199</v>
      </c>
      <c r="T1371" s="1">
        <v>-8.8732936273537906</v>
      </c>
      <c r="U1371" s="1">
        <v>-8.87420901196122</v>
      </c>
      <c r="V1371" s="1">
        <v>-8.8751244076599995</v>
      </c>
      <c r="W1371" s="1">
        <v>-8.8760398144590802</v>
      </c>
      <c r="X1371" s="1">
        <v>-8.8769552323674503</v>
      </c>
    </row>
    <row r="1372" spans="2:24">
      <c r="B1372" s="1">
        <v>-29.252289551468099</v>
      </c>
      <c r="C1372" s="1">
        <v>-29.257696628149599</v>
      </c>
      <c r="D1372" s="1">
        <v>-29.2631042653544</v>
      </c>
      <c r="E1372" s="1">
        <v>-29.268512463099501</v>
      </c>
      <c r="F1372" s="1">
        <v>-29.273921221401402</v>
      </c>
      <c r="H1372" s="1">
        <v>-13.8634301064707</v>
      </c>
      <c r="I1372" s="1">
        <v>-13.865260335721199</v>
      </c>
      <c r="J1372" s="1">
        <v>-13.867090670159399</v>
      </c>
      <c r="K1372" s="1">
        <v>-13.868921109797</v>
      </c>
      <c r="L1372" s="1">
        <v>-13.8707516546459</v>
      </c>
      <c r="N1372" s="1">
        <v>-8.0976598886400097</v>
      </c>
      <c r="O1372" s="1">
        <v>-8.0984557683198499</v>
      </c>
      <c r="P1372" s="1">
        <v>-8.099251649588</v>
      </c>
      <c r="Q1372" s="1">
        <v>-8.1000475324528391</v>
      </c>
      <c r="R1372" s="1">
        <v>-8.1008434169227392</v>
      </c>
      <c r="T1372" s="1">
        <v>-8.8778706613940592</v>
      </c>
      <c r="U1372" s="1">
        <v>-8.8787861015478704</v>
      </c>
      <c r="V1372" s="1">
        <v>-8.8797015528378296</v>
      </c>
      <c r="W1372" s="1">
        <v>-8.8806170152728807</v>
      </c>
      <c r="X1372" s="1">
        <v>-8.8815324888619909</v>
      </c>
    </row>
    <row r="1373" spans="2:24">
      <c r="B1373" s="1">
        <v>-29.279330540276899</v>
      </c>
      <c r="C1373" s="1">
        <v>-29.2847404197428</v>
      </c>
      <c r="D1373" s="1">
        <v>-29.2901508598158</v>
      </c>
      <c r="E1373" s="1">
        <v>-29.2955618605125</v>
      </c>
      <c r="F1373" s="1">
        <v>-29.3009734218498</v>
      </c>
      <c r="H1373" s="1">
        <v>-13.872582304718</v>
      </c>
      <c r="I1373" s="1">
        <v>-13.874413060025001</v>
      </c>
      <c r="J1373" s="1">
        <v>-13.8762439205788</v>
      </c>
      <c r="K1373" s="1">
        <v>-13.8780748863912</v>
      </c>
      <c r="L1373" s="1">
        <v>-13.879905957474101</v>
      </c>
      <c r="N1373" s="1">
        <v>-8.1016393030060705</v>
      </c>
      <c r="O1373" s="1">
        <v>-8.1024351907111907</v>
      </c>
      <c r="P1373" s="1">
        <v>-8.1032310800464593</v>
      </c>
      <c r="Q1373" s="1">
        <v>-8.1040269710202395</v>
      </c>
      <c r="R1373" s="1">
        <v>-8.1048228636408908</v>
      </c>
      <c r="T1373" s="1">
        <v>-8.8824479736141004</v>
      </c>
      <c r="U1373" s="1">
        <v>-8.8833634695381392</v>
      </c>
      <c r="V1373" s="1">
        <v>-8.8842789766430492</v>
      </c>
      <c r="W1373" s="1">
        <v>-8.8851944949377799</v>
      </c>
      <c r="X1373" s="1">
        <v>-8.8861100244312503</v>
      </c>
    </row>
    <row r="1374" spans="2:24">
      <c r="B1374" s="1">
        <v>-29.3063855438443</v>
      </c>
      <c r="C1374" s="1">
        <v>-29.3117982265126</v>
      </c>
      <c r="D1374" s="1">
        <v>-29.317211469871602</v>
      </c>
      <c r="E1374" s="1">
        <v>-29.322625273937799</v>
      </c>
      <c r="F1374" s="1">
        <v>-29.328039638728001</v>
      </c>
      <c r="H1374" s="1">
        <v>-13.8817371338392</v>
      </c>
      <c r="I1374" s="1">
        <v>-13.8835684154984</v>
      </c>
      <c r="J1374" s="1">
        <v>-13.8853998024634</v>
      </c>
      <c r="K1374" s="1">
        <v>-13.887231294746</v>
      </c>
      <c r="L1374" s="1">
        <v>-13.889062892358099</v>
      </c>
      <c r="N1374" s="1">
        <v>-8.1056187579167496</v>
      </c>
      <c r="O1374" s="1">
        <v>-8.1064146538561808</v>
      </c>
      <c r="P1374" s="1">
        <v>-8.1072105514675208</v>
      </c>
      <c r="Q1374" s="1">
        <v>-8.1080064507591203</v>
      </c>
      <c r="R1374" s="1">
        <v>-8.1088023517393104</v>
      </c>
      <c r="T1374" s="1">
        <v>-8.8870255651323902</v>
      </c>
      <c r="U1374" s="1">
        <v>-8.8879411170501292</v>
      </c>
      <c r="V1374" s="1">
        <v>-8.8888566801933795</v>
      </c>
      <c r="W1374" s="1">
        <v>-8.8897722545710707</v>
      </c>
      <c r="X1374" s="1">
        <v>-8.8906878401921094</v>
      </c>
    </row>
    <row r="1375" spans="2:24">
      <c r="B1375" s="1">
        <v>-29.333454564258901</v>
      </c>
      <c r="C1375" s="1">
        <v>-29.338870050547001</v>
      </c>
      <c r="D1375" s="1">
        <v>-29.3442860976091</v>
      </c>
      <c r="E1375" s="1">
        <v>-29.349702705461802</v>
      </c>
      <c r="F1375" s="1">
        <v>-29.355119874121801</v>
      </c>
      <c r="H1375" s="1">
        <v>-13.8908945953114</v>
      </c>
      <c r="I1375" s="1">
        <v>-13.8927264036178</v>
      </c>
      <c r="J1375" s="1">
        <v>-13.894558317288899</v>
      </c>
      <c r="K1375" s="1">
        <v>-13.8963903363366</v>
      </c>
      <c r="L1375" s="1">
        <v>-13.898222460772599</v>
      </c>
      <c r="N1375" s="1">
        <v>-8.1095982544164293</v>
      </c>
      <c r="O1375" s="1">
        <v>-8.1103941587988206</v>
      </c>
      <c r="P1375" s="1">
        <v>-8.1111900648947994</v>
      </c>
      <c r="Q1375" s="1">
        <v>-8.1119859727127004</v>
      </c>
      <c r="R1375" s="1">
        <v>-8.1127818822608493</v>
      </c>
      <c r="T1375" s="1">
        <v>-8.8916034370654202</v>
      </c>
      <c r="U1375" s="1">
        <v>-8.8925190451999008</v>
      </c>
      <c r="V1375" s="1">
        <v>-8.8934346646044595</v>
      </c>
      <c r="W1375" s="1">
        <v>-8.8943502952879996</v>
      </c>
      <c r="X1375" s="1">
        <v>-8.8952659372594205</v>
      </c>
    </row>
    <row r="1376" spans="2:24">
      <c r="B1376" s="1">
        <v>-29.3605376036057</v>
      </c>
      <c r="C1376" s="1">
        <v>-29.365955893930099</v>
      </c>
      <c r="D1376" s="1">
        <v>-29.371374745111702</v>
      </c>
      <c r="E1376" s="1">
        <v>-29.376794157167101</v>
      </c>
      <c r="F1376" s="1">
        <v>-29.382214130112899</v>
      </c>
      <c r="H1376" s="1">
        <v>-13.9000546906087</v>
      </c>
      <c r="I1376" s="1">
        <v>-13.9018870258568</v>
      </c>
      <c r="J1376" s="1">
        <v>-13.9037194665285</v>
      </c>
      <c r="K1376" s="1">
        <v>-13.905552012635599</v>
      </c>
      <c r="L1376" s="1">
        <v>-13.9073846641898</v>
      </c>
      <c r="N1376" s="1">
        <v>-8.1135777935475595</v>
      </c>
      <c r="O1376" s="1">
        <v>-8.1143737065811603</v>
      </c>
      <c r="P1376" s="1">
        <v>-8.1151696213699598</v>
      </c>
      <c r="Q1376" s="1">
        <v>-8.1159655379222801</v>
      </c>
      <c r="R1376" s="1">
        <v>-8.1167614562464205</v>
      </c>
      <c r="T1376" s="1">
        <v>-8.89618159052762</v>
      </c>
      <c r="U1376" s="1">
        <v>-8.8970972551014906</v>
      </c>
      <c r="V1376" s="1">
        <v>-8.8980129309899105</v>
      </c>
      <c r="W1376" s="1">
        <v>-8.8989286182017793</v>
      </c>
      <c r="X1376" s="1">
        <v>-8.8998443167459804</v>
      </c>
    </row>
    <row r="1377" spans="2:24">
      <c r="B1377" s="1">
        <v>-29.387634663965699</v>
      </c>
      <c r="C1377" s="1">
        <v>-29.3930557587422</v>
      </c>
      <c r="D1377" s="1">
        <v>-29.398477414458899</v>
      </c>
      <c r="E1377" s="1">
        <v>-29.4038996311325</v>
      </c>
      <c r="F1377" s="1">
        <v>-29.409322408779499</v>
      </c>
      <c r="H1377" s="1">
        <v>-13.9092174212029</v>
      </c>
      <c r="I1377" s="1">
        <v>-13.9110502836867</v>
      </c>
      <c r="J1377" s="1">
        <v>-13.912883251652801</v>
      </c>
      <c r="K1377" s="1">
        <v>-13.914716325113</v>
      </c>
      <c r="L1377" s="1">
        <v>-13.9165495040791</v>
      </c>
      <c r="N1377" s="1">
        <v>-8.1175573763506907</v>
      </c>
      <c r="O1377" s="1">
        <v>-8.1183532982433899</v>
      </c>
      <c r="P1377" s="1">
        <v>-8.1191492219328296</v>
      </c>
      <c r="Q1377" s="1">
        <v>-8.1199451474272895</v>
      </c>
      <c r="R1377" s="1">
        <v>-8.1207410747350899</v>
      </c>
      <c r="T1377" s="1">
        <v>-8.9007600266313798</v>
      </c>
      <c r="U1377" s="1">
        <v>-8.9016757478668698</v>
      </c>
      <c r="V1377" s="1">
        <v>-8.9025914804613198</v>
      </c>
      <c r="W1377" s="1">
        <v>-8.9035072244235902</v>
      </c>
      <c r="X1377" s="1">
        <v>-8.9044229797625594</v>
      </c>
    </row>
    <row r="1378" spans="2:24">
      <c r="B1378" s="1">
        <v>-29.414745747416401</v>
      </c>
      <c r="C1378" s="1">
        <v>-29.42016964706</v>
      </c>
      <c r="D1378" s="1">
        <v>-29.425594107726699</v>
      </c>
      <c r="E1378" s="1">
        <v>-29.4310191294331</v>
      </c>
      <c r="F1378" s="1">
        <v>-29.436444712195801</v>
      </c>
      <c r="H1378" s="1">
        <v>-13.9183827885628</v>
      </c>
      <c r="I1378" s="1">
        <v>-13.9202161785757</v>
      </c>
      <c r="J1378" s="1">
        <v>-13.9220496741296</v>
      </c>
      <c r="K1378" s="1">
        <v>-13.9238832752362</v>
      </c>
      <c r="L1378" s="1">
        <v>-13.9257169819072</v>
      </c>
      <c r="N1378" s="1">
        <v>-8.1215370038644998</v>
      </c>
      <c r="O1378" s="1">
        <v>-8.1223329348238096</v>
      </c>
      <c r="P1378" s="1">
        <v>-8.1231288676213094</v>
      </c>
      <c r="Q1378" s="1">
        <v>-8.1239248022652699</v>
      </c>
      <c r="R1378" s="1">
        <v>-8.1247207387639904</v>
      </c>
      <c r="T1378" s="1">
        <v>-8.9053387464870806</v>
      </c>
      <c r="U1378" s="1">
        <v>-8.9062545246060303</v>
      </c>
      <c r="V1378" s="1">
        <v>-8.9071703141282494</v>
      </c>
      <c r="W1378" s="1">
        <v>-8.9080861150626003</v>
      </c>
      <c r="X1378" s="1">
        <v>-8.9090019274179397</v>
      </c>
    </row>
    <row r="1379" spans="2:24">
      <c r="B1379" s="1">
        <v>-29.441870856031301</v>
      </c>
      <c r="C1379" s="1">
        <v>-29.447297560956201</v>
      </c>
      <c r="D1379" s="1">
        <v>-29.452724826987001</v>
      </c>
      <c r="E1379" s="1">
        <v>-29.4581526541402</v>
      </c>
      <c r="F1379" s="1">
        <v>-29.463581042432399</v>
      </c>
      <c r="H1379" s="1">
        <v>-13.927550794154399</v>
      </c>
      <c r="I1379" s="1">
        <v>-13.9293847119894</v>
      </c>
      <c r="J1379" s="1">
        <v>-13.931218735423901</v>
      </c>
      <c r="K1379" s="1">
        <v>-13.933052864469699</v>
      </c>
      <c r="L1379" s="1">
        <v>-13.934887099138299</v>
      </c>
      <c r="N1379" s="1">
        <v>-8.1255166771257397</v>
      </c>
      <c r="O1379" s="1">
        <v>-8.1263126173587796</v>
      </c>
      <c r="P1379" s="1">
        <v>-8.1271085594714094</v>
      </c>
      <c r="Q1379" s="1">
        <v>-8.1279045034718607</v>
      </c>
      <c r="R1379" s="1">
        <v>-8.1287004493684201</v>
      </c>
      <c r="T1379" s="1">
        <v>-8.9099177512030998</v>
      </c>
      <c r="U1379" s="1">
        <v>-8.9108335864269392</v>
      </c>
      <c r="V1379" s="1">
        <v>-8.91174943309829</v>
      </c>
      <c r="W1379" s="1">
        <v>-8.9126652912259807</v>
      </c>
      <c r="X1379" s="1">
        <v>-8.91358116081887</v>
      </c>
    </row>
    <row r="1380" spans="2:24">
      <c r="B1380" s="1">
        <v>-29.4690099918801</v>
      </c>
      <c r="C1380" s="1">
        <v>-29.474439502499798</v>
      </c>
      <c r="D1380" s="1">
        <v>-29.479869574308101</v>
      </c>
      <c r="E1380" s="1">
        <v>-29.485300207321298</v>
      </c>
      <c r="F1380" s="1">
        <v>-29.490731401556101</v>
      </c>
      <c r="H1380" s="1">
        <v>-13.9367214394415</v>
      </c>
      <c r="I1380" s="1">
        <v>-13.938555885391001</v>
      </c>
      <c r="J1380" s="1">
        <v>-13.9403904369985</v>
      </c>
      <c r="K1380" s="1">
        <v>-13.9422250942755</v>
      </c>
      <c r="L1380" s="1">
        <v>-13.9440598572338</v>
      </c>
      <c r="N1380" s="1">
        <v>-8.1294963971693406</v>
      </c>
      <c r="O1380" s="1">
        <v>-8.1302923468828805</v>
      </c>
      <c r="P1380" s="1">
        <v>-8.1310882985172892</v>
      </c>
      <c r="Q1380" s="1">
        <v>-8.1318842520808303</v>
      </c>
      <c r="R1380" s="1">
        <v>-8.1326802075817408</v>
      </c>
      <c r="T1380" s="1">
        <v>-8.9144970418857792</v>
      </c>
      <c r="U1380" s="1">
        <v>-8.9154129344355297</v>
      </c>
      <c r="V1380" s="1">
        <v>-8.9163288384769608</v>
      </c>
      <c r="W1380" s="1">
        <v>-8.9172447540188706</v>
      </c>
      <c r="X1380" s="1">
        <v>-8.9181606810700895</v>
      </c>
    </row>
    <row r="1381" spans="2:24">
      <c r="B1381" s="1">
        <v>-29.496163157028899</v>
      </c>
      <c r="C1381" s="1">
        <v>-29.501595473756201</v>
      </c>
      <c r="D1381" s="1">
        <v>-29.507028351754499</v>
      </c>
      <c r="E1381" s="1">
        <v>-29.512461791040302</v>
      </c>
      <c r="F1381" s="1">
        <v>-29.51789579163</v>
      </c>
      <c r="H1381" s="1">
        <v>-13.945894725884999</v>
      </c>
      <c r="I1381" s="1">
        <v>-13.947729700240799</v>
      </c>
      <c r="J1381" s="1">
        <v>-13.949564780312899</v>
      </c>
      <c r="K1381" s="1">
        <v>-13.9513999661129</v>
      </c>
      <c r="L1381" s="1">
        <v>-13.9532352576524</v>
      </c>
      <c r="N1381" s="1">
        <v>-8.1334761650282807</v>
      </c>
      <c r="O1381" s="1">
        <v>-8.1342721244286906</v>
      </c>
      <c r="P1381" s="1">
        <v>-8.1350680857912003</v>
      </c>
      <c r="Q1381" s="1">
        <v>-8.1358640491240592</v>
      </c>
      <c r="R1381" s="1">
        <v>-8.1366600144354901</v>
      </c>
      <c r="T1381" s="1">
        <v>-8.9190766196394495</v>
      </c>
      <c r="U1381" s="1">
        <v>-8.9199925697357401</v>
      </c>
      <c r="V1381" s="1">
        <v>-8.9209085313677807</v>
      </c>
      <c r="W1381" s="1">
        <v>-8.9218245045443805</v>
      </c>
      <c r="X1381" s="1">
        <v>-8.9227404892743394</v>
      </c>
    </row>
    <row r="1382" spans="2:24">
      <c r="B1382" s="1">
        <v>-29.52333035354</v>
      </c>
      <c r="C1382" s="1">
        <v>-29.528765476786901</v>
      </c>
      <c r="D1382" s="1">
        <v>-29.534201161387099</v>
      </c>
      <c r="E1382" s="1">
        <v>-29.539637407357102</v>
      </c>
      <c r="F1382" s="1">
        <v>-29.5450742147132</v>
      </c>
      <c r="H1382" s="1">
        <v>-13.955070654943</v>
      </c>
      <c r="I1382" s="1">
        <v>-13.956906157996499</v>
      </c>
      <c r="J1382" s="1">
        <v>-13.958741766824501</v>
      </c>
      <c r="K1382" s="1">
        <v>-13.9605774814385</v>
      </c>
      <c r="L1382" s="1">
        <v>-13.9624133018502</v>
      </c>
      <c r="N1382" s="1">
        <v>-8.13745598173373</v>
      </c>
      <c r="O1382" s="1">
        <v>-8.1382519510270104</v>
      </c>
      <c r="P1382" s="1">
        <v>-8.1390479223235506</v>
      </c>
      <c r="Q1382" s="1">
        <v>-8.1398438956315697</v>
      </c>
      <c r="R1382" s="1">
        <v>-8.1406398709592906</v>
      </c>
      <c r="T1382" s="1">
        <v>-8.9236564855664504</v>
      </c>
      <c r="U1382" s="1">
        <v>-8.9245724934295101</v>
      </c>
      <c r="V1382" s="1">
        <v>-8.9254885128723203</v>
      </c>
      <c r="W1382" s="1">
        <v>-8.9264045439036703</v>
      </c>
      <c r="X1382" s="1">
        <v>-8.9273205865323408</v>
      </c>
    </row>
    <row r="1383" spans="2:24">
      <c r="B1383" s="1">
        <v>-29.550511583471899</v>
      </c>
      <c r="C1383" s="1">
        <v>-29.555949513649701</v>
      </c>
      <c r="D1383" s="1">
        <v>-29.561388005262899</v>
      </c>
      <c r="E1383" s="1">
        <v>-29.566827058327998</v>
      </c>
      <c r="F1383" s="1">
        <v>-29.572266672861399</v>
      </c>
      <c r="H1383" s="1">
        <v>-13.964249228071299</v>
      </c>
      <c r="I1383" s="1">
        <v>-13.966085260113299</v>
      </c>
      <c r="J1383" s="1">
        <v>-13.9679213979878</v>
      </c>
      <c r="K1383" s="1">
        <v>-13.969757641706501</v>
      </c>
      <c r="L1383" s="1">
        <v>-13.9715939912809</v>
      </c>
      <c r="N1383" s="1">
        <v>-8.1414358483149396</v>
      </c>
      <c r="O1383" s="1">
        <v>-8.1422318277067198</v>
      </c>
      <c r="P1383" s="1">
        <v>-8.1430278091428399</v>
      </c>
      <c r="Q1383" s="1">
        <v>-8.14382379263151</v>
      </c>
      <c r="R1383" s="1">
        <v>-8.1446197781809406</v>
      </c>
      <c r="T1383" s="1">
        <v>-8.9282366407671194</v>
      </c>
      <c r="U1383" s="1">
        <v>-8.9291527066167795</v>
      </c>
      <c r="V1383" s="1">
        <v>-8.9300687840901105</v>
      </c>
      <c r="W1383" s="1">
        <v>-8.9309848731958805</v>
      </c>
      <c r="X1383" s="1">
        <v>-8.9319009739428505</v>
      </c>
    </row>
    <row r="1384" spans="2:24">
      <c r="B1384" s="1">
        <v>-29.577706848879501</v>
      </c>
      <c r="C1384" s="1">
        <v>-29.583147586398599</v>
      </c>
      <c r="D1384" s="1">
        <v>-29.5885888854352</v>
      </c>
      <c r="E1384" s="1">
        <v>-29.5940307460057</v>
      </c>
      <c r="F1384" s="1">
        <v>-29.599473168126401</v>
      </c>
      <c r="H1384" s="1">
        <v>-13.9734304467227</v>
      </c>
      <c r="I1384" s="1">
        <v>-13.975267008043501</v>
      </c>
      <c r="J1384" s="1">
        <v>-13.977103675254799</v>
      </c>
      <c r="K1384" s="1">
        <v>-13.978940448368199</v>
      </c>
      <c r="L1384" s="1">
        <v>-13.9807773273953</v>
      </c>
      <c r="N1384" s="1">
        <v>-8.1454157657993296</v>
      </c>
      <c r="O1384" s="1">
        <v>-8.1462117554948694</v>
      </c>
      <c r="P1384" s="1">
        <v>-8.1470077472757705</v>
      </c>
      <c r="Q1384" s="1">
        <v>-8.1478037411502005</v>
      </c>
      <c r="R1384" s="1">
        <v>-8.1485997371263696</v>
      </c>
      <c r="T1384" s="1">
        <v>-8.9328170863397993</v>
      </c>
      <c r="U1384" s="1">
        <v>-8.9337332103955003</v>
      </c>
      <c r="V1384" s="1">
        <v>-8.9346493461186896</v>
      </c>
      <c r="W1384" s="1">
        <v>-8.9355654935181494</v>
      </c>
      <c r="X1384" s="1">
        <v>-8.9364816526026196</v>
      </c>
    </row>
    <row r="1385" spans="2:24">
      <c r="B1385" s="1">
        <v>-29.604916151813701</v>
      </c>
      <c r="C1385" s="1">
        <v>-29.610359697084</v>
      </c>
      <c r="D1385" s="1">
        <v>-29.6158038039537</v>
      </c>
      <c r="E1385" s="1">
        <v>-29.621248472438999</v>
      </c>
      <c r="F1385" s="1">
        <v>-29.626693702556398</v>
      </c>
      <c r="H1385" s="1">
        <v>-13.9826143123477</v>
      </c>
      <c r="I1385" s="1">
        <v>-13.984451403236999</v>
      </c>
      <c r="J1385" s="1">
        <v>-13.986288600074699</v>
      </c>
      <c r="K1385" s="1">
        <v>-13.988125902872399</v>
      </c>
      <c r="L1385" s="1">
        <v>-13.989963311641599</v>
      </c>
      <c r="N1385" s="1">
        <v>-8.1493957352124493</v>
      </c>
      <c r="O1385" s="1">
        <v>-8.1501917354166302</v>
      </c>
      <c r="P1385" s="1">
        <v>-8.1509877377470996</v>
      </c>
      <c r="Q1385" s="1">
        <v>-8.1517837422120305</v>
      </c>
      <c r="R1385" s="1">
        <v>-8.1525797488195995</v>
      </c>
      <c r="T1385" s="1">
        <v>-8.9373978233808593</v>
      </c>
      <c r="U1385" s="1">
        <v>-8.9383140058616206</v>
      </c>
      <c r="V1385" s="1">
        <v>-8.9392302000536308</v>
      </c>
      <c r="W1385" s="1">
        <v>-8.9401464059656597</v>
      </c>
      <c r="X1385" s="1">
        <v>-8.9410626236064203</v>
      </c>
    </row>
    <row r="1386" spans="2:24">
      <c r="B1386" s="1">
        <v>-29.6321394943221</v>
      </c>
      <c r="C1386" s="1">
        <v>-29.6375858477526</v>
      </c>
      <c r="D1386" s="1">
        <v>-29.643032762864099</v>
      </c>
      <c r="E1386" s="1">
        <v>-29.648480239673098</v>
      </c>
      <c r="F1386" s="1">
        <v>-29.6539282781957</v>
      </c>
      <c r="H1386" s="1">
        <v>-13.9918008263939</v>
      </c>
      <c r="I1386" s="1">
        <v>-13.993638447140899</v>
      </c>
      <c r="J1386" s="1">
        <v>-13.995476173894099</v>
      </c>
      <c r="K1386" s="1">
        <v>-13.9973140066651</v>
      </c>
      <c r="L1386" s="1">
        <v>-13.9991519454654</v>
      </c>
      <c r="N1386" s="1">
        <v>-8.1533757575779795</v>
      </c>
      <c r="O1386" s="1">
        <v>-8.1541717684953294</v>
      </c>
      <c r="P1386" s="1">
        <v>-8.1549677815798205</v>
      </c>
      <c r="Q1386" s="1">
        <v>-8.1557637968396204</v>
      </c>
      <c r="R1386" s="1">
        <v>-8.1565598142828897</v>
      </c>
      <c r="T1386" s="1">
        <v>-8.9419788529846702</v>
      </c>
      <c r="U1386" s="1">
        <v>-8.9428950941091205</v>
      </c>
      <c r="V1386" s="1">
        <v>-8.9438113469885199</v>
      </c>
      <c r="W1386" s="1">
        <v>-8.9447276116315795</v>
      </c>
      <c r="X1386" s="1">
        <v>-8.9456438880470408</v>
      </c>
    </row>
    <row r="1387" spans="2:24">
      <c r="B1387" s="1">
        <v>-29.659376878448299</v>
      </c>
      <c r="C1387" s="1">
        <v>-29.664826040447299</v>
      </c>
      <c r="D1387" s="1">
        <v>-29.6702757642088</v>
      </c>
      <c r="E1387" s="1">
        <v>-29.6757260497494</v>
      </c>
      <c r="F1387" s="1">
        <v>-29.681176897085098</v>
      </c>
      <c r="H1387" s="1">
        <v>-14.0009899903065</v>
      </c>
      <c r="I1387" s="1">
        <v>-14.0028281412</v>
      </c>
      <c r="J1387" s="1">
        <v>-14.004666398157299</v>
      </c>
      <c r="K1387" s="1">
        <v>-14.00650476119</v>
      </c>
      <c r="L1387" s="1">
        <v>-14.0083432303097</v>
      </c>
      <c r="N1387" s="1">
        <v>-8.1573558339177694</v>
      </c>
      <c r="O1387" s="1">
        <v>-8.1581518557524308</v>
      </c>
      <c r="P1387" s="1">
        <v>-8.1589478797950203</v>
      </c>
      <c r="Q1387" s="1">
        <v>-8.1597439060536896</v>
      </c>
      <c r="R1387" s="1">
        <v>-8.1605399345365797</v>
      </c>
      <c r="T1387" s="1">
        <v>-8.9465601762436098</v>
      </c>
      <c r="U1387" s="1">
        <v>-8.9474764762300101</v>
      </c>
      <c r="V1387" s="1">
        <v>-8.9483927880149494</v>
      </c>
      <c r="W1387" s="1">
        <v>-8.9493091116071497</v>
      </c>
      <c r="X1387" s="1">
        <v>-8.9502254470153098</v>
      </c>
    </row>
    <row r="1388" spans="2:24">
      <c r="B1388" s="1">
        <v>-29.686628306232301</v>
      </c>
      <c r="C1388" s="1">
        <v>-29.6920802772073</v>
      </c>
      <c r="D1388" s="1">
        <v>-29.697532810026299</v>
      </c>
      <c r="E1388" s="1">
        <v>-29.702985904705699</v>
      </c>
      <c r="F1388" s="1">
        <v>-29.708439561261599</v>
      </c>
      <c r="H1388" s="1">
        <v>-14.0101818055279</v>
      </c>
      <c r="I1388" s="1">
        <v>-14.012020486856001</v>
      </c>
      <c r="J1388" s="1">
        <v>-14.013859274305601</v>
      </c>
      <c r="K1388" s="1">
        <v>-14.0156981678881</v>
      </c>
      <c r="L1388" s="1">
        <v>-14.017537167615099</v>
      </c>
      <c r="N1388" s="1">
        <v>-8.1613359652518298</v>
      </c>
      <c r="O1388" s="1">
        <v>-8.1621319982075793</v>
      </c>
      <c r="P1388" s="1">
        <v>-8.1629280334119798</v>
      </c>
      <c r="Q1388" s="1">
        <v>-8.1637240708731404</v>
      </c>
      <c r="R1388" s="1">
        <v>-8.1645201105992093</v>
      </c>
      <c r="T1388" s="1">
        <v>-8.9511417942481302</v>
      </c>
      <c r="U1388" s="1">
        <v>-8.9520581533143204</v>
      </c>
      <c r="V1388" s="1">
        <v>-8.9529745242225705</v>
      </c>
      <c r="W1388" s="1">
        <v>-8.9538909069815809</v>
      </c>
      <c r="X1388" s="1">
        <v>-8.9548073016000505</v>
      </c>
    </row>
    <row r="1389" spans="2:24">
      <c r="B1389" s="1">
        <v>-29.7138937797104</v>
      </c>
      <c r="C1389" s="1">
        <v>-29.719348560068202</v>
      </c>
      <c r="D1389" s="1">
        <v>-29.7248039023514</v>
      </c>
      <c r="E1389" s="1">
        <v>-29.7302598065762</v>
      </c>
      <c r="F1389" s="1">
        <v>-29.735716272758701</v>
      </c>
      <c r="H1389" s="1">
        <v>-14.019376273498001</v>
      </c>
      <c r="I1389" s="1">
        <v>-14.021215485548399</v>
      </c>
      <c r="J1389" s="1">
        <v>-14.0230548037778</v>
      </c>
      <c r="K1389" s="1">
        <v>-14.024894228197599</v>
      </c>
      <c r="L1389" s="1">
        <v>-14.0267337588192</v>
      </c>
      <c r="N1389" s="1">
        <v>-8.1653161525983098</v>
      </c>
      <c r="O1389" s="1">
        <v>-8.1661121968785597</v>
      </c>
      <c r="P1389" s="1">
        <v>-8.1669082434480895</v>
      </c>
      <c r="Q1389" s="1">
        <v>-8.1677042923150207</v>
      </c>
      <c r="R1389" s="1">
        <v>-8.1685003434874499</v>
      </c>
      <c r="T1389" s="1">
        <v>-8.9557237080866603</v>
      </c>
      <c r="U1389" s="1">
        <v>-8.9566401264500897</v>
      </c>
      <c r="V1389" s="1">
        <v>-8.9575565566990392</v>
      </c>
      <c r="W1389" s="1">
        <v>-8.9584729988421703</v>
      </c>
      <c r="X1389" s="1">
        <v>-8.9593894528881695</v>
      </c>
    </row>
    <row r="1390" spans="2:24">
      <c r="B1390" s="1">
        <v>-29.7411733009152</v>
      </c>
      <c r="C1390" s="1">
        <v>-29.746630891062001</v>
      </c>
      <c r="D1390" s="1">
        <v>-29.7520890432153</v>
      </c>
      <c r="E1390" s="1">
        <v>-29.757547757391201</v>
      </c>
      <c r="F1390" s="1">
        <v>-29.763007033606002</v>
      </c>
      <c r="H1390" s="1">
        <v>-14.028573395654201</v>
      </c>
      <c r="I1390" s="1">
        <v>-14.030413138714099</v>
      </c>
      <c r="J1390" s="1">
        <v>-14.032252988010301</v>
      </c>
      <c r="K1390" s="1">
        <v>-14.034092943554199</v>
      </c>
      <c r="L1390" s="1">
        <v>-14.0359330053573</v>
      </c>
      <c r="N1390" s="1">
        <v>-8.1692963969735093</v>
      </c>
      <c r="O1390" s="1">
        <v>-8.1700924527813097</v>
      </c>
      <c r="P1390" s="1">
        <v>-8.1708885109189495</v>
      </c>
      <c r="Q1390" s="1">
        <v>-8.1716845713945307</v>
      </c>
      <c r="R1390" s="1">
        <v>-8.1724806342161695</v>
      </c>
      <c r="T1390" s="1">
        <v>-8.9603059188457106</v>
      </c>
      <c r="U1390" s="1">
        <v>-8.9612223967234605</v>
      </c>
      <c r="V1390" s="1">
        <v>-8.9621388865300808</v>
      </c>
      <c r="W1390" s="1">
        <v>-8.9630553882742401</v>
      </c>
      <c r="X1390" s="1">
        <v>-8.9639719019645998</v>
      </c>
    </row>
    <row r="1391" spans="2:24">
      <c r="B1391" s="1">
        <v>-29.768466871875798</v>
      </c>
      <c r="C1391" s="1">
        <v>-29.773927272216898</v>
      </c>
      <c r="D1391" s="1">
        <v>-29.779388234645499</v>
      </c>
      <c r="E1391" s="1">
        <v>-29.7848497591776</v>
      </c>
      <c r="F1391" s="1">
        <v>-29.790311845829599</v>
      </c>
      <c r="H1391" s="1">
        <v>-14.0377731734311</v>
      </c>
      <c r="I1391" s="1">
        <v>-14.039613447787101</v>
      </c>
      <c r="J1391" s="1">
        <v>-14.0414538284366</v>
      </c>
      <c r="K1391" s="1">
        <v>-14.043294315391099</v>
      </c>
      <c r="L1391" s="1">
        <v>-14.045134908662099</v>
      </c>
      <c r="N1391" s="1">
        <v>-8.1732766993919501</v>
      </c>
      <c r="O1391" s="1">
        <v>-8.1740727669299709</v>
      </c>
      <c r="P1391" s="1">
        <v>-8.1748688368383302</v>
      </c>
      <c r="Q1391" s="1">
        <v>-8.1756649091251106</v>
      </c>
      <c r="R1391" s="1">
        <v>-8.1764609837983997</v>
      </c>
      <c r="T1391" s="1">
        <v>-8.9648884276098197</v>
      </c>
      <c r="U1391" s="1">
        <v>-8.9658049652185401</v>
      </c>
      <c r="V1391" s="1">
        <v>-8.9667215147994295</v>
      </c>
      <c r="W1391" s="1">
        <v>-8.9676380763611299</v>
      </c>
      <c r="X1391" s="1">
        <v>-8.9685546499122903</v>
      </c>
    </row>
    <row r="1392" spans="2:24">
      <c r="B1392" s="1">
        <v>-29.7957744946175</v>
      </c>
      <c r="C1392" s="1">
        <v>-29.801237705557501</v>
      </c>
      <c r="D1392" s="1">
        <v>-29.806701478665801</v>
      </c>
      <c r="E1392" s="1">
        <v>-29.812165813958501</v>
      </c>
      <c r="F1392" s="1">
        <v>-29.817630711451802</v>
      </c>
      <c r="H1392" s="1">
        <v>-14.046975608260899</v>
      </c>
      <c r="I1392" s="1">
        <v>-14.048816414199001</v>
      </c>
      <c r="J1392" s="1">
        <v>-14.050657326487899</v>
      </c>
      <c r="K1392" s="1">
        <v>-14.052498345138901</v>
      </c>
      <c r="L1392" s="1">
        <v>-14.0543394701635</v>
      </c>
      <c r="N1392" s="1">
        <v>-8.17725706086628</v>
      </c>
      <c r="O1392" s="1">
        <v>-8.1780531403368393</v>
      </c>
      <c r="P1392" s="1">
        <v>-8.1788492222181493</v>
      </c>
      <c r="Q1392" s="1">
        <v>-8.1796453065182906</v>
      </c>
      <c r="R1392" s="1">
        <v>-8.1804413932453297</v>
      </c>
      <c r="T1392" s="1">
        <v>-8.9694712354615405</v>
      </c>
      <c r="U1392" s="1">
        <v>-8.9703878330175399</v>
      </c>
      <c r="V1392" s="1">
        <v>-8.9713044425889006</v>
      </c>
      <c r="W1392" s="1">
        <v>-8.9722210641842803</v>
      </c>
      <c r="X1392" s="1">
        <v>-8.9731376978122803</v>
      </c>
    </row>
    <row r="1393" spans="2:24">
      <c r="B1393" s="1">
        <v>-29.823096171161801</v>
      </c>
      <c r="C1393" s="1">
        <v>-29.828562193104698</v>
      </c>
      <c r="D1393" s="1">
        <v>-29.834028777296499</v>
      </c>
      <c r="E1393" s="1">
        <v>-29.8394959237534</v>
      </c>
      <c r="F1393" s="1">
        <v>-29.844963632491599</v>
      </c>
      <c r="H1393" s="1">
        <v>-14.0561807015731</v>
      </c>
      <c r="I1393" s="1">
        <v>-14.058022039379001</v>
      </c>
      <c r="J1393" s="1">
        <v>-14.0598634835927</v>
      </c>
      <c r="K1393" s="1">
        <v>-14.0617050342256</v>
      </c>
      <c r="L1393" s="1">
        <v>-14.063546691289099</v>
      </c>
      <c r="N1393" s="1">
        <v>-8.1812374824073402</v>
      </c>
      <c r="O1393" s="1">
        <v>-8.1820335740123902</v>
      </c>
      <c r="P1393" s="1">
        <v>-8.1828296680685302</v>
      </c>
      <c r="Q1393" s="1">
        <v>-8.1836257645838302</v>
      </c>
      <c r="R1393" s="1">
        <v>-8.1844218635663495</v>
      </c>
      <c r="T1393" s="1">
        <v>-8.9740543434815407</v>
      </c>
      <c r="U1393" s="1">
        <v>-8.9749710012006894</v>
      </c>
      <c r="V1393" s="1">
        <v>-8.9758876709783397</v>
      </c>
      <c r="W1393" s="1">
        <v>-8.9768043528231196</v>
      </c>
      <c r="X1393" s="1">
        <v>-8.9777210467436301</v>
      </c>
    </row>
    <row r="1394" spans="2:24">
      <c r="B1394" s="1">
        <v>-29.850431903526999</v>
      </c>
      <c r="C1394" s="1">
        <v>-29.855900736875899</v>
      </c>
      <c r="D1394" s="1">
        <v>-29.8613701325542</v>
      </c>
      <c r="E1394" s="1">
        <v>-29.866840090578201</v>
      </c>
      <c r="F1394" s="1">
        <v>-29.872310610963901</v>
      </c>
      <c r="H1394" s="1">
        <v>-14.065388454794601</v>
      </c>
      <c r="I1394" s="1">
        <v>-14.0672303247534</v>
      </c>
      <c r="J1394" s="1">
        <v>-14.069072301177</v>
      </c>
      <c r="K1394" s="1">
        <v>-14.070914384076699</v>
      </c>
      <c r="L1394" s="1">
        <v>-14.0727565734639</v>
      </c>
      <c r="N1394" s="1">
        <v>-8.1852179650241403</v>
      </c>
      <c r="O1394" s="1">
        <v>-8.1860140689652603</v>
      </c>
      <c r="P1394" s="1">
        <v>-8.1868101753977491</v>
      </c>
      <c r="Q1394" s="1">
        <v>-8.1876062843296609</v>
      </c>
      <c r="R1394" s="1">
        <v>-8.1884023957690406</v>
      </c>
      <c r="T1394" s="1">
        <v>-8.9786377527484902</v>
      </c>
      <c r="U1394" s="1">
        <v>-8.9795544708463098</v>
      </c>
      <c r="V1394" s="1">
        <v>-8.9804712010456704</v>
      </c>
      <c r="W1394" s="1">
        <v>-8.9813879433552106</v>
      </c>
      <c r="X1394" s="1">
        <v>-8.9823046977834995</v>
      </c>
    </row>
    <row r="1395" spans="2:24">
      <c r="B1395" s="1">
        <v>-29.8777816937274</v>
      </c>
      <c r="C1395" s="1">
        <v>-29.8832533388847</v>
      </c>
      <c r="D1395" s="1">
        <v>-29.888725546451901</v>
      </c>
      <c r="E1395" s="1">
        <v>-29.894198316445099</v>
      </c>
      <c r="F1395" s="1">
        <v>-29.8996716488804</v>
      </c>
      <c r="H1395" s="1">
        <v>-14.0745988693499</v>
      </c>
      <c r="I1395" s="1">
        <v>-14.0764412717462</v>
      </c>
      <c r="J1395" s="1">
        <v>-14.078283780664099</v>
      </c>
      <c r="K1395" s="1">
        <v>-14.080126396114901</v>
      </c>
      <c r="L1395" s="1">
        <v>-14.0819691181101</v>
      </c>
      <c r="N1395" s="1">
        <v>-8.1891985097239104</v>
      </c>
      <c r="O1395" s="1">
        <v>-8.1899946262023295</v>
      </c>
      <c r="P1395" s="1">
        <v>-8.1907907452123201</v>
      </c>
      <c r="Q1395" s="1">
        <v>-8.1915868667619094</v>
      </c>
      <c r="R1395" s="1">
        <v>-8.1923829908591497</v>
      </c>
      <c r="T1395" s="1">
        <v>-8.9832214643391506</v>
      </c>
      <c r="U1395" s="1">
        <v>-8.9841382430307508</v>
      </c>
      <c r="V1395" s="1">
        <v>-8.98505503386688</v>
      </c>
      <c r="W1395" s="1">
        <v>-8.9859718368561303</v>
      </c>
      <c r="X1395" s="1">
        <v>-8.9868886520070994</v>
      </c>
    </row>
    <row r="1396" spans="2:24">
      <c r="B1396" s="1">
        <v>-29.905145543773699</v>
      </c>
      <c r="C1396" s="1">
        <v>-29.910620001141201</v>
      </c>
      <c r="D1396" s="1">
        <v>-29.916095020998899</v>
      </c>
      <c r="E1396" s="1">
        <v>-29.921570603362699</v>
      </c>
      <c r="F1396" s="1">
        <v>-29.927046748248902</v>
      </c>
      <c r="H1396" s="1">
        <v>-14.0838119466609</v>
      </c>
      <c r="I1396" s="1">
        <v>-14.0856548817787</v>
      </c>
      <c r="J1396" s="1">
        <v>-14.087497923474899</v>
      </c>
      <c r="K1396" s="1">
        <v>-14.0893410717607</v>
      </c>
      <c r="L1396" s="1">
        <v>-14.0911843266476</v>
      </c>
      <c r="N1396" s="1">
        <v>-8.1931791175120505</v>
      </c>
      <c r="O1396" s="1">
        <v>-8.1939752467286198</v>
      </c>
      <c r="P1396" s="1">
        <v>-8.1947713785169096</v>
      </c>
      <c r="Q1396" s="1">
        <v>-8.1955675128849101</v>
      </c>
      <c r="R1396" s="1">
        <v>-8.1963636498406505</v>
      </c>
      <c r="T1396" s="1">
        <v>-8.9878054793283404</v>
      </c>
      <c r="U1396" s="1">
        <v>-8.9887223188284509</v>
      </c>
      <c r="V1396" s="1">
        <v>-8.9896391705159893</v>
      </c>
      <c r="W1396" s="1">
        <v>-8.9905560343995408</v>
      </c>
      <c r="X1396" s="1">
        <v>-8.9914729104876692</v>
      </c>
    </row>
    <row r="1397" spans="2:24">
      <c r="B1397" s="1">
        <v>-29.932523455673302</v>
      </c>
      <c r="C1397" s="1">
        <v>-29.9380007256519</v>
      </c>
      <c r="D1397" s="1">
        <v>-29.943478558200901</v>
      </c>
      <c r="E1397" s="1">
        <v>-29.9489569533362</v>
      </c>
      <c r="F1397" s="1">
        <v>-29.954435911073698</v>
      </c>
      <c r="H1397" s="1">
        <v>-14.093027688146799</v>
      </c>
      <c r="I1397" s="1">
        <v>-14.094871156269701</v>
      </c>
      <c r="J1397" s="1">
        <v>-14.0967147310276</v>
      </c>
      <c r="K1397" s="1">
        <v>-14.0985584124318</v>
      </c>
      <c r="L1397" s="1">
        <v>-14.100402200493599</v>
      </c>
      <c r="N1397" s="1">
        <v>-8.1971597893921295</v>
      </c>
      <c r="O1397" s="1">
        <v>-8.1979559315473693</v>
      </c>
      <c r="P1397" s="1">
        <v>-8.1987520763143795</v>
      </c>
      <c r="Q1397" s="1">
        <v>-8.1995482237011501</v>
      </c>
      <c r="R1397" s="1">
        <v>-8.20034437371568</v>
      </c>
      <c r="T1397" s="1">
        <v>-8.9923897987889294</v>
      </c>
      <c r="U1397" s="1">
        <v>-8.9933066993118995</v>
      </c>
      <c r="V1397" s="1">
        <v>-8.9942236120651309</v>
      </c>
      <c r="W1397" s="1">
        <v>-8.9951405370571695</v>
      </c>
      <c r="X1397" s="1">
        <v>-8.99605747429659</v>
      </c>
    </row>
    <row r="1398" spans="2:24">
      <c r="B1398" s="1">
        <v>-29.9599154314296</v>
      </c>
      <c r="C1398" s="1">
        <v>-29.9653955144198</v>
      </c>
      <c r="D1398" s="1">
        <v>-29.9708761600602</v>
      </c>
      <c r="E1398" s="1">
        <v>-29.976357368366799</v>
      </c>
      <c r="F1398" s="1">
        <v>-29.981839139355699</v>
      </c>
      <c r="H1398" s="1">
        <v>-14.1022460952244</v>
      </c>
      <c r="I1398" s="1">
        <v>-14.104090096635399</v>
      </c>
      <c r="J1398" s="1">
        <v>-14.105934204738</v>
      </c>
      <c r="K1398" s="1">
        <v>-14.107778419543401</v>
      </c>
      <c r="L1398" s="1">
        <v>-14.1096227410629</v>
      </c>
      <c r="N1398" s="1">
        <v>-8.2011405263659807</v>
      </c>
      <c r="O1398" s="1">
        <v>-8.2019366816600296</v>
      </c>
      <c r="P1398" s="1">
        <v>-8.2027328396058294</v>
      </c>
      <c r="Q1398" s="1">
        <v>-8.2035290002113594</v>
      </c>
      <c r="R1398" s="1">
        <v>-8.2043251634846204</v>
      </c>
      <c r="T1398" s="1">
        <v>-8.9969744237919205</v>
      </c>
      <c r="U1398" s="1">
        <v>-8.9978913855517106</v>
      </c>
      <c r="V1398" s="1">
        <v>-8.9988083595844994</v>
      </c>
      <c r="W1398" s="1">
        <v>-8.99972534589884</v>
      </c>
      <c r="X1398" s="1">
        <v>-9.0006423445032695</v>
      </c>
    </row>
    <row r="1399" spans="2:24">
      <c r="B1399" s="1">
        <v>-29.987321473042702</v>
      </c>
      <c r="C1399" s="1">
        <v>-29.992804369443899</v>
      </c>
      <c r="D1399" s="1">
        <v>-29.998287828575201</v>
      </c>
      <c r="E1399" s="1">
        <v>-30.003771850452502</v>
      </c>
      <c r="F1399" s="1">
        <v>-30.009256435091899</v>
      </c>
      <c r="H1399" s="1">
        <v>-14.1114671693079</v>
      </c>
      <c r="I1399" s="1">
        <v>-14.113311704289501</v>
      </c>
      <c r="J1399" s="1">
        <v>-14.1151563460192</v>
      </c>
      <c r="K1399" s="1">
        <v>-14.117001094508201</v>
      </c>
      <c r="L1399" s="1">
        <v>-14.118845949767699</v>
      </c>
      <c r="N1399" s="1">
        <v>-8.2051213294335792</v>
      </c>
      <c r="O1399" s="1">
        <v>-8.2059174980662206</v>
      </c>
      <c r="P1399" s="1">
        <v>-8.2067136693905294</v>
      </c>
      <c r="Q1399" s="1">
        <v>-8.2075098434144707</v>
      </c>
      <c r="R1399" s="1">
        <v>-8.2083060201460203</v>
      </c>
      <c r="T1399" s="1">
        <v>-9.0015593554063091</v>
      </c>
      <c r="U1399" s="1">
        <v>-9.0024763786165103</v>
      </c>
      <c r="V1399" s="1">
        <v>-9.0033934141423799</v>
      </c>
      <c r="W1399" s="1">
        <v>-9.0043104619924605</v>
      </c>
      <c r="X1399" s="1">
        <v>-9.0052275221752502</v>
      </c>
    </row>
    <row r="1400" spans="2:24">
      <c r="B1400" s="1">
        <v>-30.0147415825091</v>
      </c>
      <c r="C1400" s="1">
        <v>-30.0202272927202</v>
      </c>
      <c r="D1400" s="1">
        <v>-30.0257135657411</v>
      </c>
      <c r="E1400" s="1">
        <v>-30.031200401587601</v>
      </c>
      <c r="F1400" s="1">
        <v>-30.0366878002758</v>
      </c>
      <c r="H1400" s="1">
        <v>-14.1206909118089</v>
      </c>
      <c r="I1400" s="1">
        <v>-14.122535980643301</v>
      </c>
      <c r="J1400" s="1">
        <v>-14.1243811562821</v>
      </c>
      <c r="K1400" s="1">
        <v>-14.126226438736399</v>
      </c>
      <c r="L1400" s="1">
        <v>-14.1280718280175</v>
      </c>
      <c r="N1400" s="1">
        <v>-8.2091021995931506</v>
      </c>
      <c r="O1400" s="1">
        <v>-8.2098983817638107</v>
      </c>
      <c r="P1400" s="1">
        <v>-8.2106945666659801</v>
      </c>
      <c r="Q1400" s="1">
        <v>-8.2114907543076203</v>
      </c>
      <c r="R1400" s="1">
        <v>-8.2122869446966806</v>
      </c>
      <c r="T1400" s="1">
        <v>-9.0061445946992897</v>
      </c>
      <c r="U1400" s="1">
        <v>-9.0070616795730807</v>
      </c>
      <c r="V1400" s="1">
        <v>-9.0079787768051496</v>
      </c>
      <c r="W1400" s="1">
        <v>-9.0088958864039892</v>
      </c>
      <c r="X1400" s="1">
        <v>-9.0098130083781207</v>
      </c>
    </row>
    <row r="1401" spans="2:24">
      <c r="B1401" s="1">
        <v>-30.0421757618215</v>
      </c>
      <c r="C1401" s="1">
        <v>-30.0476642862406</v>
      </c>
      <c r="D1401" s="1">
        <v>-30.053153373549101</v>
      </c>
      <c r="E1401" s="1">
        <v>-30.058643023762802</v>
      </c>
      <c r="F1401" s="1">
        <v>-30.064133236897501</v>
      </c>
      <c r="H1401" s="1">
        <v>-14.1299173241368</v>
      </c>
      <c r="I1401" s="1">
        <v>-14.131762927105401</v>
      </c>
      <c r="J1401" s="1">
        <v>-14.1336086369346</v>
      </c>
      <c r="K1401" s="1">
        <v>-14.135454453635599</v>
      </c>
      <c r="L1401" s="1">
        <v>-14.137300377219701</v>
      </c>
      <c r="N1401" s="1">
        <v>-8.2130831378410996</v>
      </c>
      <c r="O1401" s="1">
        <v>-8.2138793337488707</v>
      </c>
      <c r="P1401" s="1">
        <v>-8.2146755324279006</v>
      </c>
      <c r="Q1401" s="1">
        <v>-8.2154717338861598</v>
      </c>
      <c r="R1401" s="1">
        <v>-8.2162679381315797</v>
      </c>
      <c r="T1401" s="1">
        <v>-9.0107301427360404</v>
      </c>
      <c r="U1401" s="1">
        <v>-9.0116472894862607</v>
      </c>
      <c r="V1401" s="1">
        <v>-9.0125644486372494</v>
      </c>
      <c r="W1401" s="1">
        <v>-9.0134816201975294</v>
      </c>
      <c r="X1401" s="1">
        <v>-9.0143988041755794</v>
      </c>
    </row>
    <row r="1402" spans="2:24">
      <c r="B1402" s="1">
        <v>-30.0696240129693</v>
      </c>
      <c r="C1402" s="1">
        <v>-30.075115351993901</v>
      </c>
      <c r="D1402" s="1">
        <v>-30.0806072539872</v>
      </c>
      <c r="E1402" s="1">
        <v>-30.086099718965102</v>
      </c>
      <c r="F1402" s="1">
        <v>-30.091592746943501</v>
      </c>
      <c r="H1402" s="1">
        <v>-14.139146407698</v>
      </c>
      <c r="I1402" s="1">
        <v>-14.1409925450819</v>
      </c>
      <c r="J1402" s="1">
        <v>-14.1428387893825</v>
      </c>
      <c r="K1402" s="1">
        <v>-14.144685140610999</v>
      </c>
      <c r="L1402" s="1">
        <v>-14.146531598778701</v>
      </c>
      <c r="N1402" s="1">
        <v>-8.2170641451721096</v>
      </c>
      <c r="O1402" s="1">
        <v>-8.2178603550156808</v>
      </c>
      <c r="P1402" s="1">
        <v>-8.2186565676702195</v>
      </c>
      <c r="Q1402" s="1">
        <v>-8.2194527831436694</v>
      </c>
      <c r="R1402" s="1">
        <v>-8.2202490014439604</v>
      </c>
      <c r="T1402" s="1">
        <v>-9.0153160005798902</v>
      </c>
      <c r="U1402" s="1">
        <v>-9.0162332094189601</v>
      </c>
      <c r="V1402" s="1">
        <v>-9.0171504307012498</v>
      </c>
      <c r="W1402" s="1">
        <v>-9.0180676644352502</v>
      </c>
      <c r="X1402" s="1">
        <v>-9.01898491062944</v>
      </c>
    </row>
    <row r="1403" spans="2:24">
      <c r="B1403" s="1">
        <v>-30.097086337938102</v>
      </c>
      <c r="C1403" s="1">
        <v>-30.1025804919649</v>
      </c>
      <c r="D1403" s="1">
        <v>-30.108075209039701</v>
      </c>
      <c r="E1403" s="1">
        <v>-30.113570489178301</v>
      </c>
      <c r="F1403" s="1">
        <v>-30.1190663323965</v>
      </c>
      <c r="H1403" s="1">
        <v>-14.1483781638967</v>
      </c>
      <c r="I1403" s="1">
        <v>-14.150224835976401</v>
      </c>
      <c r="J1403" s="1">
        <v>-14.152071615028801</v>
      </c>
      <c r="K1403" s="1">
        <v>-14.153918501065201</v>
      </c>
      <c r="L1403" s="1">
        <v>-14.1557654940967</v>
      </c>
      <c r="N1403" s="1">
        <v>-8.2210452225790096</v>
      </c>
      <c r="O1403" s="1">
        <v>-8.2218414465567395</v>
      </c>
      <c r="P1403" s="1">
        <v>-8.2226376733850906</v>
      </c>
      <c r="Q1403" s="1">
        <v>-8.2234339030719497</v>
      </c>
      <c r="R1403" s="1">
        <v>-8.2242301356252607</v>
      </c>
      <c r="T1403" s="1">
        <v>-9.0199021692922798</v>
      </c>
      <c r="U1403" s="1">
        <v>-9.0208194404322501</v>
      </c>
      <c r="V1403" s="1">
        <v>-9.0217367240578206</v>
      </c>
      <c r="W1403" s="1">
        <v>-9.0226540201774394</v>
      </c>
      <c r="X1403" s="1">
        <v>-9.0235713287995907</v>
      </c>
    </row>
    <row r="1404" spans="2:24">
      <c r="B1404" s="1">
        <v>-30.124562738710299</v>
      </c>
      <c r="C1404" s="1">
        <v>-30.130059708135299</v>
      </c>
      <c r="D1404" s="1">
        <v>-30.135557240687401</v>
      </c>
      <c r="E1404" s="1">
        <v>-30.141055336382401</v>
      </c>
      <c r="F1404" s="1">
        <v>-30.146553995236101</v>
      </c>
      <c r="H1404" s="1">
        <v>-14.1576125941346</v>
      </c>
      <c r="I1404" s="1">
        <v>-14.15945980119</v>
      </c>
      <c r="J1404" s="1">
        <v>-14.1613071152741</v>
      </c>
      <c r="K1404" s="1">
        <v>-14.163154536398199</v>
      </c>
      <c r="L1404" s="1">
        <v>-14.165002064573301</v>
      </c>
      <c r="N1404" s="1">
        <v>-8.2250263710529108</v>
      </c>
      <c r="O1404" s="1">
        <v>-8.2258226093628295</v>
      </c>
      <c r="P1404" s="1">
        <v>-8.2266188505629092</v>
      </c>
      <c r="Q1404" s="1">
        <v>-8.2274150946610494</v>
      </c>
      <c r="R1404" s="1">
        <v>-8.2282113416651601</v>
      </c>
      <c r="T1404" s="1">
        <v>-9.0244886499326995</v>
      </c>
      <c r="U1404" s="1">
        <v>-9.0254059835852605</v>
      </c>
      <c r="V1404" s="1">
        <v>-9.0263233297657006</v>
      </c>
      <c r="W1404" s="1">
        <v>-9.0272406884824701</v>
      </c>
      <c r="X1404" s="1">
        <v>-9.0281580597440296</v>
      </c>
    </row>
    <row r="1405" spans="2:24">
      <c r="B1405" s="1">
        <v>-30.152053217264299</v>
      </c>
      <c r="C1405" s="1">
        <v>-30.1575530024828</v>
      </c>
      <c r="D1405" s="1">
        <v>-30.163053350907401</v>
      </c>
      <c r="E1405" s="1">
        <v>-30.168554262553901</v>
      </c>
      <c r="F1405" s="1">
        <v>-30.1740557374379</v>
      </c>
      <c r="H1405" s="1">
        <v>-14.166849699810699</v>
      </c>
      <c r="I1405" s="1">
        <v>-14.1686974421215</v>
      </c>
      <c r="J1405" s="1">
        <v>-14.170545291516801</v>
      </c>
      <c r="K1405" s="1">
        <v>-14.172393248007801</v>
      </c>
      <c r="L1405" s="1">
        <v>-14.1742413116057</v>
      </c>
      <c r="N1405" s="1">
        <v>-8.2290075915831409</v>
      </c>
      <c r="O1405" s="1">
        <v>-8.2298038444228805</v>
      </c>
      <c r="P1405" s="1">
        <v>-8.2306001001922802</v>
      </c>
      <c r="Q1405" s="1">
        <v>-8.2313963588992198</v>
      </c>
      <c r="R1405" s="1">
        <v>-8.2321926205515794</v>
      </c>
      <c r="T1405" s="1">
        <v>-9.0290754435588205</v>
      </c>
      <c r="U1405" s="1">
        <v>-9.0299928399352591</v>
      </c>
      <c r="V1405" s="1">
        <v>-9.0309102488817992</v>
      </c>
      <c r="W1405" s="1">
        <v>-9.0318276704068694</v>
      </c>
      <c r="X1405" s="1">
        <v>-9.0327451045189093</v>
      </c>
    </row>
    <row r="1406" spans="2:24">
      <c r="B1406" s="1">
        <v>-30.1795577755754</v>
      </c>
      <c r="C1406" s="1">
        <v>-30.185060376982101</v>
      </c>
      <c r="D1406" s="1">
        <v>-30.190563541673601</v>
      </c>
      <c r="E1406" s="1">
        <v>-30.1960672696658</v>
      </c>
      <c r="F1406" s="1">
        <v>-30.201571560974401</v>
      </c>
      <c r="H1406" s="1">
        <v>-14.1760894823217</v>
      </c>
      <c r="I1406" s="1">
        <v>-14.177937760166801</v>
      </c>
      <c r="J1406" s="1">
        <v>-14.1797861451522</v>
      </c>
      <c r="K1406" s="1">
        <v>-14.1816346372891</v>
      </c>
      <c r="L1406" s="1">
        <v>-14.183483236588501</v>
      </c>
      <c r="N1406" s="1">
        <v>-8.2329888851572601</v>
      </c>
      <c r="O1406" s="1">
        <v>-8.2337851527241295</v>
      </c>
      <c r="P1406" s="1">
        <v>-8.2345814232600691</v>
      </c>
      <c r="Q1406" s="1">
        <v>-8.2353776967729608</v>
      </c>
      <c r="R1406" s="1">
        <v>-8.2361739732706596</v>
      </c>
      <c r="T1406" s="1">
        <v>-9.0336625512263407</v>
      </c>
      <c r="U1406" s="1">
        <v>-9.0345800105375993</v>
      </c>
      <c r="V1406" s="1">
        <v>-9.0354974824610892</v>
      </c>
      <c r="W1406" s="1">
        <v>-9.0364149670052392</v>
      </c>
      <c r="X1406" s="1">
        <v>-9.0373324641784691</v>
      </c>
    </row>
    <row r="1407" spans="2:24">
      <c r="B1407" s="1">
        <v>-30.207076415615202</v>
      </c>
      <c r="C1407" s="1">
        <v>-30.212581833603799</v>
      </c>
      <c r="D1407" s="1">
        <v>-30.2180878149561</v>
      </c>
      <c r="E1407" s="1">
        <v>-30.223594359687699</v>
      </c>
      <c r="F1407" s="1">
        <v>-30.229101467814299</v>
      </c>
      <c r="H1407" s="1">
        <v>-14.1853319430616</v>
      </c>
      <c r="I1407" s="1">
        <v>-14.1871807567196</v>
      </c>
      <c r="J1407" s="1">
        <v>-14.1890296775736</v>
      </c>
      <c r="K1407" s="1">
        <v>-14.190878705634599</v>
      </c>
      <c r="L1407" s="1">
        <v>-14.1927278409138</v>
      </c>
      <c r="N1407" s="1">
        <v>-8.2369702527610595</v>
      </c>
      <c r="O1407" s="1">
        <v>-8.2377665352520104</v>
      </c>
      <c r="P1407" s="1">
        <v>-8.2385628207513708</v>
      </c>
      <c r="Q1407" s="1">
        <v>-8.2393591092670206</v>
      </c>
      <c r="R1407" s="1">
        <v>-8.2401554008068096</v>
      </c>
      <c r="T1407" s="1">
        <v>-9.0382499739891795</v>
      </c>
      <c r="U1407" s="1">
        <v>-9.0391674964457902</v>
      </c>
      <c r="V1407" s="1">
        <v>-9.0400850315567105</v>
      </c>
      <c r="W1407" s="1">
        <v>-9.0410025793303301</v>
      </c>
      <c r="X1407" s="1">
        <v>-9.0419201397750602</v>
      </c>
    </row>
    <row r="1408" spans="2:24">
      <c r="B1408" s="1">
        <v>-30.234609139351701</v>
      </c>
      <c r="C1408" s="1">
        <v>-30.240117374315599</v>
      </c>
      <c r="D1408" s="1">
        <v>-30.2456261727216</v>
      </c>
      <c r="E1408" s="1">
        <v>-30.251135534585501</v>
      </c>
      <c r="F1408" s="1">
        <v>-30.2566454599229</v>
      </c>
      <c r="H1408" s="1">
        <v>-14.194577083422301</v>
      </c>
      <c r="I1408" s="1">
        <v>-14.196426433171199</v>
      </c>
      <c r="J1408" s="1">
        <v>-14.198275890171599</v>
      </c>
      <c r="K1408" s="1">
        <v>-14.2001254544346</v>
      </c>
      <c r="L1408" s="1">
        <v>-14.2019751259713</v>
      </c>
      <c r="N1408" s="1">
        <v>-8.2409516953785893</v>
      </c>
      <c r="O1408" s="1">
        <v>-8.24174799299022</v>
      </c>
      <c r="P1408" s="1">
        <v>-8.2425442936495497</v>
      </c>
      <c r="Q1408" s="1">
        <v>-8.2433405973644192</v>
      </c>
      <c r="R1408" s="1">
        <v>-8.24413690414268</v>
      </c>
      <c r="T1408" s="1">
        <v>-9.0428377128992992</v>
      </c>
      <c r="U1408" s="1">
        <v>-9.0437552987114493</v>
      </c>
      <c r="V1408" s="1">
        <v>-9.0446728972198809</v>
      </c>
      <c r="W1408" s="1">
        <v>-9.0455905084329995</v>
      </c>
      <c r="X1408" s="1">
        <v>-9.0465081323591807</v>
      </c>
    </row>
    <row r="1409" spans="2:24">
      <c r="B1409" s="1">
        <v>-30.262155948749601</v>
      </c>
      <c r="C1409" s="1">
        <v>-30.267667001081101</v>
      </c>
      <c r="D1409" s="1">
        <v>-30.273178616933301</v>
      </c>
      <c r="E1409" s="1">
        <v>-30.278690796321701</v>
      </c>
      <c r="F1409" s="1">
        <v>-30.284203539261998</v>
      </c>
      <c r="H1409" s="1">
        <v>-14.2038249047928</v>
      </c>
      <c r="I1409" s="1">
        <v>-14.2056747909101</v>
      </c>
      <c r="J1409" s="1">
        <v>-14.207524784334399</v>
      </c>
      <c r="K1409" s="1">
        <v>-14.2093748850767</v>
      </c>
      <c r="L1409" s="1">
        <v>-14.211225093148199</v>
      </c>
      <c r="N1409" s="1">
        <v>-8.2449332139921694</v>
      </c>
      <c r="O1409" s="1">
        <v>-8.24572952692073</v>
      </c>
      <c r="P1409" s="1">
        <v>-8.2465258429361903</v>
      </c>
      <c r="Q1409" s="1">
        <v>-8.2473221620463892</v>
      </c>
      <c r="R1409" s="1">
        <v>-8.2481184842591606</v>
      </c>
      <c r="T1409" s="1">
        <v>-9.0474257690068303</v>
      </c>
      <c r="U1409" s="1">
        <v>-9.0483434183843006</v>
      </c>
      <c r="V1409" s="1">
        <v>-9.0492610804999796</v>
      </c>
      <c r="W1409" s="1">
        <v>-9.0501787553622499</v>
      </c>
      <c r="X1409" s="1">
        <v>-9.0510964429794605</v>
      </c>
    </row>
    <row r="1410" spans="2:24">
      <c r="B1410" s="1">
        <v>-30.289716845769899</v>
      </c>
      <c r="C1410" s="1">
        <v>-30.295230715860999</v>
      </c>
      <c r="D1410" s="1">
        <v>-30.300745149550899</v>
      </c>
      <c r="E1410" s="1">
        <v>-30.306260146855301</v>
      </c>
      <c r="F1410" s="1">
        <v>-30.311775707789899</v>
      </c>
      <c r="H1410" s="1">
        <v>-14.213075408559799</v>
      </c>
      <c r="I1410" s="1">
        <v>-14.2149258313227</v>
      </c>
      <c r="J1410" s="1">
        <v>-14.216776361447801</v>
      </c>
      <c r="K1410" s="1">
        <v>-14.2186269989463</v>
      </c>
      <c r="L1410" s="1">
        <v>-14.2204777438292</v>
      </c>
      <c r="N1410" s="1">
        <v>-8.2489148095823204</v>
      </c>
      <c r="O1410" s="1">
        <v>-8.2497111380237094</v>
      </c>
      <c r="P1410" s="1">
        <v>-8.25050746959114</v>
      </c>
      <c r="Q1410" s="1">
        <v>-8.25130380429243</v>
      </c>
      <c r="R1410" s="1">
        <v>-8.2521001421354097</v>
      </c>
      <c r="T1410" s="1">
        <v>-9.0520141433600099</v>
      </c>
      <c r="U1410" s="1">
        <v>-9.0529318565122399</v>
      </c>
      <c r="V1410" s="1">
        <v>-9.0538495824445295</v>
      </c>
      <c r="W1410" s="1">
        <v>-9.0547673211652207</v>
      </c>
      <c r="X1410" s="1">
        <v>-9.0556850726826799</v>
      </c>
    </row>
    <row r="1411" spans="2:24">
      <c r="B1411" s="1">
        <v>-30.317291832370199</v>
      </c>
      <c r="C1411" s="1">
        <v>-30.3228085206119</v>
      </c>
      <c r="D1411" s="1">
        <v>-30.3283257725307</v>
      </c>
      <c r="E1411" s="1">
        <v>-30.333843588141999</v>
      </c>
      <c r="F1411" s="1">
        <v>-30.3393619674615</v>
      </c>
      <c r="H1411" s="1">
        <v>-14.2223285961076</v>
      </c>
      <c r="I1411" s="1">
        <v>-14.224179555792499</v>
      </c>
      <c r="J1411" s="1">
        <v>-14.226030622894999</v>
      </c>
      <c r="K1411" s="1">
        <v>-14.227881797426001</v>
      </c>
      <c r="L1411" s="1">
        <v>-14.2297330793967</v>
      </c>
      <c r="N1411" s="1">
        <v>-8.2528964831278699</v>
      </c>
      <c r="O1411" s="1">
        <v>-8.2536928272776393</v>
      </c>
      <c r="P1411" s="1">
        <v>-8.2544891745925195</v>
      </c>
      <c r="Q1411" s="1">
        <v>-8.2552855250803194</v>
      </c>
      <c r="R1411" s="1">
        <v>-8.2560818787488408</v>
      </c>
      <c r="T1411" s="1">
        <v>-9.0566028370052507</v>
      </c>
      <c r="U1411" s="1">
        <v>-9.0575206141412892</v>
      </c>
      <c r="V1411" s="1">
        <v>-9.0584384040991495</v>
      </c>
      <c r="W1411" s="1">
        <v>-9.0593562068871698</v>
      </c>
      <c r="X1411" s="1">
        <v>-9.0602740225137008</v>
      </c>
    </row>
    <row r="1412" spans="2:24">
      <c r="B1412" s="1">
        <v>-30.344880910504799</v>
      </c>
      <c r="C1412" s="1">
        <v>-30.350400417287599</v>
      </c>
      <c r="D1412" s="1">
        <v>-30.355920487825301</v>
      </c>
      <c r="E1412" s="1">
        <v>-30.361441122133598</v>
      </c>
      <c r="F1412" s="1">
        <v>-30.366962320228101</v>
      </c>
      <c r="H1412" s="1">
        <v>-14.231584468817999</v>
      </c>
      <c r="I1412" s="1">
        <v>-14.233435965701</v>
      </c>
      <c r="J1412" s="1">
        <v>-14.2352875700567</v>
      </c>
      <c r="K1412" s="1">
        <v>-14.2371392818962</v>
      </c>
      <c r="L1412" s="1">
        <v>-14.2389911012304</v>
      </c>
      <c r="N1412" s="1">
        <v>-8.2568782356058801</v>
      </c>
      <c r="O1412" s="1">
        <v>-8.2576745956592408</v>
      </c>
      <c r="P1412" s="1">
        <v>-8.2584709589167193</v>
      </c>
      <c r="Q1412" s="1">
        <v>-8.2592673253860909</v>
      </c>
      <c r="R1412" s="1">
        <v>-8.2600636950751607</v>
      </c>
      <c r="T1412" s="1">
        <v>-9.0611918509870595</v>
      </c>
      <c r="U1412" s="1">
        <v>-9.0621096923156106</v>
      </c>
      <c r="V1412" s="1">
        <v>-9.0630275465076604</v>
      </c>
      <c r="W1412" s="1">
        <v>-9.0639454135715507</v>
      </c>
      <c r="X1412" s="1">
        <v>-9.0648632935156108</v>
      </c>
    </row>
    <row r="1413" spans="2:24">
      <c r="B1413" s="1">
        <v>-30.372484082124299</v>
      </c>
      <c r="C1413" s="1">
        <v>-30.378006407837798</v>
      </c>
      <c r="D1413" s="1">
        <v>-30.383529297384101</v>
      </c>
      <c r="E1413" s="1">
        <v>-30.389052750778902</v>
      </c>
      <c r="F1413" s="1">
        <v>-30.394576768037599</v>
      </c>
      <c r="H1413" s="1">
        <v>-14.2408430280703</v>
      </c>
      <c r="I1413" s="1">
        <v>-14.242695062427</v>
      </c>
      <c r="J1413" s="1">
        <v>-14.2445472043115</v>
      </c>
      <c r="K1413" s="1">
        <v>-14.2463994537347</v>
      </c>
      <c r="L1413" s="1">
        <v>-14.2482518107077</v>
      </c>
      <c r="N1413" s="1">
        <v>-8.2608600679917004</v>
      </c>
      <c r="O1413" s="1">
        <v>-8.2616564441435099</v>
      </c>
      <c r="P1413" s="1">
        <v>-8.2624528235383607</v>
      </c>
      <c r="Q1413" s="1">
        <v>-8.2632492061840299</v>
      </c>
      <c r="R1413" s="1">
        <v>-8.2640455920882907</v>
      </c>
      <c r="T1413" s="1">
        <v>-9.0657811863481506</v>
      </c>
      <c r="U1413" s="1">
        <v>-9.0666990920775099</v>
      </c>
      <c r="V1413" s="1">
        <v>-9.0676170107119898</v>
      </c>
      <c r="W1413" s="1">
        <v>-9.0685349422599106</v>
      </c>
      <c r="X1413" s="1">
        <v>-9.0694528867295894</v>
      </c>
    </row>
    <row r="1414" spans="2:24">
      <c r="B1414" s="1">
        <v>-30.400101349175799</v>
      </c>
      <c r="C1414" s="1">
        <v>-30.405626494209098</v>
      </c>
      <c r="D1414" s="1">
        <v>-30.411152203153001</v>
      </c>
      <c r="E1414" s="1">
        <v>-30.416678476022899</v>
      </c>
      <c r="F1414" s="1">
        <v>-30.4222053128345</v>
      </c>
      <c r="H1414" s="1">
        <v>-14.2501042752414</v>
      </c>
      <c r="I1414" s="1">
        <v>-14.2519568473469</v>
      </c>
      <c r="J1414" s="1">
        <v>-14.2538095270351</v>
      </c>
      <c r="K1414" s="1">
        <v>-14.255662314317</v>
      </c>
      <c r="L1414" s="1">
        <v>-14.2575152092036</v>
      </c>
      <c r="N1414" s="1">
        <v>-8.26484198125892</v>
      </c>
      <c r="O1414" s="1">
        <v>-8.2656383737036894</v>
      </c>
      <c r="P1414" s="1">
        <v>-8.2664347694303597</v>
      </c>
      <c r="Q1414" s="1">
        <v>-8.2672311684467097</v>
      </c>
      <c r="R1414" s="1">
        <v>-8.2680275707604807</v>
      </c>
      <c r="T1414" s="1">
        <v>-9.0703708441293198</v>
      </c>
      <c r="U1414" s="1">
        <v>-9.0712888144674295</v>
      </c>
      <c r="V1414" s="1">
        <v>-9.0722067977522105</v>
      </c>
      <c r="W1414" s="1">
        <v>-9.0731247939919708</v>
      </c>
      <c r="X1414" s="1">
        <v>-9.0740428031950007</v>
      </c>
    </row>
    <row r="1415" spans="2:24">
      <c r="B1415" s="1">
        <v>-30.427732713603302</v>
      </c>
      <c r="C1415" s="1">
        <v>-30.433260678344698</v>
      </c>
      <c r="D1415" s="1">
        <v>-30.438789207074201</v>
      </c>
      <c r="E1415" s="1">
        <v>-30.444318299807399</v>
      </c>
      <c r="F1415" s="1">
        <v>-30.4498479565598</v>
      </c>
      <c r="H1415" s="1">
        <v>-14.2593682117058</v>
      </c>
      <c r="I1415" s="1">
        <v>-14.2612213218347</v>
      </c>
      <c r="J1415" s="1">
        <v>-14.263074539601099</v>
      </c>
      <c r="K1415" s="1">
        <v>-14.2649278650161</v>
      </c>
      <c r="L1415" s="1">
        <v>-14.266781298090599</v>
      </c>
      <c r="N1415" s="1">
        <v>-8.2688239763794407</v>
      </c>
      <c r="O1415" s="1">
        <v>-8.2696203853113506</v>
      </c>
      <c r="P1415" s="1">
        <v>-8.2704167975639393</v>
      </c>
      <c r="Q1415" s="1">
        <v>-8.2712132131449891</v>
      </c>
      <c r="R1415" s="1">
        <v>-8.2720096320622307</v>
      </c>
      <c r="T1415" s="1">
        <v>-9.0749608253695904</v>
      </c>
      <c r="U1415" s="1">
        <v>-9.0758788605240301</v>
      </c>
      <c r="V1415" s="1">
        <v>-9.0767969086666103</v>
      </c>
      <c r="W1415" s="1">
        <v>-9.0777149698056299</v>
      </c>
      <c r="X1415" s="1">
        <v>-9.0786330439493508</v>
      </c>
    </row>
    <row r="1416" spans="2:24">
      <c r="B1416" s="1">
        <v>-30.455378177346901</v>
      </c>
      <c r="C1416" s="1">
        <v>-30.460908962184</v>
      </c>
      <c r="D1416" s="1">
        <v>-30.466440311086799</v>
      </c>
      <c r="E1416" s="1">
        <v>-30.471972224070701</v>
      </c>
      <c r="F1416" s="1">
        <v>-30.477504701151101</v>
      </c>
      <c r="H1416" s="1">
        <v>-14.268634838835499</v>
      </c>
      <c r="I1416" s="1">
        <v>-14.270488487261799</v>
      </c>
      <c r="J1416" s="1">
        <v>-14.2723422433805</v>
      </c>
      <c r="K1416" s="1">
        <v>-14.274196107202499</v>
      </c>
      <c r="L1416" s="1">
        <v>-14.276050078738701</v>
      </c>
      <c r="N1416" s="1">
        <v>-8.2728060543234108</v>
      </c>
      <c r="O1416" s="1">
        <v>-8.2736024799362795</v>
      </c>
      <c r="P1416" s="1">
        <v>-8.2743989089085606</v>
      </c>
      <c r="Q1416" s="1">
        <v>-8.2751953412480095</v>
      </c>
      <c r="R1416" s="1">
        <v>-8.2759917769623392</v>
      </c>
      <c r="T1416" s="1">
        <v>-9.0795511311060704</v>
      </c>
      <c r="U1416" s="1">
        <v>-9.0804692312840594</v>
      </c>
      <c r="V1416" s="1">
        <v>-9.0813873444915796</v>
      </c>
      <c r="W1416" s="1">
        <v>-9.0823054707369195</v>
      </c>
      <c r="X1416" s="1">
        <v>-9.0832236100283392</v>
      </c>
    </row>
    <row r="1417" spans="2:24">
      <c r="B1417" s="1">
        <v>-30.483037742343601</v>
      </c>
      <c r="C1417" s="1">
        <v>-30.488571347663498</v>
      </c>
      <c r="D1417" s="1">
        <v>-30.4941055171263</v>
      </c>
      <c r="E1417" s="1">
        <v>-30.4996402507476</v>
      </c>
      <c r="F1417" s="1">
        <v>-30.505175548542599</v>
      </c>
      <c r="H1417" s="1">
        <v>-14.277904158</v>
      </c>
      <c r="I1417" s="1">
        <v>-14.279758344997401</v>
      </c>
      <c r="J1417" s="1">
        <v>-14.281612639741899</v>
      </c>
      <c r="K1417" s="1">
        <v>-14.2834670422443</v>
      </c>
      <c r="L1417" s="1">
        <v>-14.2853215525155</v>
      </c>
      <c r="N1417" s="1">
        <v>-8.2767882160593</v>
      </c>
      <c r="O1417" s="1">
        <v>-8.2775846585466102</v>
      </c>
      <c r="P1417" s="1">
        <v>-8.2783811044319897</v>
      </c>
      <c r="Q1417" s="1">
        <v>-8.2791775537231693</v>
      </c>
      <c r="R1417" s="1">
        <v>-8.2799740064278708</v>
      </c>
      <c r="T1417" s="1">
        <v>-9.0841417623741094</v>
      </c>
      <c r="U1417" s="1">
        <v>-9.0850599277824795</v>
      </c>
      <c r="V1417" s="1">
        <v>-9.0859781062617095</v>
      </c>
      <c r="W1417" s="1">
        <v>-9.0868962978200702</v>
      </c>
      <c r="X1417" s="1">
        <v>-9.0878145024658004</v>
      </c>
    </row>
    <row r="1418" spans="2:24">
      <c r="B1418" s="1">
        <v>-30.510711410526799</v>
      </c>
      <c r="C1418" s="1">
        <v>-30.516247836715799</v>
      </c>
      <c r="D1418" s="1">
        <v>-30.521784827124801</v>
      </c>
      <c r="E1418" s="1">
        <v>-30.527322381769402</v>
      </c>
      <c r="F1418" s="1">
        <v>-30.532860500664899</v>
      </c>
      <c r="H1418" s="1">
        <v>-14.2871761705666</v>
      </c>
      <c r="I1418" s="1">
        <v>-14.289030896408301</v>
      </c>
      <c r="J1418" s="1">
        <v>-14.290885730051601</v>
      </c>
      <c r="K1418" s="1">
        <v>-14.2927406715073</v>
      </c>
      <c r="L1418" s="1">
        <v>-14.2945957207865</v>
      </c>
      <c r="N1418" s="1">
        <v>-8.2807704625538108</v>
      </c>
      <c r="O1418" s="1">
        <v>-8.2815669221087092</v>
      </c>
      <c r="P1418" s="1">
        <v>-8.28236338510027</v>
      </c>
      <c r="Q1418" s="1">
        <v>-8.2831598515361993</v>
      </c>
      <c r="R1418" s="1">
        <v>-8.2839563214242098</v>
      </c>
      <c r="T1418" s="1">
        <v>-9.0887327202071599</v>
      </c>
      <c r="U1418" s="1">
        <v>-9.0896509510524002</v>
      </c>
      <c r="V1418" s="1">
        <v>-9.0905691950097491</v>
      </c>
      <c r="W1418" s="1">
        <v>-9.0914874520874598</v>
      </c>
      <c r="X1418" s="1">
        <v>-9.0924057222937709</v>
      </c>
    </row>
    <row r="1419" spans="2:24">
      <c r="B1419" s="1">
        <v>-30.538399183826701</v>
      </c>
      <c r="C1419" s="1">
        <v>-30.543938431270298</v>
      </c>
      <c r="D1419" s="1">
        <v>-30.549478243010999</v>
      </c>
      <c r="E1419" s="1">
        <v>-30.555018619064199</v>
      </c>
      <c r="F1419" s="1">
        <v>-30.560559559445402</v>
      </c>
      <c r="H1419" s="1">
        <v>-14.2964508778999</v>
      </c>
      <c r="I1419" s="1">
        <v>-14.2983061428585</v>
      </c>
      <c r="J1419" s="1">
        <v>-14.300161515673199</v>
      </c>
      <c r="K1419" s="1">
        <v>-14.3020169963548</v>
      </c>
      <c r="L1419" s="1">
        <v>-14.303872584914201</v>
      </c>
      <c r="N1419" s="1">
        <v>-8.2847527947720092</v>
      </c>
      <c r="O1419" s="1">
        <v>-8.2855492715872892</v>
      </c>
      <c r="P1419" s="1">
        <v>-8.2863457518777501</v>
      </c>
      <c r="Q1419" s="1">
        <v>-8.2871422356510909</v>
      </c>
      <c r="R1419" s="1">
        <v>-8.2879387229150101</v>
      </c>
      <c r="T1419" s="1">
        <v>-9.0933240056369105</v>
      </c>
      <c r="U1419" s="1">
        <v>-9.0942423021251209</v>
      </c>
      <c r="V1419" s="1">
        <v>-9.0951606117666302</v>
      </c>
      <c r="W1419" s="1">
        <v>-9.0960789345696593</v>
      </c>
      <c r="X1419" s="1">
        <v>-9.09699727054244</v>
      </c>
    </row>
    <row r="1420" spans="2:24">
      <c r="B1420" s="1">
        <v>-30.566101064169899</v>
      </c>
      <c r="C1420" s="1">
        <v>-30.571643133253001</v>
      </c>
      <c r="D1420" s="1">
        <v>-30.577185766710201</v>
      </c>
      <c r="E1420" s="1">
        <v>-30.582728964556701</v>
      </c>
      <c r="F1420" s="1">
        <v>-30.5882727268081</v>
      </c>
      <c r="H1420" s="1">
        <v>-14.3057282813624</v>
      </c>
      <c r="I1420" s="1">
        <v>-14.307584085710101</v>
      </c>
      <c r="J1420" s="1">
        <v>-14.309439997968299</v>
      </c>
      <c r="K1420" s="1">
        <v>-14.311296018147701</v>
      </c>
      <c r="L1420" s="1">
        <v>-14.3131521462593</v>
      </c>
      <c r="N1420" s="1">
        <v>-8.2887352136771906</v>
      </c>
      <c r="O1420" s="1">
        <v>-8.2895317079453203</v>
      </c>
      <c r="P1420" s="1">
        <v>-8.2903282057270804</v>
      </c>
      <c r="Q1420" s="1">
        <v>-8.2911247070301606</v>
      </c>
      <c r="R1420" s="1">
        <v>-8.2919212118622294</v>
      </c>
      <c r="T1420" s="1">
        <v>-9.0979156196931807</v>
      </c>
      <c r="U1420" s="1">
        <v>-9.0988339820301203</v>
      </c>
      <c r="V1420" s="1">
        <v>-9.0997523575614494</v>
      </c>
      <c r="W1420" s="1">
        <v>-9.1006707462954104</v>
      </c>
      <c r="X1420" s="1">
        <v>-9.1015891482401905</v>
      </c>
    </row>
    <row r="1421" spans="2:24">
      <c r="B1421" s="1">
        <v>-30.593817053479501</v>
      </c>
      <c r="C1421" s="1">
        <v>-30.599361944586398</v>
      </c>
      <c r="D1421" s="1">
        <v>-30.604907400144199</v>
      </c>
      <c r="E1421" s="1">
        <v>-30.610453420168</v>
      </c>
      <c r="F1421" s="1">
        <v>-30.616000004673399</v>
      </c>
      <c r="H1421" s="1">
        <v>-14.3150083823139</v>
      </c>
      <c r="I1421" s="1">
        <v>-14.3168647263224</v>
      </c>
      <c r="J1421" s="1">
        <v>-14.3187211782957</v>
      </c>
      <c r="K1421" s="1">
        <v>-14.3205777382445</v>
      </c>
      <c r="L1421" s="1">
        <v>-14.322434406179701</v>
      </c>
      <c r="N1421" s="1">
        <v>-8.2927177202309892</v>
      </c>
      <c r="O1421" s="1">
        <v>-8.29351423214408</v>
      </c>
      <c r="P1421" s="1">
        <v>-8.2943107476092006</v>
      </c>
      <c r="Q1421" s="1">
        <v>-8.2951072666340107</v>
      </c>
      <c r="R1421" s="1">
        <v>-8.2959037892261591</v>
      </c>
      <c r="T1421" s="1">
        <v>-9.1025075634039894</v>
      </c>
      <c r="U1421" s="1">
        <v>-9.1034259917950404</v>
      </c>
      <c r="V1421" s="1">
        <v>-9.1043444334215202</v>
      </c>
      <c r="W1421" s="1">
        <v>-9.1052628882916409</v>
      </c>
      <c r="X1421" s="1">
        <v>-9.1061813564135896</v>
      </c>
    </row>
    <row r="1422" spans="2:24">
      <c r="B1422" s="1">
        <v>-30.6215471536755</v>
      </c>
      <c r="C1422" s="1">
        <v>-30.6270948671898</v>
      </c>
      <c r="D1422" s="1">
        <v>-30.632643145231501</v>
      </c>
      <c r="E1422" s="1">
        <v>-30.638191987816001</v>
      </c>
      <c r="F1422" s="1">
        <v>-30.6437413949585</v>
      </c>
      <c r="H1422" s="1">
        <v>-14.3242911821122</v>
      </c>
      <c r="I1422" s="1">
        <v>-14.326148066052699</v>
      </c>
      <c r="J1422" s="1">
        <v>-14.328005058012099</v>
      </c>
      <c r="K1422" s="1">
        <v>-14.329862158001299</v>
      </c>
      <c r="L1422" s="1">
        <v>-14.331719366031001</v>
      </c>
      <c r="N1422" s="1">
        <v>-8.2967003153933305</v>
      </c>
      <c r="O1422" s="1">
        <v>-8.2974968451431792</v>
      </c>
      <c r="P1422" s="1">
        <v>-8.2982933784833595</v>
      </c>
      <c r="Q1422" s="1">
        <v>-8.2990899154215292</v>
      </c>
      <c r="R1422" s="1">
        <v>-8.2998864559653498</v>
      </c>
      <c r="T1422" s="1">
        <v>-9.1070998377955608</v>
      </c>
      <c r="U1422" s="1">
        <v>-9.1080183324457398</v>
      </c>
      <c r="V1422" s="1">
        <v>-9.1089368403723192</v>
      </c>
      <c r="W1422" s="1">
        <v>-9.1098553615834792</v>
      </c>
      <c r="X1422" s="1">
        <v>-9.1107738960873998</v>
      </c>
    </row>
    <row r="1423" spans="2:24">
      <c r="B1423" s="1">
        <v>-30.649291366674401</v>
      </c>
      <c r="C1423" s="1">
        <v>-30.654841902978902</v>
      </c>
      <c r="D1423" s="1">
        <v>-30.6603930038874</v>
      </c>
      <c r="E1423" s="1">
        <v>-30.665944669415101</v>
      </c>
      <c r="F1423" s="1">
        <v>-30.671496899577299</v>
      </c>
      <c r="H1423" s="1">
        <v>-14.333576682112099</v>
      </c>
      <c r="I1423" s="1">
        <v>-14.3354341062554</v>
      </c>
      <c r="J1423" s="1">
        <v>-14.337291638471701</v>
      </c>
      <c r="K1423" s="1">
        <v>-14.339149278771799</v>
      </c>
      <c r="L1423" s="1">
        <v>-14.3410070271665</v>
      </c>
      <c r="N1423" s="1">
        <v>-8.3006830001224596</v>
      </c>
      <c r="O1423" s="1">
        <v>-8.3014795479005095</v>
      </c>
      <c r="P1423" s="1">
        <v>-8.3022760993071394</v>
      </c>
      <c r="Q1423" s="1">
        <v>-8.3030726543499895</v>
      </c>
      <c r="R1423" s="1">
        <v>-8.3038692130367107</v>
      </c>
      <c r="T1423" s="1">
        <v>-9.1116924438922702</v>
      </c>
      <c r="U1423" s="1">
        <v>-9.1126110050062508</v>
      </c>
      <c r="V1423" s="1">
        <v>-9.1135295794375093</v>
      </c>
      <c r="W1423" s="1">
        <v>-9.1144481671942401</v>
      </c>
      <c r="X1423" s="1">
        <v>-9.1153667682845896</v>
      </c>
    </row>
    <row r="1424" spans="2:24">
      <c r="B1424" s="1">
        <v>-30.677049694389201</v>
      </c>
      <c r="C1424" s="1">
        <v>-30.682603053866199</v>
      </c>
      <c r="D1424" s="1">
        <v>-30.6881569780235</v>
      </c>
      <c r="E1424" s="1">
        <v>-30.693711466876401</v>
      </c>
      <c r="F1424" s="1">
        <v>-30.699266520439998</v>
      </c>
      <c r="H1424" s="1">
        <v>-14.3428648836666</v>
      </c>
      <c r="I1424" s="1">
        <v>-14.344722848282901</v>
      </c>
      <c r="J1424" s="1">
        <v>-14.3465809210263</v>
      </c>
      <c r="K1424" s="1">
        <v>-14.348439101907401</v>
      </c>
      <c r="L1424" s="1">
        <v>-14.350297390937101</v>
      </c>
      <c r="N1424" s="1">
        <v>-8.3046657753749304</v>
      </c>
      <c r="O1424" s="1">
        <v>-8.3054623413722801</v>
      </c>
      <c r="P1424" s="1">
        <v>-8.3062589110363998</v>
      </c>
      <c r="Q1424" s="1">
        <v>-8.30705548437491</v>
      </c>
      <c r="R1424" s="1">
        <v>-8.3078520613954403</v>
      </c>
      <c r="T1424" s="1">
        <v>-9.1162853827167307</v>
      </c>
      <c r="U1424" s="1">
        <v>-9.1172040104988206</v>
      </c>
      <c r="V1424" s="1">
        <v>-9.1181226516390108</v>
      </c>
      <c r="W1424" s="1">
        <v>-9.1190413061454603</v>
      </c>
      <c r="X1424" s="1">
        <v>-9.1199599740263295</v>
      </c>
    </row>
    <row r="1425" spans="2:24">
      <c r="B1425" s="1">
        <v>-30.704822138729799</v>
      </c>
      <c r="C1425" s="1">
        <v>-30.7103783217608</v>
      </c>
      <c r="D1425" s="1">
        <v>-30.715935069548301</v>
      </c>
      <c r="E1425" s="1">
        <v>-30.721492382107598</v>
      </c>
      <c r="F1425" s="1">
        <v>-30.7270502594539</v>
      </c>
      <c r="H1425" s="1">
        <v>-14.352155788126099</v>
      </c>
      <c r="I1425" s="1">
        <v>-14.354014293485299</v>
      </c>
      <c r="J1425" s="1">
        <v>-14.355872907025301</v>
      </c>
      <c r="K1425" s="1">
        <v>-14.357731628757</v>
      </c>
      <c r="L1425" s="1">
        <v>-14.3595904586911</v>
      </c>
      <c r="N1425" s="1">
        <v>-8.3086486421056005</v>
      </c>
      <c r="O1425" s="1">
        <v>-8.3094452265130307</v>
      </c>
      <c r="P1425" s="1">
        <v>-8.3102418146253392</v>
      </c>
      <c r="Q1425" s="1">
        <v>-8.3110384064501392</v>
      </c>
      <c r="R1425" s="1">
        <v>-8.3118350019950498</v>
      </c>
      <c r="T1425" s="1">
        <v>-9.1208786552897507</v>
      </c>
      <c r="U1425" s="1">
        <v>-9.1217973499438791</v>
      </c>
      <c r="V1425" s="1">
        <v>-9.1227160579968594</v>
      </c>
      <c r="W1425" s="1">
        <v>-9.1236347794568307</v>
      </c>
      <c r="X1425" s="1">
        <v>-9.1245535143319394</v>
      </c>
    </row>
    <row r="1426" spans="2:24">
      <c r="B1426" s="1">
        <v>-30.732608701602398</v>
      </c>
      <c r="C1426" s="1">
        <v>-30.738167708568199</v>
      </c>
      <c r="D1426" s="1">
        <v>-30.743727280366802</v>
      </c>
      <c r="E1426" s="1">
        <v>-30.7492874170131</v>
      </c>
      <c r="F1426" s="1">
        <v>-30.754848118522499</v>
      </c>
      <c r="H1426" s="1">
        <v>-14.3614493968385</v>
      </c>
      <c r="I1426" s="1">
        <v>-14.363308443209799</v>
      </c>
      <c r="J1426" s="1">
        <v>-14.3651675978158</v>
      </c>
      <c r="K1426" s="1">
        <v>-14.367026860667201</v>
      </c>
      <c r="L1426" s="1">
        <v>-14.3688862317749</v>
      </c>
      <c r="N1426" s="1">
        <v>-8.31263160126767</v>
      </c>
      <c r="O1426" s="1">
        <v>-8.3134282042756205</v>
      </c>
      <c r="P1426" s="1">
        <v>-8.3142248110264898</v>
      </c>
      <c r="Q1426" s="1">
        <v>-8.3150214215278897</v>
      </c>
      <c r="R1426" s="1">
        <v>-8.3158180357874194</v>
      </c>
      <c r="T1426" s="1">
        <v>-9.1254722626303</v>
      </c>
      <c r="U1426" s="1">
        <v>-9.1263910243600694</v>
      </c>
      <c r="V1426" s="1">
        <v>-9.1273097995293604</v>
      </c>
      <c r="W1426" s="1">
        <v>-9.1282285881462997</v>
      </c>
      <c r="X1426" s="1">
        <v>-9.1291473902190194</v>
      </c>
    </row>
    <row r="1427" spans="2:24">
      <c r="B1427" s="1">
        <v>-30.760409384910101</v>
      </c>
      <c r="C1427" s="1">
        <v>-30.765971216191002</v>
      </c>
      <c r="D1427" s="1">
        <v>-30.771533612380601</v>
      </c>
      <c r="E1427" s="1">
        <v>-30.7770965734939</v>
      </c>
      <c r="F1427" s="1">
        <v>-30.782660099546199</v>
      </c>
      <c r="H1427" s="1">
        <v>-14.3707457111495</v>
      </c>
      <c r="I1427" s="1">
        <v>-14.372605298801799</v>
      </c>
      <c r="J1427" s="1">
        <v>-14.3744649947425</v>
      </c>
      <c r="K1427" s="1">
        <v>-14.376324798982401</v>
      </c>
      <c r="L1427" s="1">
        <v>-14.3781847115321</v>
      </c>
      <c r="N1427" s="1">
        <v>-8.3166146538126693</v>
      </c>
      <c r="O1427" s="1">
        <v>-8.3174112756112297</v>
      </c>
      <c r="P1427" s="1">
        <v>-8.3182079011907</v>
      </c>
      <c r="Q1427" s="1">
        <v>-8.3190045305586597</v>
      </c>
      <c r="R1427" s="1">
        <v>-8.3198011637227101</v>
      </c>
      <c r="T1427" s="1">
        <v>-9.1300662057556305</v>
      </c>
      <c r="U1427" s="1">
        <v>-9.1309850347642598</v>
      </c>
      <c r="V1427" s="1">
        <v>-9.1319038772530092</v>
      </c>
      <c r="W1427" s="1">
        <v>-9.1328227332300003</v>
      </c>
      <c r="X1427" s="1">
        <v>-9.1337416027033491</v>
      </c>
    </row>
    <row r="1428" spans="2:24">
      <c r="B1428" s="1">
        <v>-30.788224190552601</v>
      </c>
      <c r="C1428" s="1">
        <v>-30.793788846528201</v>
      </c>
      <c r="D1428" s="1">
        <v>-30.799354067488199</v>
      </c>
      <c r="E1428" s="1">
        <v>-30.804919853447799</v>
      </c>
      <c r="F1428" s="1">
        <v>-30.810486204422102</v>
      </c>
      <c r="H1428" s="1">
        <v>-14.3800447324024</v>
      </c>
      <c r="I1428" s="1">
        <v>-14.381904861604101</v>
      </c>
      <c r="J1428" s="1">
        <v>-14.3837650991478</v>
      </c>
      <c r="K1428" s="1">
        <v>-14.3856254450442</v>
      </c>
      <c r="L1428" s="1">
        <v>-14.387485899304099</v>
      </c>
      <c r="N1428" s="1">
        <v>-8.32059780069042</v>
      </c>
      <c r="O1428" s="1">
        <v>-8.3213944414693692</v>
      </c>
      <c r="P1428" s="1">
        <v>-8.3221910860671393</v>
      </c>
      <c r="Q1428" s="1">
        <v>-8.3229877344913099</v>
      </c>
      <c r="R1428" s="1">
        <v>-8.3237843867494394</v>
      </c>
      <c r="T1428" s="1">
        <v>-9.1346604856811506</v>
      </c>
      <c r="U1428" s="1">
        <v>-9.1355793821715103</v>
      </c>
      <c r="V1428" s="1">
        <v>-9.1364982921825302</v>
      </c>
      <c r="W1428" s="1">
        <v>-9.1374172157223104</v>
      </c>
      <c r="X1428" s="1">
        <v>-9.1383361527989404</v>
      </c>
    </row>
    <row r="1429" spans="2:24">
      <c r="B1429" s="1">
        <v>-30.816053120426201</v>
      </c>
      <c r="C1429" s="1">
        <v>-30.821620601475399</v>
      </c>
      <c r="D1429" s="1">
        <v>-30.827188647584599</v>
      </c>
      <c r="E1429" s="1">
        <v>-30.832757258769</v>
      </c>
      <c r="F1429" s="1">
        <v>-30.8383264350438</v>
      </c>
      <c r="H1429" s="1">
        <v>-14.3893464619381</v>
      </c>
      <c r="I1429" s="1">
        <v>-14.391207132957</v>
      </c>
      <c r="J1429" s="1">
        <v>-14.3930679123715</v>
      </c>
      <c r="K1429" s="1">
        <v>-14.394928800192201</v>
      </c>
      <c r="L1429" s="1">
        <v>-14.3967897964299</v>
      </c>
      <c r="N1429" s="1">
        <v>-8.3245810428491094</v>
      </c>
      <c r="O1429" s="1">
        <v>-8.3253777027978906</v>
      </c>
      <c r="P1429" s="1">
        <v>-8.3261743666033308</v>
      </c>
      <c r="Q1429" s="1">
        <v>-8.3269710342730008</v>
      </c>
      <c r="R1429" s="1">
        <v>-8.3277677058144608</v>
      </c>
      <c r="T1429" s="1">
        <v>-9.1392551034205098</v>
      </c>
      <c r="U1429" s="1">
        <v>-9.1401740675951206</v>
      </c>
      <c r="V1429" s="1">
        <v>-9.1410930453308605</v>
      </c>
      <c r="W1429" s="1">
        <v>-9.1420120366357907</v>
      </c>
      <c r="X1429" s="1">
        <v>-9.1429310415180094</v>
      </c>
    </row>
    <row r="1430" spans="2:24">
      <c r="B1430" s="1">
        <v>-30.843896176424099</v>
      </c>
      <c r="C1430" s="1">
        <v>-30.8494664829249</v>
      </c>
      <c r="D1430" s="1">
        <v>-30.8550373545614</v>
      </c>
      <c r="E1430" s="1">
        <v>-30.860608791348699</v>
      </c>
      <c r="F1430" s="1">
        <v>-30.866180793301801</v>
      </c>
      <c r="H1430" s="1">
        <v>-14.3986509010952</v>
      </c>
      <c r="I1430" s="1">
        <v>-14.4005121141989</v>
      </c>
      <c r="J1430" s="1">
        <v>-14.4023734357515</v>
      </c>
      <c r="K1430" s="1">
        <v>-14.404234865763801</v>
      </c>
      <c r="L1430" s="1">
        <v>-14.4060964042464</v>
      </c>
      <c r="N1430" s="1">
        <v>-8.3285643812352692</v>
      </c>
      <c r="O1430" s="1">
        <v>-8.3293610605429702</v>
      </c>
      <c r="P1430" s="1">
        <v>-8.3301577437451204</v>
      </c>
      <c r="Q1430" s="1">
        <v>-8.3309544308492693</v>
      </c>
      <c r="R1430" s="1">
        <v>-8.3317511218629594</v>
      </c>
      <c r="T1430" s="1">
        <v>-9.1438500599855903</v>
      </c>
      <c r="U1430" s="1">
        <v>-9.1447690920466105</v>
      </c>
      <c r="V1430" s="1">
        <v>-9.1456881377091399</v>
      </c>
      <c r="W1430" s="1">
        <v>-9.1466071969812504</v>
      </c>
      <c r="X1430" s="1">
        <v>-9.1475262698709994</v>
      </c>
    </row>
    <row r="1431" spans="2:24">
      <c r="B1431" s="1">
        <v>-30.8717533604359</v>
      </c>
      <c r="C1431" s="1">
        <v>-30.877326492765999</v>
      </c>
      <c r="D1431" s="1">
        <v>-30.8829001903072</v>
      </c>
      <c r="E1431" s="1">
        <v>-30.888474453074501</v>
      </c>
      <c r="F1431" s="1">
        <v>-30.894049281083099</v>
      </c>
      <c r="H1431" s="1">
        <v>-14.407958051210001</v>
      </c>
      <c r="I1431" s="1">
        <v>-14.4098198066653</v>
      </c>
      <c r="J1431" s="1">
        <v>-14.411681670622899</v>
      </c>
      <c r="K1431" s="1">
        <v>-14.413543643093499</v>
      </c>
      <c r="L1431" s="1">
        <v>-14.4154057240877</v>
      </c>
      <c r="N1431" s="1">
        <v>-8.3325478167937401</v>
      </c>
      <c r="O1431" s="1">
        <v>-8.3333445156491504</v>
      </c>
      <c r="P1431" s="1">
        <v>-8.3341412184367094</v>
      </c>
      <c r="Q1431" s="1">
        <v>-8.3349379251639792</v>
      </c>
      <c r="R1431" s="1">
        <v>-8.3357346358384792</v>
      </c>
      <c r="T1431" s="1">
        <v>-9.1484453563864694</v>
      </c>
      <c r="U1431" s="1">
        <v>-9.1493644565357108</v>
      </c>
      <c r="V1431" s="1">
        <v>-9.1502835703267706</v>
      </c>
      <c r="W1431" s="1">
        <v>-9.1512026977677294</v>
      </c>
      <c r="X1431" s="1">
        <v>-9.1521218388666199</v>
      </c>
    </row>
    <row r="1432" spans="2:24">
      <c r="B1432" s="1">
        <v>-30.899624674348001</v>
      </c>
      <c r="C1432" s="1">
        <v>-30.905200632884299</v>
      </c>
      <c r="D1432" s="1">
        <v>-30.910777156706899</v>
      </c>
      <c r="E1432" s="1">
        <v>-30.916354245830998</v>
      </c>
      <c r="F1432" s="1">
        <v>-30.921931900271499</v>
      </c>
      <c r="H1432" s="1">
        <v>-14.4172679136162</v>
      </c>
      <c r="I1432" s="1">
        <v>-14.4191302116897</v>
      </c>
      <c r="J1432" s="1">
        <v>-14.420992618318801</v>
      </c>
      <c r="K1432" s="1">
        <v>-14.422855133514</v>
      </c>
      <c r="L1432" s="1">
        <v>-14.4247177572861</v>
      </c>
      <c r="N1432" s="1">
        <v>-8.3365313504677392</v>
      </c>
      <c r="O1432" s="1">
        <v>-8.3373280690592892</v>
      </c>
      <c r="P1432" s="1">
        <v>-8.3381247916206505</v>
      </c>
      <c r="Q1432" s="1">
        <v>-8.3389215181593492</v>
      </c>
      <c r="R1432" s="1">
        <v>-8.3397182486828996</v>
      </c>
      <c r="T1432" s="1">
        <v>-9.1530409936314996</v>
      </c>
      <c r="U1432" s="1">
        <v>-9.1539601620704101</v>
      </c>
      <c r="V1432" s="1">
        <v>-9.1548793441914</v>
      </c>
      <c r="W1432" s="1">
        <v>-9.1557985400025093</v>
      </c>
      <c r="X1432" s="1">
        <v>-9.1567177495117704</v>
      </c>
    </row>
    <row r="1433" spans="2:24">
      <c r="B1433" s="1">
        <v>-30.9275101200436</v>
      </c>
      <c r="C1433" s="1">
        <v>-30.933088905162201</v>
      </c>
      <c r="D1433" s="1">
        <v>-30.938668255642401</v>
      </c>
      <c r="E1433" s="1">
        <v>-30.944248171499101</v>
      </c>
      <c r="F1433" s="1">
        <v>-30.949828652747499</v>
      </c>
      <c r="H1433" s="1">
        <v>-14.4265804896456</v>
      </c>
      <c r="I1433" s="1">
        <v>-14.428443330603301</v>
      </c>
      <c r="J1433" s="1">
        <v>-14.430306280169701</v>
      </c>
      <c r="K1433" s="1">
        <v>-14.432169338355401</v>
      </c>
      <c r="L1433" s="1">
        <v>-14.4340325051711</v>
      </c>
      <c r="N1433" s="1">
        <v>-8.3405149831988297</v>
      </c>
      <c r="O1433" s="1">
        <v>-8.3413117217146304</v>
      </c>
      <c r="P1433" s="1">
        <v>-8.3421084642378407</v>
      </c>
      <c r="Q1433" s="1">
        <v>-8.3429052107759496</v>
      </c>
      <c r="R1433" s="1">
        <v>-8.3437019613364694</v>
      </c>
      <c r="T1433" s="1">
        <v>-9.1576369727272304</v>
      </c>
      <c r="U1433" s="1">
        <v>-9.1585562096569095</v>
      </c>
      <c r="V1433" s="1">
        <v>-9.15947546030886</v>
      </c>
      <c r="W1433" s="1">
        <v>-9.1603947246910895</v>
      </c>
      <c r="X1433" s="1">
        <v>-9.1613140028116202</v>
      </c>
    </row>
    <row r="1434" spans="2:24">
      <c r="B1434" s="1">
        <v>-30.955409699402399</v>
      </c>
      <c r="C1434" s="1">
        <v>-30.960991311478999</v>
      </c>
      <c r="D1434" s="1">
        <v>-30.9665734889921</v>
      </c>
      <c r="E1434" s="1">
        <v>-30.972156231956902</v>
      </c>
      <c r="F1434" s="1">
        <v>-30.9777395403882</v>
      </c>
      <c r="H1434" s="1">
        <v>-14.4358957806274</v>
      </c>
      <c r="I1434" s="1">
        <v>-14.4377591647348</v>
      </c>
      <c r="J1434" s="1">
        <v>-14.439622657504</v>
      </c>
      <c r="K1434" s="1">
        <v>-14.4414862589456</v>
      </c>
      <c r="L1434" s="1">
        <v>-14.4433499690702</v>
      </c>
      <c r="N1434" s="1">
        <v>-8.3444987159269104</v>
      </c>
      <c r="O1434" s="1">
        <v>-8.3452954745547601</v>
      </c>
      <c r="P1434" s="1">
        <v>-8.3460922372275306</v>
      </c>
      <c r="Q1434" s="1">
        <v>-8.3468890039527093</v>
      </c>
      <c r="R1434" s="1">
        <v>-8.3476857747377906</v>
      </c>
      <c r="T1434" s="1">
        <v>-9.1622332946784795</v>
      </c>
      <c r="U1434" s="1">
        <v>-9.1631526002996893</v>
      </c>
      <c r="V1434" s="1">
        <v>-9.1640719196832592</v>
      </c>
      <c r="W1434" s="1">
        <v>-9.1649912528372095</v>
      </c>
      <c r="X1434" s="1">
        <v>-9.1659105997695498</v>
      </c>
    </row>
    <row r="1435" spans="2:24">
      <c r="B1435" s="1">
        <v>-30.9833234143011</v>
      </c>
      <c r="C1435" s="1">
        <v>-30.988907853710501</v>
      </c>
      <c r="D1435" s="1">
        <v>-30.9944928586314</v>
      </c>
      <c r="E1435" s="1">
        <v>-31.000078429078801</v>
      </c>
      <c r="F1435" s="1">
        <v>-31.005664565067601</v>
      </c>
      <c r="H1435" s="1">
        <v>-14.445213787888299</v>
      </c>
      <c r="I1435" s="1">
        <v>-14.4470777154106</v>
      </c>
      <c r="J1435" s="1">
        <v>-14.448941751647601</v>
      </c>
      <c r="K1435" s="1">
        <v>-14.450805896609999</v>
      </c>
      <c r="L1435" s="1">
        <v>-14.4526701503083</v>
      </c>
      <c r="N1435" s="1">
        <v>-8.3484825495902601</v>
      </c>
      <c r="O1435" s="1">
        <v>-8.3492793285176106</v>
      </c>
      <c r="P1435" s="1">
        <v>-8.3500761115273292</v>
      </c>
      <c r="Q1435" s="1">
        <v>-8.3508728986268999</v>
      </c>
      <c r="R1435" s="1">
        <v>-8.3516696898237992</v>
      </c>
      <c r="T1435" s="1">
        <v>-9.1668299604882897</v>
      </c>
      <c r="U1435" s="1">
        <v>-9.1677493350014299</v>
      </c>
      <c r="V1435" s="1">
        <v>-9.1686687233169692</v>
      </c>
      <c r="W1435" s="1">
        <v>-9.1695881254429104</v>
      </c>
      <c r="X1435" s="1">
        <v>-9.1705075413872397</v>
      </c>
    </row>
    <row r="1436" spans="2:24">
      <c r="B1436" s="1">
        <v>-31.011251266612799</v>
      </c>
      <c r="C1436" s="1">
        <v>-31.016838533729299</v>
      </c>
      <c r="D1436" s="1">
        <v>-31.0224263664321</v>
      </c>
      <c r="E1436" s="1">
        <v>-31.028014764736199</v>
      </c>
      <c r="F1436" s="1">
        <v>-31.033603728656299</v>
      </c>
      <c r="H1436" s="1">
        <v>-14.454534512753</v>
      </c>
      <c r="I1436" s="1">
        <v>-14.4563989839548</v>
      </c>
      <c r="J1436" s="1">
        <v>-14.4582635639243</v>
      </c>
      <c r="K1436" s="1">
        <v>-14.4601282526719</v>
      </c>
      <c r="L1436" s="1">
        <v>-14.461993050208299</v>
      </c>
      <c r="N1436" s="1">
        <v>-8.3524664851255004</v>
      </c>
      <c r="O1436" s="1">
        <v>-8.3532632845394907</v>
      </c>
      <c r="P1436" s="1">
        <v>-8.3540600880732292</v>
      </c>
      <c r="Q1436" s="1">
        <v>-8.3548568957341907</v>
      </c>
      <c r="R1436" s="1">
        <v>-8.3556537075298394</v>
      </c>
      <c r="T1436" s="1">
        <v>-9.1714269711579703</v>
      </c>
      <c r="U1436" s="1">
        <v>-9.1723464147630906</v>
      </c>
      <c r="V1436" s="1">
        <v>-9.1732658722105693</v>
      </c>
      <c r="W1436" s="1">
        <v>-9.1741853435084106</v>
      </c>
      <c r="X1436" s="1">
        <v>-9.1751048286645904</v>
      </c>
    </row>
    <row r="1437" spans="2:24">
      <c r="B1437" s="1">
        <v>-31.0391932582076</v>
      </c>
      <c r="C1437" s="1">
        <v>-31.044783353404799</v>
      </c>
      <c r="D1437" s="1">
        <v>-31.050374014262999</v>
      </c>
      <c r="E1437" s="1">
        <v>-31.055965240797001</v>
      </c>
      <c r="F1437" s="1">
        <v>-31.061557033021799</v>
      </c>
      <c r="H1437" s="1">
        <v>-14.463857956543899</v>
      </c>
      <c r="I1437" s="1">
        <v>-14.4657229716894</v>
      </c>
      <c r="J1437" s="1">
        <v>-14.4675880956553</v>
      </c>
      <c r="K1437" s="1">
        <v>-14.4694533284522</v>
      </c>
      <c r="L1437" s="1">
        <v>-14.471318670090501</v>
      </c>
      <c r="N1437" s="1">
        <v>-8.3564505234676503</v>
      </c>
      <c r="O1437" s="1">
        <v>-8.3572473435550698</v>
      </c>
      <c r="P1437" s="1">
        <v>-8.3580441677995605</v>
      </c>
      <c r="Q1437" s="1">
        <v>-8.3588409962085795</v>
      </c>
      <c r="R1437" s="1">
        <v>-8.3596378287895892</v>
      </c>
      <c r="T1437" s="1">
        <v>-9.1760243276870792</v>
      </c>
      <c r="U1437" s="1">
        <v>-9.1769438405838706</v>
      </c>
      <c r="V1437" s="1">
        <v>-9.1778633673629297</v>
      </c>
      <c r="W1437" s="1">
        <v>-9.1787829080322307</v>
      </c>
      <c r="X1437" s="1">
        <v>-9.1797024625997494</v>
      </c>
    </row>
    <row r="1438" spans="2:24">
      <c r="B1438" s="1">
        <v>-31.067149390952199</v>
      </c>
      <c r="C1438" s="1">
        <v>-31.072742314603101</v>
      </c>
      <c r="D1438" s="1">
        <v>-31.0783358039895</v>
      </c>
      <c r="E1438" s="1">
        <v>-31.083929859126201</v>
      </c>
      <c r="F1438" s="1">
        <v>-31.0895244800281</v>
      </c>
      <c r="H1438" s="1">
        <v>-14.4731841205809</v>
      </c>
      <c r="I1438" s="1">
        <v>-14.4750496799338</v>
      </c>
      <c r="J1438" s="1">
        <v>-14.4769153481598</v>
      </c>
      <c r="K1438" s="1">
        <v>-14.478781125269499</v>
      </c>
      <c r="L1438" s="1">
        <v>-14.4806470112733</v>
      </c>
      <c r="N1438" s="1">
        <v>-8.3604346655500397</v>
      </c>
      <c r="O1438" s="1">
        <v>-8.3612315064973703</v>
      </c>
      <c r="P1438" s="1">
        <v>-8.3620283516390295</v>
      </c>
      <c r="Q1438" s="1">
        <v>-8.3628252009824706</v>
      </c>
      <c r="R1438" s="1">
        <v>-8.3636220545351296</v>
      </c>
      <c r="T1438" s="1">
        <v>-9.1806220310734297</v>
      </c>
      <c r="U1438" s="1">
        <v>-9.1815416134612509</v>
      </c>
      <c r="V1438" s="1">
        <v>-9.1824612097711693</v>
      </c>
      <c r="W1438" s="1">
        <v>-9.1833808200111395</v>
      </c>
      <c r="X1438" s="1">
        <v>-9.1843004441891303</v>
      </c>
    </row>
    <row r="1439" spans="2:24">
      <c r="B1439" s="1">
        <v>-31.095119666710101</v>
      </c>
      <c r="C1439" s="1">
        <v>-31.100715419187001</v>
      </c>
      <c r="D1439" s="1">
        <v>-31.1063117374737</v>
      </c>
      <c r="E1439" s="1">
        <v>-31.111908621585201</v>
      </c>
      <c r="F1439" s="1">
        <v>-31.117506071536098</v>
      </c>
      <c r="H1439" s="1">
        <v>-14.4825130061817</v>
      </c>
      <c r="I1439" s="1">
        <v>-14.4843791100053</v>
      </c>
      <c r="J1439" s="1">
        <v>-14.4862453227546</v>
      </c>
      <c r="K1439" s="1">
        <v>-14.488111644440099</v>
      </c>
      <c r="L1439" s="1">
        <v>-14.489978075072299</v>
      </c>
      <c r="N1439" s="1">
        <v>-8.3644189123044406</v>
      </c>
      <c r="O1439" s="1">
        <v>-8.3652157742978392</v>
      </c>
      <c r="P1439" s="1">
        <v>-8.3660126405227704</v>
      </c>
      <c r="Q1439" s="1">
        <v>-8.3668095109866503</v>
      </c>
      <c r="R1439" s="1">
        <v>-8.3676063856969094</v>
      </c>
      <c r="T1439" s="1">
        <v>-9.1852200823130694</v>
      </c>
      <c r="U1439" s="1">
        <v>-9.1861397343909292</v>
      </c>
      <c r="V1439" s="1">
        <v>-9.1870594004306501</v>
      </c>
      <c r="W1439" s="1">
        <v>-9.1879790804401704</v>
      </c>
      <c r="X1439" s="1">
        <v>-9.1888987744274306</v>
      </c>
    </row>
    <row r="1440" spans="2:24">
      <c r="B1440" s="1">
        <v>-31.123104087341499</v>
      </c>
      <c r="C1440" s="1">
        <v>-31.128702669016</v>
      </c>
      <c r="D1440" s="1">
        <v>-31.134301816574698</v>
      </c>
      <c r="E1440" s="1">
        <v>-31.139901530032201</v>
      </c>
      <c r="F1440" s="1">
        <v>-31.145501809403498</v>
      </c>
      <c r="H1440" s="1">
        <v>-14.4918446146616</v>
      </c>
      <c r="I1440" s="1">
        <v>-14.4937112632187</v>
      </c>
      <c r="J1440" s="1">
        <v>-14.495578020753999</v>
      </c>
      <c r="K1440" s="1">
        <v>-14.497444887278</v>
      </c>
      <c r="L1440" s="1">
        <v>-14.4993118628011</v>
      </c>
      <c r="N1440" s="1">
        <v>-8.3684032646609801</v>
      </c>
      <c r="O1440" s="1">
        <v>-8.3692001478862696</v>
      </c>
      <c r="P1440" s="1">
        <v>-8.3699970353802193</v>
      </c>
      <c r="Q1440" s="1">
        <v>-8.3707939271502294</v>
      </c>
      <c r="R1440" s="1">
        <v>-8.3715908232037304</v>
      </c>
      <c r="T1440" s="1">
        <v>-9.1898184824003799</v>
      </c>
      <c r="U1440" s="1">
        <v>-9.1907382043669408</v>
      </c>
      <c r="V1440" s="1">
        <v>-9.1916579403350394</v>
      </c>
      <c r="W1440" s="1">
        <v>-9.1925776903126195</v>
      </c>
      <c r="X1440" s="1">
        <v>-9.1934974543076091</v>
      </c>
    </row>
    <row r="1441" spans="2:24">
      <c r="B1441" s="1">
        <v>-31.151102654703401</v>
      </c>
      <c r="C1441" s="1">
        <v>-31.156704065946599</v>
      </c>
      <c r="D1441" s="1">
        <v>-31.162306043148099</v>
      </c>
      <c r="E1441" s="1">
        <v>-31.1679085863225</v>
      </c>
      <c r="F1441" s="1">
        <v>-31.173511695484802</v>
      </c>
      <c r="H1441" s="1">
        <v>-14.5011789473339</v>
      </c>
      <c r="I1441" s="1">
        <v>-14.5030461408868</v>
      </c>
      <c r="J1441" s="1">
        <v>-14.504913443470301</v>
      </c>
      <c r="K1441" s="1">
        <v>-14.506780855094901</v>
      </c>
      <c r="L1441" s="1">
        <v>-14.508648375770999</v>
      </c>
      <c r="N1441" s="1">
        <v>-8.3723877235481208</v>
      </c>
      <c r="O1441" s="1">
        <v>-8.3731846281908204</v>
      </c>
      <c r="P1441" s="1">
        <v>-8.3739815371392403</v>
      </c>
      <c r="Q1441" s="1">
        <v>-8.3747784504007701</v>
      </c>
      <c r="R1441" s="1">
        <v>-8.3755753679828295</v>
      </c>
      <c r="T1441" s="1">
        <v>-9.1944172323279307</v>
      </c>
      <c r="U1441" s="1">
        <v>-9.1953370243814998</v>
      </c>
      <c r="V1441" s="1">
        <v>-9.1962568304762495</v>
      </c>
      <c r="W1441" s="1">
        <v>-9.1971766506200705</v>
      </c>
      <c r="X1441" s="1">
        <v>-9.1980964848208995</v>
      </c>
    </row>
    <row r="1442" spans="2:24">
      <c r="B1442" s="1">
        <v>-31.179115370649601</v>
      </c>
      <c r="C1442" s="1">
        <v>-31.184719611831898</v>
      </c>
      <c r="D1442" s="1">
        <v>-31.190324419046402</v>
      </c>
      <c r="E1442" s="1">
        <v>-31.195929792307801</v>
      </c>
      <c r="F1442" s="1">
        <v>-31.201535731631001</v>
      </c>
      <c r="H1442" s="1">
        <v>-14.510516005509199</v>
      </c>
      <c r="I1442" s="1">
        <v>-14.5123837443198</v>
      </c>
      <c r="J1442" s="1">
        <v>-14.5142515922134</v>
      </c>
      <c r="K1442" s="1">
        <v>-14.516119549200299</v>
      </c>
      <c r="L1442" s="1">
        <v>-14.517987615291</v>
      </c>
      <c r="N1442" s="1">
        <v>-8.3763722898927995</v>
      </c>
      <c r="O1442" s="1">
        <v>-8.3771692161380908</v>
      </c>
      <c r="P1442" s="1">
        <v>-8.3779661467260897</v>
      </c>
      <c r="Q1442" s="1">
        <v>-8.3787630816641894</v>
      </c>
      <c r="R1442" s="1">
        <v>-8.3795600209597794</v>
      </c>
      <c r="T1442" s="1">
        <v>-9.1990163330866395</v>
      </c>
      <c r="U1442" s="1">
        <v>-9.1999361954252006</v>
      </c>
      <c r="V1442" s="1">
        <v>-9.2008560718444805</v>
      </c>
      <c r="W1442" s="1">
        <v>-9.2017759623523805</v>
      </c>
      <c r="X1442" s="1">
        <v>-9.2026958669568106</v>
      </c>
    </row>
    <row r="1443" spans="2:24">
      <c r="B1443" s="1">
        <v>-31.207142237030698</v>
      </c>
      <c r="C1443" s="1">
        <v>-31.212749308521801</v>
      </c>
      <c r="D1443" s="1">
        <v>-31.218356946118899</v>
      </c>
      <c r="E1443" s="1">
        <v>-31.2239651498368</v>
      </c>
      <c r="F1443" s="1">
        <v>-31.229573919690299</v>
      </c>
      <c r="H1443" s="1">
        <v>-14.5198557904961</v>
      </c>
      <c r="I1443" s="1">
        <v>-14.521724074825901</v>
      </c>
      <c r="J1443" s="1">
        <v>-14.5235924682909</v>
      </c>
      <c r="K1443" s="1">
        <v>-14.525460970901401</v>
      </c>
      <c r="L1443" s="1">
        <v>-14.527329582667999</v>
      </c>
      <c r="N1443" s="1">
        <v>-8.38035696462026</v>
      </c>
      <c r="O1443" s="1">
        <v>-8.3811539126529997</v>
      </c>
      <c r="P1443" s="1">
        <v>-8.3819508650653898</v>
      </c>
      <c r="Q1443" s="1">
        <v>-8.3827478218648004</v>
      </c>
      <c r="R1443" s="1">
        <v>-8.3835447830586105</v>
      </c>
      <c r="T1443" s="1">
        <v>-9.2036157856656597</v>
      </c>
      <c r="U1443" s="1">
        <v>-9.2045357184868308</v>
      </c>
      <c r="V1443" s="1">
        <v>-9.2054556654282003</v>
      </c>
      <c r="W1443" s="1">
        <v>-9.2063756264976693</v>
      </c>
      <c r="X1443" s="1">
        <v>-9.2072956017031196</v>
      </c>
    </row>
    <row r="1444" spans="2:24">
      <c r="B1444" s="1">
        <v>-31.2351832556941</v>
      </c>
      <c r="C1444" s="1">
        <v>-31.2407931578629</v>
      </c>
      <c r="D1444" s="1">
        <v>-31.246403626211599</v>
      </c>
      <c r="E1444" s="1">
        <v>-31.252014660754799</v>
      </c>
      <c r="F1444" s="1">
        <v>-31.257626261507301</v>
      </c>
      <c r="H1444" s="1">
        <v>-14.529198303601</v>
      </c>
      <c r="I1444" s="1">
        <v>-14.5310671337109</v>
      </c>
      <c r="J1444" s="1">
        <v>-14.5329360730081</v>
      </c>
      <c r="K1444" s="1">
        <v>-14.5348051215031</v>
      </c>
      <c r="L1444" s="1">
        <v>-14.536674279206199</v>
      </c>
      <c r="N1444" s="1">
        <v>-8.3843417486541991</v>
      </c>
      <c r="O1444" s="1">
        <v>-8.3851387186589292</v>
      </c>
      <c r="P1444" s="1">
        <v>-8.3859356930801798</v>
      </c>
      <c r="Q1444" s="1">
        <v>-8.3867326719253104</v>
      </c>
      <c r="R1444" s="1">
        <v>-8.3875296552016891</v>
      </c>
      <c r="T1444" s="1">
        <v>-9.2082155910524293</v>
      </c>
      <c r="U1444" s="1">
        <v>-9.2091355945534996</v>
      </c>
      <c r="V1444" s="1">
        <v>-9.2100556122141803</v>
      </c>
      <c r="W1444" s="1">
        <v>-9.2109756440423602</v>
      </c>
      <c r="X1444" s="1">
        <v>-9.2118956900459104</v>
      </c>
    </row>
    <row r="1445" spans="2:24">
      <c r="B1445" s="1">
        <v>-31.263238428483699</v>
      </c>
      <c r="C1445" s="1">
        <v>-31.268851161698901</v>
      </c>
      <c r="D1445" s="1">
        <v>-31.274464461167501</v>
      </c>
      <c r="E1445" s="1">
        <v>-31.2800783269041</v>
      </c>
      <c r="F1445" s="1">
        <v>-31.285692758923702</v>
      </c>
      <c r="H1445" s="1">
        <v>-14.5385435461278</v>
      </c>
      <c r="I1445" s="1">
        <v>-14.540412922278399</v>
      </c>
      <c r="J1445" s="1">
        <v>-14.542282407668299</v>
      </c>
      <c r="K1445" s="1">
        <v>-14.544152002308</v>
      </c>
      <c r="L1445" s="1">
        <v>-14.546021706207799</v>
      </c>
      <c r="N1445" s="1">
        <v>-8.3883266429166596</v>
      </c>
      <c r="O1445" s="1">
        <v>-8.3891236350776097</v>
      </c>
      <c r="P1445" s="1">
        <v>-8.3899206316918793</v>
      </c>
      <c r="Q1445" s="1">
        <v>-8.3907176327668207</v>
      </c>
      <c r="R1445" s="1">
        <v>-8.3915146383097898</v>
      </c>
      <c r="T1445" s="1">
        <v>-9.2128157502326999</v>
      </c>
      <c r="U1445" s="1">
        <v>-9.2137358246106</v>
      </c>
      <c r="V1445" s="1">
        <v>-9.2146559131874604</v>
      </c>
      <c r="W1445" s="1">
        <v>-9.2155760159711608</v>
      </c>
      <c r="X1445" s="1">
        <v>-9.2164961329695494</v>
      </c>
    </row>
    <row r="1446" spans="2:24">
      <c r="B1446" s="1">
        <v>-31.291307757240698</v>
      </c>
      <c r="C1446" s="1">
        <v>-31.296923321869901</v>
      </c>
      <c r="D1446" s="1">
        <v>-31.3025394528261</v>
      </c>
      <c r="E1446" s="1">
        <v>-31.3081561501238</v>
      </c>
      <c r="F1446" s="1">
        <v>-31.313773413777799</v>
      </c>
      <c r="H1446" s="1">
        <v>-14.547891519378201</v>
      </c>
      <c r="I1446" s="1">
        <v>-14.549761441829499</v>
      </c>
      <c r="J1446" s="1">
        <v>-14.551631473572201</v>
      </c>
      <c r="K1446" s="1">
        <v>-14.553501614616501</v>
      </c>
      <c r="L1446" s="1">
        <v>-14.5553718649729</v>
      </c>
      <c r="N1446" s="1">
        <v>-8.3923116483281301</v>
      </c>
      <c r="O1446" s="1">
        <v>-8.3931086628291993</v>
      </c>
      <c r="P1446" s="1">
        <v>-8.3939056818203301</v>
      </c>
      <c r="Q1446" s="1">
        <v>-8.3947027053088608</v>
      </c>
      <c r="R1446" s="1">
        <v>-8.3954997333021506</v>
      </c>
      <c r="T1446" s="1">
        <v>-9.2174162641904793</v>
      </c>
      <c r="U1446" s="1">
        <v>-9.2183364096418199</v>
      </c>
      <c r="V1446" s="1">
        <v>-9.2192565693313995</v>
      </c>
      <c r="W1446" s="1">
        <v>-9.2201767432670803</v>
      </c>
      <c r="X1446" s="1">
        <v>-9.2210969314566995</v>
      </c>
    </row>
    <row r="1447" spans="2:24">
      <c r="B1447" s="1">
        <v>-31.319391243802698</v>
      </c>
      <c r="C1447" s="1">
        <v>-31.325009640213199</v>
      </c>
      <c r="D1447" s="1">
        <v>-31.330628603024</v>
      </c>
      <c r="E1447" s="1">
        <v>-31.3362481322497</v>
      </c>
      <c r="F1447" s="1">
        <v>-31.3418682279049</v>
      </c>
      <c r="H1447" s="1">
        <v>-14.5572422246517</v>
      </c>
      <c r="I1447" s="1">
        <v>-14.559112693663399</v>
      </c>
      <c r="J1447" s="1">
        <v>-14.5609832720183</v>
      </c>
      <c r="K1447" s="1">
        <v>-14.5628539597268</v>
      </c>
      <c r="L1447" s="1">
        <v>-14.5647247567991</v>
      </c>
      <c r="N1447" s="1">
        <v>-8.3962967658075005</v>
      </c>
      <c r="O1447" s="1">
        <v>-8.3970938028322699</v>
      </c>
      <c r="P1447" s="1">
        <v>-8.3978908443837792</v>
      </c>
      <c r="Q1447" s="1">
        <v>-8.3986878904693594</v>
      </c>
      <c r="R1447" s="1">
        <v>-8.3994849410963397</v>
      </c>
      <c r="T1447" s="1">
        <v>-9.2220171339081105</v>
      </c>
      <c r="U1447" s="1">
        <v>-9.2229373506291399</v>
      </c>
      <c r="V1447" s="1">
        <v>-9.2238575816276303</v>
      </c>
      <c r="W1447" s="1">
        <v>-9.22477782691141</v>
      </c>
      <c r="X1447" s="1">
        <v>-9.22569808648832</v>
      </c>
    </row>
    <row r="1448" spans="2:24">
      <c r="B1448" s="1">
        <v>-31.347488890004399</v>
      </c>
      <c r="C1448" s="1">
        <v>-31.3531101185627</v>
      </c>
      <c r="D1448" s="1">
        <v>-31.3587319135945</v>
      </c>
      <c r="E1448" s="1">
        <v>-31.364354275114401</v>
      </c>
      <c r="F1448" s="1">
        <v>-31.369977203137001</v>
      </c>
      <c r="H1448" s="1">
        <v>-14.5665956632457</v>
      </c>
      <c r="I1448" s="1">
        <v>-14.5684666790769</v>
      </c>
      <c r="J1448" s="1">
        <v>-14.570337804303101</v>
      </c>
      <c r="K1448" s="1">
        <v>-14.5722090389346</v>
      </c>
      <c r="L1448" s="1">
        <v>-14.5740803829818</v>
      </c>
      <c r="N1448" s="1">
        <v>-8.4002819962720405</v>
      </c>
      <c r="O1448" s="1">
        <v>-8.4010790560037698</v>
      </c>
      <c r="P1448" s="1">
        <v>-8.4018761202988692</v>
      </c>
      <c r="Q1448" s="1">
        <v>-8.4026731891646396</v>
      </c>
      <c r="R1448" s="1">
        <v>-8.4034702626083906</v>
      </c>
      <c r="T1448" s="1">
        <v>-9.2266183603661904</v>
      </c>
      <c r="U1448" s="1">
        <v>-9.2275386485528301</v>
      </c>
      <c r="V1448" s="1">
        <v>-9.2284589510560906</v>
      </c>
      <c r="W1448" s="1">
        <v>-9.2293792678837594</v>
      </c>
      <c r="X1448" s="1">
        <v>-9.2302995990436791</v>
      </c>
    </row>
    <row r="1449" spans="2:24">
      <c r="B1449" s="1">
        <v>-31.375600697677001</v>
      </c>
      <c r="C1449" s="1">
        <v>-31.381224758748999</v>
      </c>
      <c r="D1449" s="1">
        <v>-31.386849386367601</v>
      </c>
      <c r="E1449" s="1">
        <v>-31.3924745805474</v>
      </c>
      <c r="F1449" s="1">
        <v>-31.398100341303</v>
      </c>
      <c r="H1449" s="1">
        <v>-14.575951836454999</v>
      </c>
      <c r="I1449" s="1">
        <v>-14.577823399364499</v>
      </c>
      <c r="J1449" s="1">
        <v>-14.5796950717207</v>
      </c>
      <c r="K1449" s="1">
        <v>-14.581566853533801</v>
      </c>
      <c r="L1449" s="1">
        <v>-14.5834387448143</v>
      </c>
      <c r="N1449" s="1">
        <v>-8.4042673406374497</v>
      </c>
      <c r="O1449" s="1">
        <v>-8.4050644232591001</v>
      </c>
      <c r="P1449" s="1">
        <v>-8.4058615104806709</v>
      </c>
      <c r="Q1449" s="1">
        <v>-8.4066586023094505</v>
      </c>
      <c r="R1449" s="1">
        <v>-8.4074556987527398</v>
      </c>
      <c r="T1449" s="1">
        <v>-9.2312199445436605</v>
      </c>
      <c r="U1449" s="1">
        <v>-9.2321403043914998</v>
      </c>
      <c r="V1449" s="1">
        <v>-9.2330606785950202</v>
      </c>
      <c r="W1449" s="1">
        <v>-9.2339810671620395</v>
      </c>
      <c r="X1449" s="1">
        <v>-9.2349014701003505</v>
      </c>
    </row>
    <row r="1450" spans="2:24">
      <c r="B1450" s="1">
        <v>-31.403726668649</v>
      </c>
      <c r="C1450" s="1">
        <v>-31.4093535625999</v>
      </c>
      <c r="D1450" s="1">
        <v>-31.414981023170402</v>
      </c>
      <c r="E1450" s="1">
        <v>-31.420609050375099</v>
      </c>
      <c r="F1450" s="1">
        <v>-31.4262376442285</v>
      </c>
      <c r="H1450" s="1">
        <v>-14.5853107455724</v>
      </c>
      <c r="I1450" s="1">
        <v>-14.587182855818501</v>
      </c>
      <c r="J1450" s="1">
        <v>-14.5890550755629</v>
      </c>
      <c r="K1450" s="1">
        <v>-14.590927404815799</v>
      </c>
      <c r="L1450" s="1">
        <v>-14.592799843587599</v>
      </c>
      <c r="N1450" s="1">
        <v>-8.4082527998178396</v>
      </c>
      <c r="O1450" s="1">
        <v>-8.4090499055120507</v>
      </c>
      <c r="P1450" s="1">
        <v>-8.4098470158426597</v>
      </c>
      <c r="Q1450" s="1">
        <v>-8.4106441308169497</v>
      </c>
      <c r="R1450" s="1">
        <v>-8.4114412504422305</v>
      </c>
      <c r="T1450" s="1">
        <v>-9.2358218874177407</v>
      </c>
      <c r="U1450" s="1">
        <v>-9.2367423191220404</v>
      </c>
      <c r="V1450" s="1">
        <v>-9.2376627652210104</v>
      </c>
      <c r="W1450" s="1">
        <v>-9.2385832257224703</v>
      </c>
      <c r="X1450" s="1">
        <v>-9.2395037006342005</v>
      </c>
    </row>
    <row r="1451" spans="2:24">
      <c r="B1451" s="1">
        <v>-31.431866804745201</v>
      </c>
      <c r="C1451" s="1">
        <v>-31.4374965319398</v>
      </c>
      <c r="D1451" s="1">
        <v>-31.443126825826699</v>
      </c>
      <c r="E1451" s="1">
        <v>-31.448757686420699</v>
      </c>
      <c r="F1451" s="1">
        <v>-31.454389113736202</v>
      </c>
      <c r="H1451" s="1">
        <v>-14.594672391888601</v>
      </c>
      <c r="I1451" s="1">
        <v>-14.5965450497291</v>
      </c>
      <c r="J1451" s="1">
        <v>-14.5984178171193</v>
      </c>
      <c r="K1451" s="1">
        <v>-14.600290694069599</v>
      </c>
      <c r="L1451" s="1">
        <v>-14.6021636805903</v>
      </c>
      <c r="N1451" s="1">
        <v>-8.4122383747257601</v>
      </c>
      <c r="O1451" s="1">
        <v>-8.4130355036748394</v>
      </c>
      <c r="P1451" s="1">
        <v>-8.4138326372967391</v>
      </c>
      <c r="Q1451" s="1">
        <v>-8.41462977559876</v>
      </c>
      <c r="R1451" s="1">
        <v>-8.4154269185881407</v>
      </c>
      <c r="T1451" s="1">
        <v>-9.2404241899639903</v>
      </c>
      <c r="U1451" s="1">
        <v>-9.2413446937196309</v>
      </c>
      <c r="V1451" s="1">
        <v>-9.2422652119088902</v>
      </c>
      <c r="W1451" s="1">
        <v>-9.24318574453957</v>
      </c>
      <c r="X1451" s="1">
        <v>-9.2441062916194294</v>
      </c>
    </row>
    <row r="1452" spans="2:24">
      <c r="B1452" s="1">
        <v>-31.4600211077877</v>
      </c>
      <c r="C1452" s="1">
        <v>-31.465653668589901</v>
      </c>
      <c r="D1452" s="1">
        <v>-31.471286796157202</v>
      </c>
      <c r="E1452" s="1">
        <v>-31.476920490504199</v>
      </c>
      <c r="F1452" s="1">
        <v>-31.482554751645399</v>
      </c>
      <c r="H1452" s="1">
        <v>-14.604036776691601</v>
      </c>
      <c r="I1452" s="1">
        <v>-14.605909982383899</v>
      </c>
      <c r="J1452" s="1">
        <v>-14.6077832976774</v>
      </c>
      <c r="K1452" s="1">
        <v>-14.609656722582301</v>
      </c>
      <c r="L1452" s="1">
        <v>-14.611530257109001</v>
      </c>
      <c r="N1452" s="1">
        <v>-8.4162240662721803</v>
      </c>
      <c r="O1452" s="1">
        <v>-8.4170212186581406</v>
      </c>
      <c r="P1452" s="1">
        <v>-8.4178183757532796</v>
      </c>
      <c r="Q1452" s="1">
        <v>-8.4186155375648806</v>
      </c>
      <c r="R1452" s="1">
        <v>-8.4194127041001892</v>
      </c>
      <c r="T1452" s="1">
        <v>-9.2450268531562596</v>
      </c>
      <c r="U1452" s="1">
        <v>-9.2459474291578196</v>
      </c>
      <c r="V1452" s="1">
        <v>-9.2468680196318793</v>
      </c>
      <c r="W1452" s="1">
        <v>-9.2477886245862102</v>
      </c>
      <c r="X1452" s="1">
        <v>-9.2487092440285696</v>
      </c>
    </row>
    <row r="1453" spans="2:24">
      <c r="B1453" s="1">
        <v>-31.4881895795953</v>
      </c>
      <c r="C1453" s="1">
        <v>-31.493824974368401</v>
      </c>
      <c r="D1453" s="1">
        <v>-31.4994609359793</v>
      </c>
      <c r="E1453" s="1">
        <v>-31.5050974644425</v>
      </c>
      <c r="F1453" s="1">
        <v>-31.510734559772398</v>
      </c>
      <c r="H1453" s="1">
        <v>-14.6134039012677</v>
      </c>
      <c r="I1453" s="1">
        <v>-14.6152776550687</v>
      </c>
      <c r="J1453" s="1">
        <v>-14.6171515185223</v>
      </c>
      <c r="K1453" s="1">
        <v>-14.619025491638601</v>
      </c>
      <c r="L1453" s="1">
        <v>-14.620899574428</v>
      </c>
      <c r="N1453" s="1">
        <v>-8.4202098753664796</v>
      </c>
      <c r="O1453" s="1">
        <v>-8.4210070513709994</v>
      </c>
      <c r="P1453" s="1">
        <v>-8.4218042321210103</v>
      </c>
      <c r="Q1453" s="1">
        <v>-8.4226014176237598</v>
      </c>
      <c r="R1453" s="1">
        <v>-8.4233986078865009</v>
      </c>
      <c r="T1453" s="1">
        <v>-9.2496298779667292</v>
      </c>
      <c r="U1453" s="1">
        <v>-9.2505505264084391</v>
      </c>
      <c r="V1453" s="1">
        <v>-9.2514711893614603</v>
      </c>
      <c r="W1453" s="1">
        <v>-9.2523918668335501</v>
      </c>
      <c r="X1453" s="1">
        <v>-9.2533125588324499</v>
      </c>
    </row>
    <row r="1454" spans="2:24">
      <c r="B1454" s="1">
        <v>-31.516372221983499</v>
      </c>
      <c r="C1454" s="1">
        <v>-31.522010451090399</v>
      </c>
      <c r="D1454" s="1">
        <v>-31.527649247107501</v>
      </c>
      <c r="E1454" s="1">
        <v>-31.5332886100494</v>
      </c>
      <c r="F1454" s="1">
        <v>-31.538928539930399</v>
      </c>
      <c r="H1454" s="1">
        <v>-14.6227737669007</v>
      </c>
      <c r="I1454" s="1">
        <v>-14.6246480690669</v>
      </c>
      <c r="J1454" s="1">
        <v>-14.626522480936901</v>
      </c>
      <c r="K1454" s="1">
        <v>-14.628397002521</v>
      </c>
      <c r="L1454" s="1">
        <v>-14.630271633829301</v>
      </c>
      <c r="N1454" s="1">
        <v>-8.4241958029164792</v>
      </c>
      <c r="O1454" s="1">
        <v>-8.4249930027209494</v>
      </c>
      <c r="P1454" s="1">
        <v>-8.4257902073071396</v>
      </c>
      <c r="Q1454" s="1">
        <v>-8.4265874166823007</v>
      </c>
      <c r="R1454" s="1">
        <v>-8.4273846308536609</v>
      </c>
      <c r="T1454" s="1">
        <v>-9.2542332653659098</v>
      </c>
      <c r="U1454" s="1">
        <v>-9.2551539864416803</v>
      </c>
      <c r="V1454" s="1">
        <v>-9.2560747220674902</v>
      </c>
      <c r="W1454" s="1">
        <v>-9.2569954722511003</v>
      </c>
      <c r="X1454" s="1">
        <v>-9.2579162370002308</v>
      </c>
    </row>
    <row r="1455" spans="2:24">
      <c r="B1455" s="1">
        <v>-31.544569036765001</v>
      </c>
      <c r="C1455" s="1">
        <v>-31.550210100567799</v>
      </c>
      <c r="D1455" s="1">
        <v>-31.555851731353101</v>
      </c>
      <c r="E1455" s="1">
        <v>-31.561493929135501</v>
      </c>
      <c r="F1455" s="1">
        <v>-31.567136693929299</v>
      </c>
      <c r="H1455" s="1">
        <v>-14.6321463748722</v>
      </c>
      <c r="I1455" s="1">
        <v>-14.634021225659801</v>
      </c>
      <c r="J1455" s="1">
        <v>-14.6358961862023</v>
      </c>
      <c r="K1455" s="1">
        <v>-14.6377712565099</v>
      </c>
      <c r="L1455" s="1">
        <v>-14.639646436593001</v>
      </c>
      <c r="N1455" s="1">
        <v>-8.4281818498284604</v>
      </c>
      <c r="O1455" s="1">
        <v>-8.4289790736139292</v>
      </c>
      <c r="P1455" s="1">
        <v>-8.4297763022173005</v>
      </c>
      <c r="Q1455" s="1">
        <v>-8.4305735356458005</v>
      </c>
      <c r="R1455" s="1">
        <v>-8.4313707739066608</v>
      </c>
      <c r="T1455" s="1">
        <v>-9.2588370163226195</v>
      </c>
      <c r="U1455" s="1">
        <v>-9.2597578102260094</v>
      </c>
      <c r="V1455" s="1">
        <v>-9.2606786187181207</v>
      </c>
      <c r="W1455" s="1">
        <v>-9.2615994418066805</v>
      </c>
      <c r="X1455" s="1">
        <v>-9.2625202794994106</v>
      </c>
    </row>
    <row r="1456" spans="2:24">
      <c r="B1456" s="1">
        <v>-31.5727800257491</v>
      </c>
      <c r="C1456" s="1">
        <v>-31.578423924609201</v>
      </c>
      <c r="D1456" s="1">
        <v>-31.584068390524099</v>
      </c>
      <c r="E1456" s="1">
        <v>-31.5897134235083</v>
      </c>
      <c r="F1456" s="1">
        <v>-31.595359023576101</v>
      </c>
      <c r="H1456" s="1">
        <v>-14.641521726461701</v>
      </c>
      <c r="I1456" s="1">
        <v>-14.643397126126199</v>
      </c>
      <c r="J1456" s="1">
        <v>-14.645272635596699</v>
      </c>
      <c r="K1456" s="1">
        <v>-14.647148254883399</v>
      </c>
      <c r="L1456" s="1">
        <v>-14.649023983996599</v>
      </c>
      <c r="N1456" s="1">
        <v>-8.4321680170071005</v>
      </c>
      <c r="O1456" s="1">
        <v>-8.4329652649543299</v>
      </c>
      <c r="P1456" s="1">
        <v>-8.4337625177555804</v>
      </c>
      <c r="Q1456" s="1">
        <v>-8.4345597754180499</v>
      </c>
      <c r="R1456" s="1">
        <v>-8.43535703794897</v>
      </c>
      <c r="T1456" s="1">
        <v>-9.2634411318040506</v>
      </c>
      <c r="U1456" s="1">
        <v>-9.2643619987282904</v>
      </c>
      <c r="V1456" s="1">
        <v>-9.2652828802798606</v>
      </c>
      <c r="W1456" s="1">
        <v>-9.2662037764664706</v>
      </c>
      <c r="X1456" s="1">
        <v>-9.2671246872958299</v>
      </c>
    </row>
    <row r="1457" spans="2:24">
      <c r="B1457" s="1">
        <v>-31.6010051907421</v>
      </c>
      <c r="C1457" s="1">
        <v>-31.606651925020401</v>
      </c>
      <c r="D1457" s="1">
        <v>-31.612299226425701</v>
      </c>
      <c r="E1457" s="1">
        <v>-31.617947094972401</v>
      </c>
      <c r="F1457" s="1">
        <v>-31.623595530674699</v>
      </c>
      <c r="H1457" s="1">
        <v>-14.6508998229464</v>
      </c>
      <c r="I1457" s="1">
        <v>-14.652775771743</v>
      </c>
      <c r="J1457" s="1">
        <v>-14.654651830396601</v>
      </c>
      <c r="K1457" s="1">
        <v>-14.656527998917401</v>
      </c>
      <c r="L1457" s="1">
        <v>-14.658404277315499</v>
      </c>
      <c r="N1457" s="1">
        <v>-8.4361543053555401</v>
      </c>
      <c r="O1457" s="1">
        <v>-8.4369515776449706</v>
      </c>
      <c r="P1457" s="1">
        <v>-8.4377488548244699</v>
      </c>
      <c r="Q1457" s="1">
        <v>-8.4385461369012393</v>
      </c>
      <c r="R1457" s="1">
        <v>-8.4393434238824803</v>
      </c>
      <c r="T1457" s="1">
        <v>-9.2680456127756692</v>
      </c>
      <c r="U1457" s="1">
        <v>-9.2689665529136605</v>
      </c>
      <c r="V1457" s="1">
        <v>-9.2698875077175291</v>
      </c>
      <c r="W1457" s="1">
        <v>-9.2708084771949704</v>
      </c>
      <c r="X1457" s="1">
        <v>-9.2717294613536705</v>
      </c>
    </row>
    <row r="1458" spans="2:24">
      <c r="B1458" s="1">
        <v>-31.629244533547102</v>
      </c>
      <c r="C1458" s="1">
        <v>-31.634894103604001</v>
      </c>
      <c r="D1458" s="1">
        <v>-31.6405442408598</v>
      </c>
      <c r="E1458" s="1">
        <v>-31.646194945328901</v>
      </c>
      <c r="F1458" s="1">
        <v>-31.6518462170256</v>
      </c>
      <c r="H1458" s="1">
        <v>-14.660280665601199</v>
      </c>
      <c r="I1458" s="1">
        <v>-14.6621571637847</v>
      </c>
      <c r="J1458" s="1">
        <v>-14.664033771876101</v>
      </c>
      <c r="K1458" s="1">
        <v>-14.665910489885601</v>
      </c>
      <c r="L1458" s="1">
        <v>-14.667787317823199</v>
      </c>
      <c r="N1458" s="1">
        <v>-8.4401407157753905</v>
      </c>
      <c r="O1458" s="1">
        <v>-8.4409380125871607</v>
      </c>
      <c r="P1458" s="1">
        <v>-8.4417353143249798</v>
      </c>
      <c r="Q1458" s="1">
        <v>-8.4425326209960492</v>
      </c>
      <c r="R1458" s="1">
        <v>-8.4433299326075506</v>
      </c>
      <c r="T1458" s="1">
        <v>-9.2726504602013406</v>
      </c>
      <c r="U1458" s="1">
        <v>-9.27357147374566</v>
      </c>
      <c r="V1458" s="1">
        <v>-9.2744925019943292</v>
      </c>
      <c r="W1458" s="1">
        <v>-9.2754135449550201</v>
      </c>
      <c r="X1458" s="1">
        <v>-9.2763346026354299</v>
      </c>
    </row>
    <row r="1459" spans="2:24">
      <c r="B1459" s="1">
        <v>-31.6574980559643</v>
      </c>
      <c r="C1459" s="1">
        <v>-31.6631504621594</v>
      </c>
      <c r="D1459" s="1">
        <v>-31.6688034356252</v>
      </c>
      <c r="E1459" s="1">
        <v>-31.674456976376199</v>
      </c>
      <c r="F1459" s="1">
        <v>-31.6801110844265</v>
      </c>
      <c r="H1459" s="1">
        <v>-14.669664255699301</v>
      </c>
      <c r="I1459" s="1">
        <v>-14.671541303523901</v>
      </c>
      <c r="J1459" s="1">
        <v>-14.6734184613073</v>
      </c>
      <c r="K1459" s="1">
        <v>-14.675295729059499</v>
      </c>
      <c r="L1459" s="1">
        <v>-14.677173106790701</v>
      </c>
      <c r="N1459" s="1">
        <v>-8.4441272491666801</v>
      </c>
      <c r="O1459" s="1">
        <v>-8.4449245706806106</v>
      </c>
      <c r="P1459" s="1">
        <v>-8.4457218971565098</v>
      </c>
      <c r="Q1459" s="1">
        <v>-8.4465192286015895</v>
      </c>
      <c r="R1459" s="1">
        <v>-8.4473165650229909</v>
      </c>
      <c r="T1459" s="1">
        <v>-9.2772556750432393</v>
      </c>
      <c r="U1459" s="1">
        <v>-9.2781767621861206</v>
      </c>
      <c r="V1459" s="1">
        <v>-9.2790978640717601</v>
      </c>
      <c r="W1459" s="1">
        <v>-9.2800189807078208</v>
      </c>
      <c r="X1459" s="1">
        <v>-9.2809401121019803</v>
      </c>
    </row>
    <row r="1460" spans="2:24">
      <c r="B1460" s="1">
        <v>-31.685765759790701</v>
      </c>
      <c r="C1460" s="1">
        <v>-31.691421002483001</v>
      </c>
      <c r="D1460" s="1">
        <v>-31.6970768125177</v>
      </c>
      <c r="E1460" s="1">
        <v>-31.702733189909299</v>
      </c>
      <c r="F1460" s="1">
        <v>-31.708390134672001</v>
      </c>
      <c r="H1460" s="1">
        <v>-14.6790505945111</v>
      </c>
      <c r="I1460" s="1">
        <v>-14.6809281922308</v>
      </c>
      <c r="J1460" s="1">
        <v>-14.6828058999599</v>
      </c>
      <c r="K1460" s="1">
        <v>-14.6846837177086</v>
      </c>
      <c r="L1460" s="1">
        <v>-14.686561645486901</v>
      </c>
      <c r="N1460" s="1">
        <v>-8.4481139064278992</v>
      </c>
      <c r="O1460" s="1">
        <v>-8.4489112528234998</v>
      </c>
      <c r="P1460" s="1">
        <v>-8.4497086042169407</v>
      </c>
      <c r="Q1460" s="1">
        <v>-8.4505059606154092</v>
      </c>
      <c r="R1460" s="1">
        <v>-8.4513033220260496</v>
      </c>
      <c r="T1460" s="1">
        <v>-9.2818612582619107</v>
      </c>
      <c r="U1460" s="1">
        <v>-9.2827824191952697</v>
      </c>
      <c r="V1460" s="1">
        <v>-9.2837035949097206</v>
      </c>
      <c r="W1460" s="1">
        <v>-9.2846247854129302</v>
      </c>
      <c r="X1460" s="1">
        <v>-9.2855459907125404</v>
      </c>
    </row>
    <row r="1461" spans="2:24">
      <c r="B1461" s="1">
        <v>-31.714047646820099</v>
      </c>
      <c r="C1461" s="1">
        <v>-31.719705726368002</v>
      </c>
      <c r="D1461" s="1">
        <v>-31.725364373329999</v>
      </c>
      <c r="E1461" s="1">
        <v>-31.731023587720401</v>
      </c>
      <c r="F1461" s="1">
        <v>-31.736683369553401</v>
      </c>
      <c r="H1461" s="1">
        <v>-14.6884396833051</v>
      </c>
      <c r="I1461" s="1">
        <v>-14.690317831173299</v>
      </c>
      <c r="J1461" s="1">
        <v>-14.6921960891015</v>
      </c>
      <c r="K1461" s="1">
        <v>-14.6940744570999</v>
      </c>
      <c r="L1461" s="1">
        <v>-14.6959529351786</v>
      </c>
      <c r="N1461" s="1">
        <v>-8.4521006884560297</v>
      </c>
      <c r="O1461" s="1">
        <v>-8.4528980599125099</v>
      </c>
      <c r="P1461" s="1">
        <v>-8.45369543640264</v>
      </c>
      <c r="Q1461" s="1">
        <v>-8.4544928179335699</v>
      </c>
      <c r="R1461" s="1">
        <v>-8.4552902045124707</v>
      </c>
      <c r="T1461" s="1">
        <v>-9.2864672108162303</v>
      </c>
      <c r="U1461" s="1">
        <v>-9.28738844573164</v>
      </c>
      <c r="V1461" s="1">
        <v>-9.2883096954664204</v>
      </c>
      <c r="W1461" s="1">
        <v>-9.2892309600282204</v>
      </c>
      <c r="X1461" s="1">
        <v>-9.29015223942468</v>
      </c>
    </row>
    <row r="1462" spans="2:24">
      <c r="B1462" s="1">
        <v>-31.7423437188435</v>
      </c>
      <c r="C1462" s="1">
        <v>-31.748004635604801</v>
      </c>
      <c r="D1462" s="1">
        <v>-31.753666119851701</v>
      </c>
      <c r="E1462" s="1">
        <v>-31.759328171598401</v>
      </c>
      <c r="F1462" s="1">
        <v>-31.764990790859201</v>
      </c>
      <c r="H1462" s="1">
        <v>-14.6978315233477</v>
      </c>
      <c r="I1462" s="1">
        <v>-14.6997102216174</v>
      </c>
      <c r="J1462" s="1">
        <v>-14.701589029997599</v>
      </c>
      <c r="K1462" s="1">
        <v>-14.7034679484986</v>
      </c>
      <c r="L1462" s="1">
        <v>-14.7053469771304</v>
      </c>
      <c r="N1462" s="1">
        <v>-8.4560875961464603</v>
      </c>
      <c r="O1462" s="1">
        <v>-8.4568849928427205</v>
      </c>
      <c r="P1462" s="1">
        <v>-8.4576823946083692</v>
      </c>
      <c r="Q1462" s="1">
        <v>-8.4584798014505598</v>
      </c>
      <c r="R1462" s="1">
        <v>-8.4592772133764296</v>
      </c>
      <c r="T1462" s="1">
        <v>-9.2910735336634396</v>
      </c>
      <c r="U1462" s="1">
        <v>-9.2919948427521604</v>
      </c>
      <c r="V1462" s="1">
        <v>-9.2929161666984594</v>
      </c>
      <c r="W1462" s="1">
        <v>-9.2938375055099591</v>
      </c>
      <c r="X1462" s="1">
        <v>-9.2947588591943209</v>
      </c>
    </row>
    <row r="1463" spans="2:24">
      <c r="B1463" s="1">
        <v>-31.7706539776485</v>
      </c>
      <c r="C1463" s="1">
        <v>-31.776317731980399</v>
      </c>
      <c r="D1463" s="1">
        <v>-31.7819820538692</v>
      </c>
      <c r="E1463" s="1">
        <v>-31.7876469433293</v>
      </c>
      <c r="F1463" s="1">
        <v>-31.793312400374699</v>
      </c>
      <c r="H1463" s="1">
        <v>-14.707226115903101</v>
      </c>
      <c r="I1463" s="1">
        <v>-14.709105364826801</v>
      </c>
      <c r="J1463" s="1">
        <v>-14.710984723911499</v>
      </c>
      <c r="K1463" s="1">
        <v>-14.7128641931674</v>
      </c>
      <c r="L1463" s="1">
        <v>-14.714743772604599</v>
      </c>
      <c r="N1463" s="1">
        <v>-8.4600746303931107</v>
      </c>
      <c r="O1463" s="1">
        <v>-8.4608720525077299</v>
      </c>
      <c r="P1463" s="1">
        <v>-8.4616694797274405</v>
      </c>
      <c r="Q1463" s="1">
        <v>-8.4624669120593499</v>
      </c>
      <c r="R1463" s="1">
        <v>-8.4632643495105899</v>
      </c>
      <c r="T1463" s="1">
        <v>-9.2956802277591493</v>
      </c>
      <c r="U1463" s="1">
        <v>-9.2966016112120897</v>
      </c>
      <c r="V1463" s="1">
        <v>-9.2975230095607593</v>
      </c>
      <c r="W1463" s="1">
        <v>-9.2984444228127696</v>
      </c>
      <c r="X1463" s="1">
        <v>-9.2993658509757502</v>
      </c>
    </row>
    <row r="1464" spans="2:24">
      <c r="B1464" s="1">
        <v>-31.7989784250199</v>
      </c>
      <c r="C1464" s="1">
        <v>-31.804645017279</v>
      </c>
      <c r="D1464" s="1">
        <v>-31.8103121771662</v>
      </c>
      <c r="E1464" s="1">
        <v>-31.815979904695901</v>
      </c>
      <c r="F1464" s="1">
        <v>-31.821648199882201</v>
      </c>
      <c r="H1464" s="1">
        <v>-14.716623462233001</v>
      </c>
      <c r="I1464" s="1">
        <v>-14.718503262062899</v>
      </c>
      <c r="J1464" s="1">
        <v>-14.720383172104199</v>
      </c>
      <c r="K1464" s="1">
        <v>-14.7222631923671</v>
      </c>
      <c r="L1464" s="1">
        <v>-14.724143322861501</v>
      </c>
      <c r="N1464" s="1">
        <v>-8.4640617920882892</v>
      </c>
      <c r="O1464" s="1">
        <v>-8.4648592397995692</v>
      </c>
      <c r="P1464" s="1">
        <v>-8.4656566926515495</v>
      </c>
      <c r="Q1464" s="1">
        <v>-8.4664541506513498</v>
      </c>
      <c r="R1464" s="1">
        <v>-8.4672516138060807</v>
      </c>
      <c r="T1464" s="1">
        <v>-9.3002872940573305</v>
      </c>
      <c r="U1464" s="1">
        <v>-9.3012087520650901</v>
      </c>
      <c r="V1464" s="1">
        <v>-9.3021302250066604</v>
      </c>
      <c r="W1464" s="1">
        <v>-9.3030517128896495</v>
      </c>
      <c r="X1464" s="1">
        <v>-9.3039732157216601</v>
      </c>
    </row>
    <row r="1465" spans="2:24">
      <c r="B1465" s="1">
        <v>-31.827317062739301</v>
      </c>
      <c r="C1465" s="1">
        <v>-31.832986493281499</v>
      </c>
      <c r="D1465" s="1">
        <v>-31.838656491523</v>
      </c>
      <c r="E1465" s="1">
        <v>-31.844327057478001</v>
      </c>
      <c r="F1465" s="1">
        <v>-31.8499981911608</v>
      </c>
      <c r="H1465" s="1">
        <v>-14.7260235635976</v>
      </c>
      <c r="I1465" s="1">
        <v>-14.727903914585299</v>
      </c>
      <c r="J1465" s="1">
        <v>-14.7297843758348</v>
      </c>
      <c r="K1465" s="1">
        <v>-14.7316649473561</v>
      </c>
      <c r="L1465" s="1">
        <v>-14.733545629159201</v>
      </c>
      <c r="N1465" s="1">
        <v>-8.4680490821228496</v>
      </c>
      <c r="O1465" s="1">
        <v>-8.4688465556087706</v>
      </c>
      <c r="P1465" s="1">
        <v>-8.46964403427096</v>
      </c>
      <c r="Q1465" s="1">
        <v>-8.4704415181165107</v>
      </c>
      <c r="R1465" s="1">
        <v>-8.4712390071525192</v>
      </c>
      <c r="T1465" s="1">
        <v>-9.3048947335103005</v>
      </c>
      <c r="U1465" s="1">
        <v>-9.3058162662631503</v>
      </c>
      <c r="V1465" s="1">
        <v>-9.3067378139878301</v>
      </c>
      <c r="W1465" s="1">
        <v>-9.3076593766919302</v>
      </c>
      <c r="X1465" s="1">
        <v>-9.3085809543830393</v>
      </c>
    </row>
    <row r="1466" spans="2:24">
      <c r="B1466" s="1">
        <v>-31.8556698925854</v>
      </c>
      <c r="C1466" s="1">
        <v>-31.8613421617661</v>
      </c>
      <c r="D1466" s="1">
        <v>-31.867014998717099</v>
      </c>
      <c r="E1466" s="1">
        <v>-31.872688403452599</v>
      </c>
      <c r="F1466" s="1">
        <v>-31.878362375986701</v>
      </c>
      <c r="H1466" s="1">
        <v>-14.735426421254299</v>
      </c>
      <c r="I1466" s="1">
        <v>-14.7373073236512</v>
      </c>
      <c r="J1466" s="1">
        <v>-14.739188336360099</v>
      </c>
      <c r="K1466" s="1">
        <v>-14.7410694593909</v>
      </c>
      <c r="L1466" s="1">
        <v>-14.7429506927537</v>
      </c>
      <c r="N1466" s="1">
        <v>-8.4720365013860999</v>
      </c>
      <c r="O1466" s="1">
        <v>-8.4728340008243404</v>
      </c>
      <c r="P1466" s="1">
        <v>-8.4736315054743407</v>
      </c>
      <c r="Q1466" s="1">
        <v>-8.4744290153431905</v>
      </c>
      <c r="R1466" s="1">
        <v>-8.4752265304379808</v>
      </c>
      <c r="T1466" s="1">
        <v>-9.3095025470687496</v>
      </c>
      <c r="U1466" s="1">
        <v>-9.3104241547566495</v>
      </c>
      <c r="V1466" s="1">
        <v>-9.3113457774543296</v>
      </c>
      <c r="W1466" s="1">
        <v>-9.3122674151693605</v>
      </c>
      <c r="X1466" s="1">
        <v>-9.3131890679093203</v>
      </c>
    </row>
    <row r="1467" spans="2:24">
      <c r="B1467" s="1">
        <v>-31.884036916333599</v>
      </c>
      <c r="C1467" s="1">
        <v>-31.889712024507599</v>
      </c>
      <c r="D1467" s="1">
        <v>-31.895387700522701</v>
      </c>
      <c r="E1467" s="1">
        <v>-31.901063944393201</v>
      </c>
      <c r="F1467" s="1">
        <v>-31.9067407561331</v>
      </c>
      <c r="H1467" s="1">
        <v>-14.7448320364586</v>
      </c>
      <c r="I1467" s="1">
        <v>-14.7467134905155</v>
      </c>
      <c r="J1467" s="1">
        <v>-14.7485950549345</v>
      </c>
      <c r="K1467" s="1">
        <v>-14.7504767297256</v>
      </c>
      <c r="L1467" s="1">
        <v>-14.7523585148988</v>
      </c>
      <c r="N1467" s="1">
        <v>-8.4760240507657993</v>
      </c>
      <c r="O1467" s="1">
        <v>-8.4768215763337302</v>
      </c>
      <c r="P1467" s="1">
        <v>-8.4776191071488594</v>
      </c>
      <c r="Q1467" s="1">
        <v>-8.4784166432182797</v>
      </c>
      <c r="R1467" s="1">
        <v>-8.4792141845490399</v>
      </c>
      <c r="T1467" s="1">
        <v>-9.3141107356817994</v>
      </c>
      <c r="U1467" s="1">
        <v>-9.3150324184943596</v>
      </c>
      <c r="V1467" s="1">
        <v>-9.3159541163545807</v>
      </c>
      <c r="W1467" s="1">
        <v>-9.31687582927003</v>
      </c>
      <c r="X1467" s="1">
        <v>-9.3177975572482801</v>
      </c>
    </row>
    <row r="1468" spans="2:24">
      <c r="B1468" s="1">
        <v>-31.912418135756699</v>
      </c>
      <c r="C1468" s="1">
        <v>-31.918096083278002</v>
      </c>
      <c r="D1468" s="1">
        <v>-31.923774598711301</v>
      </c>
      <c r="E1468" s="1">
        <v>-31.929453682070601</v>
      </c>
      <c r="F1468" s="1">
        <v>-31.9351333333701</v>
      </c>
      <c r="H1468" s="1">
        <v>-14.754240410464099</v>
      </c>
      <c r="I1468" s="1">
        <v>-14.756122416431401</v>
      </c>
      <c r="J1468" s="1">
        <v>-14.7580045328108</v>
      </c>
      <c r="K1468" s="1">
        <v>-14.759886759612399</v>
      </c>
      <c r="L1468" s="1">
        <v>-14.7617690968461</v>
      </c>
      <c r="N1468" s="1">
        <v>-8.4800117311482293</v>
      </c>
      <c r="O1468" s="1">
        <v>-8.4808092830229391</v>
      </c>
      <c r="P1468" s="1">
        <v>-8.4816068401802198</v>
      </c>
      <c r="Q1468" s="1">
        <v>-8.4824044026271395</v>
      </c>
      <c r="R1468" s="1">
        <v>-8.4832019703707697</v>
      </c>
      <c r="T1468" s="1">
        <v>-9.3187193002968893</v>
      </c>
      <c r="U1468" s="1">
        <v>-9.3196410584234197</v>
      </c>
      <c r="V1468" s="1">
        <v>-9.3205628316354208</v>
      </c>
      <c r="W1468" s="1">
        <v>-9.3214846199404597</v>
      </c>
      <c r="X1468" s="1">
        <v>-9.3224064233460897</v>
      </c>
    </row>
    <row r="1469" spans="2:24">
      <c r="B1469" s="1">
        <v>-31.940813552623901</v>
      </c>
      <c r="C1469" s="1">
        <v>-31.9464943398462</v>
      </c>
      <c r="D1469" s="1">
        <v>-31.952175695051</v>
      </c>
      <c r="E1469" s="1">
        <v>-31.9578576182525</v>
      </c>
      <c r="F1469" s="1">
        <v>-31.963540109464802</v>
      </c>
      <c r="H1469" s="1">
        <v>-14.7636515445218</v>
      </c>
      <c r="I1469" s="1">
        <v>-14.7655341026496</v>
      </c>
      <c r="J1469" s="1">
        <v>-14.7674167712394</v>
      </c>
      <c r="K1469" s="1">
        <v>-14.7692995503012</v>
      </c>
      <c r="L1469" s="1">
        <v>-14.771182439844999</v>
      </c>
      <c r="N1469" s="1">
        <v>-8.4839995434181592</v>
      </c>
      <c r="O1469" s="1">
        <v>-8.4847971217764009</v>
      </c>
      <c r="P1469" s="1">
        <v>-8.4855947054525291</v>
      </c>
      <c r="Q1469" s="1">
        <v>-8.4863922944536103</v>
      </c>
      <c r="R1469" s="1">
        <v>-8.4871898887867001</v>
      </c>
      <c r="T1469" s="1">
        <v>-9.3233282418598602</v>
      </c>
      <c r="U1469" s="1">
        <v>-9.3242500754893207</v>
      </c>
      <c r="V1469" s="1">
        <v>-9.3251719242420208</v>
      </c>
      <c r="W1469" s="1">
        <v>-9.3260937881254904</v>
      </c>
      <c r="X1469" s="1">
        <v>-9.3270156671473003</v>
      </c>
    </row>
    <row r="1470" spans="2:24">
      <c r="B1470" s="1">
        <v>-31.969223168702001</v>
      </c>
      <c r="C1470" s="1">
        <v>-31.9749067959781</v>
      </c>
      <c r="D1470" s="1">
        <v>-31.980590991307299</v>
      </c>
      <c r="E1470" s="1">
        <v>-31.986275754703701</v>
      </c>
      <c r="F1470" s="1">
        <v>-31.991961086181298</v>
      </c>
      <c r="H1470" s="1">
        <v>-14.773065439880799</v>
      </c>
      <c r="I1470" s="1">
        <v>-14.7749485504186</v>
      </c>
      <c r="J1470" s="1">
        <v>-14.7768317714683</v>
      </c>
      <c r="K1470" s="1">
        <v>-14.778715103039801</v>
      </c>
      <c r="L1470" s="1">
        <v>-14.780598545143199</v>
      </c>
      <c r="N1470" s="1">
        <v>-8.4879874884588293</v>
      </c>
      <c r="O1470" s="1">
        <v>-8.4887850934770803</v>
      </c>
      <c r="P1470" s="1">
        <v>-8.4895827038484697</v>
      </c>
      <c r="Q1470" s="1">
        <v>-8.4903803195800602</v>
      </c>
      <c r="R1470" s="1">
        <v>-8.4911779406788792</v>
      </c>
      <c r="T1470" s="1">
        <v>-9.3279375613149593</v>
      </c>
      <c r="U1470" s="1">
        <v>-9.3288594706360097</v>
      </c>
      <c r="V1470" s="1">
        <v>-9.3297813951179904</v>
      </c>
      <c r="W1470" s="1">
        <v>-9.3307033347684296</v>
      </c>
      <c r="X1470" s="1">
        <v>-9.3316252895948502</v>
      </c>
    </row>
    <row r="1471" spans="2:24">
      <c r="B1471" s="1">
        <v>-31.997646985754201</v>
      </c>
      <c r="C1471" s="1">
        <v>-32.003333453436603</v>
      </c>
      <c r="D1471" s="1">
        <v>-32.009020489242403</v>
      </c>
      <c r="E1471" s="1">
        <v>-32.014708093185703</v>
      </c>
      <c r="F1471" s="1">
        <v>-32.020396265280702</v>
      </c>
      <c r="H1471" s="1">
        <v>-14.7824820977883</v>
      </c>
      <c r="I1471" s="1">
        <v>-14.7843657609852</v>
      </c>
      <c r="J1471" s="1">
        <v>-14.786249534743799</v>
      </c>
      <c r="K1471" s="1">
        <v>-14.788133419074001</v>
      </c>
      <c r="L1471" s="1">
        <v>-14.790017413985799</v>
      </c>
      <c r="N1471" s="1">
        <v>-8.4919755671519805</v>
      </c>
      <c r="O1471" s="1">
        <v>-8.4927731990063897</v>
      </c>
      <c r="P1471" s="1">
        <v>-8.4935708362491606</v>
      </c>
      <c r="Q1471" s="1">
        <v>-8.4943684788872993</v>
      </c>
      <c r="R1471" s="1">
        <v>-8.4951661269278596</v>
      </c>
      <c r="T1471" s="1">
        <v>-9.3325472596047891</v>
      </c>
      <c r="U1471" s="1">
        <v>-9.3334692448057606</v>
      </c>
      <c r="V1471" s="1">
        <v>-9.3343912452052997</v>
      </c>
      <c r="W1471" s="1">
        <v>-9.3353132608108993</v>
      </c>
      <c r="X1471" s="1">
        <v>-9.3362352916300893</v>
      </c>
    </row>
    <row r="1472" spans="2:24">
      <c r="B1472" s="1">
        <v>-32.026085005541198</v>
      </c>
      <c r="C1472" s="1">
        <v>-32.031774313981501</v>
      </c>
      <c r="D1472" s="1">
        <v>-32.037464190615502</v>
      </c>
      <c r="E1472" s="1">
        <v>-32.043154635457299</v>
      </c>
      <c r="F1472" s="1">
        <v>-32.048845648521002</v>
      </c>
      <c r="H1472" s="1">
        <v>-14.7919015194891</v>
      </c>
      <c r="I1472" s="1">
        <v>-14.793785735593801</v>
      </c>
      <c r="J1472" s="1">
        <v>-14.795670062309901</v>
      </c>
      <c r="K1472" s="1">
        <v>-14.797554499647299</v>
      </c>
      <c r="L1472" s="1">
        <v>-14.7994390476159</v>
      </c>
      <c r="N1472" s="1">
        <v>-8.4959637803778492</v>
      </c>
      <c r="O1472" s="1">
        <v>-8.4967614392443096</v>
      </c>
      <c r="P1472" s="1">
        <v>-8.4975591035342504</v>
      </c>
      <c r="Q1472" s="1">
        <v>-8.4983567732547005</v>
      </c>
      <c r="R1472" s="1">
        <v>-8.4991544484126695</v>
      </c>
      <c r="T1472" s="1">
        <v>-9.3371573376703907</v>
      </c>
      <c r="U1472" s="1">
        <v>-9.3380793989392892</v>
      </c>
      <c r="V1472" s="1">
        <v>-9.3390014754443094</v>
      </c>
      <c r="W1472" s="1">
        <v>-9.3399235671929706</v>
      </c>
      <c r="X1472" s="1">
        <v>-9.3408456741927406</v>
      </c>
    </row>
    <row r="1473" spans="2:24">
      <c r="B1473" s="1">
        <v>-32.054537229820397</v>
      </c>
      <c r="C1473" s="1">
        <v>-32.060229379369801</v>
      </c>
      <c r="D1473" s="1">
        <v>-32.065922097182998</v>
      </c>
      <c r="E1473" s="1">
        <v>-32.071615383274199</v>
      </c>
      <c r="F1473" s="1">
        <v>-32.077309237657303</v>
      </c>
      <c r="H1473" s="1">
        <v>-14.8013237062257</v>
      </c>
      <c r="I1473" s="1">
        <v>-14.803208475486599</v>
      </c>
      <c r="J1473" s="1">
        <v>-14.805093355408401</v>
      </c>
      <c r="K1473" s="1">
        <v>-14.806978346001101</v>
      </c>
      <c r="L1473" s="1">
        <v>-14.8088634472747</v>
      </c>
      <c r="N1473" s="1">
        <v>-8.4999521290151794</v>
      </c>
      <c r="O1473" s="1">
        <v>-8.5007498150692502</v>
      </c>
      <c r="P1473" s="1">
        <v>-8.5015475065818809</v>
      </c>
      <c r="Q1473" s="1">
        <v>-8.5023452035600808</v>
      </c>
      <c r="R1473" s="1">
        <v>-8.5031429060108703</v>
      </c>
      <c r="T1473" s="1">
        <v>-9.3417677964511494</v>
      </c>
      <c r="U1473" s="1">
        <v>-9.3426899339756808</v>
      </c>
      <c r="V1473" s="1">
        <v>-9.3436120867738399</v>
      </c>
      <c r="W1473" s="1">
        <v>-9.3445342548530999</v>
      </c>
      <c r="X1473" s="1">
        <v>-9.3454564382209604</v>
      </c>
    </row>
    <row r="1474" spans="2:24">
      <c r="B1474" s="1">
        <v>-32.0830036603463</v>
      </c>
      <c r="C1474" s="1">
        <v>-32.088698651355301</v>
      </c>
      <c r="D1474" s="1">
        <v>-32.094394210698198</v>
      </c>
      <c r="E1474" s="1">
        <v>-32.100090338389101</v>
      </c>
      <c r="F1474" s="1">
        <v>-32.105787034441803</v>
      </c>
      <c r="H1474" s="1">
        <v>-14.8107486592389</v>
      </c>
      <c r="I1474" s="1">
        <v>-14.812633981903801</v>
      </c>
      <c r="J1474" s="1">
        <v>-14.814519415279101</v>
      </c>
      <c r="K1474" s="1">
        <v>-14.8164049593749</v>
      </c>
      <c r="L1474" s="1">
        <v>-14.818290614201</v>
      </c>
      <c r="N1474" s="1">
        <v>-8.5039406139412304</v>
      </c>
      <c r="O1474" s="1">
        <v>-8.5047383273581794</v>
      </c>
      <c r="P1474" s="1">
        <v>-8.5055360462687108</v>
      </c>
      <c r="Q1474" s="1">
        <v>-8.5063337706798201</v>
      </c>
      <c r="R1474" s="1">
        <v>-8.5071315005985007</v>
      </c>
      <c r="T1474" s="1">
        <v>-9.3463786368849195</v>
      </c>
      <c r="U1474" s="1">
        <v>-9.3473008508524398</v>
      </c>
      <c r="V1474" s="1">
        <v>-9.3482230801310298</v>
      </c>
      <c r="W1474" s="1">
        <v>-9.3491453247281502</v>
      </c>
      <c r="X1474" s="1">
        <v>-9.3500675846512795</v>
      </c>
    </row>
    <row r="1475" spans="2:24">
      <c r="B1475" s="1">
        <v>-32.111484298870501</v>
      </c>
      <c r="C1475" s="1">
        <v>-32.117182131688999</v>
      </c>
      <c r="D1475" s="1">
        <v>-32.122880532911402</v>
      </c>
      <c r="E1475" s="1">
        <v>-32.128579502551602</v>
      </c>
      <c r="F1475" s="1">
        <v>-32.134279040623603</v>
      </c>
      <c r="H1475" s="1">
        <v>-14.820176379767201</v>
      </c>
      <c r="I1475" s="1">
        <v>-14.8220622560835</v>
      </c>
      <c r="J1475" s="1">
        <v>-14.8239482431598</v>
      </c>
      <c r="K1475" s="1">
        <v>-14.825834341005899</v>
      </c>
      <c r="L1475" s="1">
        <v>-14.8277205496316</v>
      </c>
      <c r="N1475" s="1">
        <v>-8.5079292360317496</v>
      </c>
      <c r="O1475" s="1">
        <v>-8.5087269769865497</v>
      </c>
      <c r="P1475" s="1">
        <v>-8.5095247234698999</v>
      </c>
      <c r="Q1475" s="1">
        <v>-8.5103224754887705</v>
      </c>
      <c r="R1475" s="1">
        <v>-8.5111202330501499</v>
      </c>
      <c r="T1475" s="1">
        <v>-9.3509898599079104</v>
      </c>
      <c r="U1475" s="1">
        <v>-9.3519121505054894</v>
      </c>
      <c r="V1475" s="1">
        <v>-9.3528344564514896</v>
      </c>
      <c r="W1475" s="1">
        <v>-9.3537567777534001</v>
      </c>
      <c r="X1475" s="1">
        <v>-9.3546791144186603</v>
      </c>
    </row>
    <row r="1476" spans="2:24">
      <c r="B1476" s="1">
        <v>-32.139979147141403</v>
      </c>
      <c r="C1476" s="1">
        <v>-32.145679822118801</v>
      </c>
      <c r="D1476" s="1">
        <v>-32.1513810655699</v>
      </c>
      <c r="E1476" s="1">
        <v>-32.1570828775086</v>
      </c>
      <c r="F1476" s="1">
        <v>-32.162785257948897</v>
      </c>
      <c r="H1476" s="1">
        <v>-14.8296068690469</v>
      </c>
      <c r="I1476" s="1">
        <v>-14.8314932992617</v>
      </c>
      <c r="J1476" s="1">
        <v>-14.833379840285801</v>
      </c>
      <c r="K1476" s="1">
        <v>-14.835266492129101</v>
      </c>
      <c r="L1476" s="1">
        <v>-14.8371532548014</v>
      </c>
      <c r="N1476" s="1">
        <v>-8.5119179961610207</v>
      </c>
      <c r="O1476" s="1">
        <v>-8.5127157648283607</v>
      </c>
      <c r="P1476" s="1">
        <v>-8.5135135390591294</v>
      </c>
      <c r="Q1476" s="1">
        <v>-8.5143113188603206</v>
      </c>
      <c r="R1476" s="1">
        <v>-8.5151091042389009</v>
      </c>
      <c r="T1476" s="1">
        <v>-9.3556014664547398</v>
      </c>
      <c r="U1476" s="1">
        <v>-9.3565238338691099</v>
      </c>
      <c r="V1476" s="1">
        <v>-9.3574462166692207</v>
      </c>
      <c r="W1476" s="1">
        <v>-9.3583686148625098</v>
      </c>
      <c r="X1476" s="1">
        <v>-9.3592910284564503</v>
      </c>
    </row>
    <row r="1477" spans="2:24">
      <c r="B1477" s="1">
        <v>-32.168488206904598</v>
      </c>
      <c r="C1477" s="1">
        <v>-32.1741917243898</v>
      </c>
      <c r="D1477" s="1">
        <v>-32.179895810418202</v>
      </c>
      <c r="E1477" s="1">
        <v>-32.185600465003901</v>
      </c>
      <c r="F1477" s="1">
        <v>-32.191305688160803</v>
      </c>
      <c r="H1477" s="1">
        <v>-14.839040128312501</v>
      </c>
      <c r="I1477" s="1">
        <v>-14.8409271126724</v>
      </c>
      <c r="J1477" s="1">
        <v>-14.8428142078909</v>
      </c>
      <c r="K1477" s="1">
        <v>-14.8447014139778</v>
      </c>
      <c r="L1477" s="1">
        <v>-14.8465887309429</v>
      </c>
      <c r="N1477" s="1">
        <v>-8.5159068952018195</v>
      </c>
      <c r="O1477" s="1">
        <v>-8.5167046917560594</v>
      </c>
      <c r="P1477" s="1">
        <v>-8.5175024939085908</v>
      </c>
      <c r="Q1477" s="1">
        <v>-8.5183003016663594</v>
      </c>
      <c r="R1477" s="1">
        <v>-8.5190981150363392</v>
      </c>
      <c r="T1477" s="1">
        <v>-9.3602134574584799</v>
      </c>
      <c r="U1477" s="1">
        <v>-9.3611359018760592</v>
      </c>
      <c r="V1477" s="1">
        <v>-9.3620583617166204</v>
      </c>
      <c r="W1477" s="1">
        <v>-9.3629808369876102</v>
      </c>
      <c r="X1477" s="1">
        <v>-9.3639033276964607</v>
      </c>
    </row>
    <row r="1478" spans="2:24">
      <c r="B1478" s="1">
        <v>-32.197011479902798</v>
      </c>
      <c r="C1478" s="1">
        <v>-32.2027178402438</v>
      </c>
      <c r="D1478" s="1">
        <v>-32.208424769197698</v>
      </c>
      <c r="E1478" s="1">
        <v>-32.2141322667784</v>
      </c>
      <c r="F1478" s="1">
        <v>-32.219840332999702</v>
      </c>
      <c r="H1478" s="1">
        <v>-14.8484761587961</v>
      </c>
      <c r="I1478" s="1">
        <v>-14.8503636975473</v>
      </c>
      <c r="J1478" s="1">
        <v>-14.852251347206201</v>
      </c>
      <c r="K1478" s="1">
        <v>-14.8541391077827</v>
      </c>
      <c r="L1478" s="1">
        <v>-14.8560269792866</v>
      </c>
      <c r="N1478" s="1">
        <v>-8.5198959340254703</v>
      </c>
      <c r="O1478" s="1">
        <v>-8.5206937586407108</v>
      </c>
      <c r="P1478" s="1">
        <v>-8.5214915888890204</v>
      </c>
      <c r="Q1478" s="1">
        <v>-8.5222894247773304</v>
      </c>
      <c r="R1478" s="1">
        <v>-8.5230872663126007</v>
      </c>
      <c r="T1478" s="1">
        <v>-9.3648258338506096</v>
      </c>
      <c r="U1478" s="1">
        <v>-9.3657483554574998</v>
      </c>
      <c r="V1478" s="1">
        <v>-9.3666708925245494</v>
      </c>
      <c r="W1478" s="1">
        <v>-9.3675934450591996</v>
      </c>
      <c r="X1478" s="1">
        <v>-9.3685160130688701</v>
      </c>
    </row>
    <row r="1479" spans="2:24">
      <c r="B1479" s="1">
        <v>-32.225548967875703</v>
      </c>
      <c r="C1479" s="1">
        <v>-32.231258171420102</v>
      </c>
      <c r="D1479" s="1">
        <v>-32.236967943646803</v>
      </c>
      <c r="E1479" s="1">
        <v>-32.242678284569799</v>
      </c>
      <c r="F1479" s="1">
        <v>-32.248389194202801</v>
      </c>
      <c r="H1479" s="1">
        <v>-14.857914961727801</v>
      </c>
      <c r="I1479" s="1">
        <v>-14.859803055116</v>
      </c>
      <c r="J1479" s="1">
        <v>-14.8616912594611</v>
      </c>
      <c r="K1479" s="1">
        <v>-14.863579574772899</v>
      </c>
      <c r="L1479" s="1">
        <v>-14.8654680010611</v>
      </c>
      <c r="N1479" s="1">
        <v>-8.5238851135017804</v>
      </c>
      <c r="O1479" s="1">
        <v>-8.5246829663518007</v>
      </c>
      <c r="P1479" s="1">
        <v>-8.5254808248696197</v>
      </c>
      <c r="Q1479" s="1">
        <v>-8.5262786890621491</v>
      </c>
      <c r="R1479" s="1">
        <v>-8.5270765589363506</v>
      </c>
      <c r="T1479" s="1">
        <v>-9.3694385965609897</v>
      </c>
      <c r="U1479" s="1">
        <v>-9.37036119554298</v>
      </c>
      <c r="V1479" s="1">
        <v>-9.3712838100222502</v>
      </c>
      <c r="W1479" s="1">
        <v>-9.3722064400062308</v>
      </c>
      <c r="X1479" s="1">
        <v>-9.3731290855023293</v>
      </c>
    </row>
    <row r="1480" spans="2:24">
      <c r="B1480" s="1">
        <v>-32.254100672559801</v>
      </c>
      <c r="C1480" s="1">
        <v>-32.259812719654697</v>
      </c>
      <c r="D1480" s="1">
        <v>-32.265525335501103</v>
      </c>
      <c r="E1480" s="1">
        <v>-32.271238520113201</v>
      </c>
      <c r="F1480" s="1">
        <v>-32.276952273504499</v>
      </c>
      <c r="H1480" s="1">
        <v>-14.867356538335599</v>
      </c>
      <c r="I1480" s="1">
        <v>-14.8692451866063</v>
      </c>
      <c r="J1480" s="1">
        <v>-14.871133945882899</v>
      </c>
      <c r="K1480" s="1">
        <v>-14.8730228161751</v>
      </c>
      <c r="L1480" s="1">
        <v>-14.8749117974928</v>
      </c>
      <c r="N1480" s="1">
        <v>-8.5278744344991306</v>
      </c>
      <c r="O1480" s="1">
        <v>-8.5286723157574293</v>
      </c>
      <c r="P1480" s="1">
        <v>-8.5294702027181906</v>
      </c>
      <c r="Q1480" s="1">
        <v>-8.5302680953883208</v>
      </c>
      <c r="R1480" s="1">
        <v>-8.5310659937747495</v>
      </c>
      <c r="T1480" s="1">
        <v>-9.3740517465179494</v>
      </c>
      <c r="U1480" s="1">
        <v>-9.3749744230605092</v>
      </c>
      <c r="V1480" s="1">
        <v>-9.3758971151374197</v>
      </c>
      <c r="W1480" s="1">
        <v>-9.3768198227560706</v>
      </c>
      <c r="X1480" s="1">
        <v>-9.3777425459238799</v>
      </c>
    </row>
    <row r="1481" spans="2:24">
      <c r="B1481" s="1">
        <v>-32.282666595689101</v>
      </c>
      <c r="C1481" s="1">
        <v>-32.288381486680798</v>
      </c>
      <c r="D1481" s="1">
        <v>-32.294096946493298</v>
      </c>
      <c r="E1481" s="1">
        <v>-32.299812975140497</v>
      </c>
      <c r="F1481" s="1">
        <v>-32.305529572636303</v>
      </c>
      <c r="H1481" s="1">
        <v>-14.8768008898457</v>
      </c>
      <c r="I1481" s="1">
        <v>-14.8786900932437</v>
      </c>
      <c r="J1481" s="1">
        <v>-14.880579407696599</v>
      </c>
      <c r="K1481" s="1">
        <v>-14.882468833214</v>
      </c>
      <c r="L1481" s="1">
        <v>-14.884358369805801</v>
      </c>
      <c r="N1481" s="1">
        <v>-8.5318638978843993</v>
      </c>
      <c r="O1481" s="1">
        <v>-8.5326618077241907</v>
      </c>
      <c r="P1481" s="1">
        <v>-8.5334597233010303</v>
      </c>
      <c r="Q1481" s="1">
        <v>-8.5342576446218406</v>
      </c>
      <c r="R1481" s="1">
        <v>-8.5350555716935297</v>
      </c>
      <c r="T1481" s="1">
        <v>-9.3786652846482408</v>
      </c>
      <c r="U1481" s="1">
        <v>-9.3795880389365305</v>
      </c>
      <c r="V1481" s="1">
        <v>-9.3805108087961706</v>
      </c>
      <c r="W1481" s="1">
        <v>-9.3814335942345402</v>
      </c>
      <c r="X1481" s="1">
        <v>-9.3823563952590199</v>
      </c>
    </row>
    <row r="1482" spans="2:24">
      <c r="B1482" s="1">
        <v>-32.311246738994399</v>
      </c>
      <c r="C1482" s="1">
        <v>-32.316964474228698</v>
      </c>
      <c r="D1482" s="1">
        <v>-32.322682778352899</v>
      </c>
      <c r="E1482" s="1">
        <v>-32.328401651381</v>
      </c>
      <c r="F1482" s="1">
        <v>-32.334121093326601</v>
      </c>
      <c r="H1482" s="1">
        <v>-14.886248017481799</v>
      </c>
      <c r="I1482" s="1">
        <v>-14.8881377762517</v>
      </c>
      <c r="J1482" s="1">
        <v>-14.890027646125301</v>
      </c>
      <c r="K1482" s="1">
        <v>-14.891917627112299</v>
      </c>
      <c r="L1482" s="1">
        <v>-14.893807719222499</v>
      </c>
      <c r="N1482" s="1">
        <v>-8.5358535045230095</v>
      </c>
      <c r="O1482" s="1">
        <v>-8.53665144311719</v>
      </c>
      <c r="P1482" s="1">
        <v>-8.5374493874829707</v>
      </c>
      <c r="Q1482" s="1">
        <v>-8.5382473376272507</v>
      </c>
      <c r="R1482" s="1">
        <v>-8.5390452935569403</v>
      </c>
      <c r="T1482" s="1">
        <v>-9.3832792118770101</v>
      </c>
      <c r="U1482" s="1">
        <v>-9.3842020440958898</v>
      </c>
      <c r="V1482" s="1">
        <v>-9.3851248919230397</v>
      </c>
      <c r="W1482" s="1">
        <v>-9.3860477553658406</v>
      </c>
      <c r="X1482" s="1">
        <v>-9.3869706344316697</v>
      </c>
    </row>
    <row r="1483" spans="2:24">
      <c r="B1483" s="1">
        <v>-32.339841104203501</v>
      </c>
      <c r="C1483" s="1">
        <v>-32.345561684025697</v>
      </c>
      <c r="D1483" s="1">
        <v>-32.351282832806803</v>
      </c>
      <c r="E1483" s="1">
        <v>-32.357004550560603</v>
      </c>
      <c r="F1483" s="1">
        <v>-32.362726837300997</v>
      </c>
      <c r="H1483" s="1">
        <v>-14.8956979224657</v>
      </c>
      <c r="I1483" s="1">
        <v>-14.8975882368516</v>
      </c>
      <c r="J1483" s="1">
        <v>-14.899478662390001</v>
      </c>
      <c r="K1483" s="1">
        <v>-14.901369199090601</v>
      </c>
      <c r="L1483" s="1">
        <v>-14.903259846963101</v>
      </c>
      <c r="N1483" s="1">
        <v>-8.5398432552789298</v>
      </c>
      <c r="O1483" s="1">
        <v>-8.5406412228001205</v>
      </c>
      <c r="P1483" s="1">
        <v>-8.5414391961273903</v>
      </c>
      <c r="Q1483" s="1">
        <v>-8.5422371752676494</v>
      </c>
      <c r="R1483" s="1">
        <v>-8.5430351602277792</v>
      </c>
      <c r="T1483" s="1">
        <v>-9.3878935291279006</v>
      </c>
      <c r="U1483" s="1">
        <v>-9.3888164394618894</v>
      </c>
      <c r="V1483" s="1">
        <v>-9.3897393654410308</v>
      </c>
      <c r="W1483" s="1">
        <v>-9.3906623070726702</v>
      </c>
      <c r="X1483" s="1">
        <v>-9.3915852643641902</v>
      </c>
    </row>
    <row r="1484" spans="2:24">
      <c r="B1484" s="1">
        <v>-32.368449693041597</v>
      </c>
      <c r="C1484" s="1">
        <v>-32.374173117796303</v>
      </c>
      <c r="D1484" s="1">
        <v>-32.3798971115787</v>
      </c>
      <c r="E1484" s="1">
        <v>-32.385621674402799</v>
      </c>
      <c r="F1484" s="1">
        <v>-32.391346806282201</v>
      </c>
      <c r="H1484" s="1">
        <v>-14.905150606017299</v>
      </c>
      <c r="I1484" s="1">
        <v>-14.907041476262901</v>
      </c>
      <c r="J1484" s="1">
        <v>-14.9089324577097</v>
      </c>
      <c r="K1484" s="1">
        <v>-14.9108235503674</v>
      </c>
      <c r="L1484" s="1">
        <v>-14.9127147542456</v>
      </c>
      <c r="N1484" s="1">
        <v>-8.5438331510146597</v>
      </c>
      <c r="O1484" s="1">
        <v>-8.5446311476351706</v>
      </c>
      <c r="P1484" s="1">
        <v>-8.5454291500962096</v>
      </c>
      <c r="Q1484" s="1">
        <v>-8.5462271584046494</v>
      </c>
      <c r="R1484" s="1">
        <v>-8.5470251725673592</v>
      </c>
      <c r="T1484" s="1">
        <v>-9.3925082373229394</v>
      </c>
      <c r="U1484" s="1">
        <v>-9.3934312259562809</v>
      </c>
      <c r="V1484" s="1">
        <v>-9.3943542302715706</v>
      </c>
      <c r="W1484" s="1">
        <v>-9.3952772502761608</v>
      </c>
      <c r="X1484" s="1">
        <v>-9.3962002859774003</v>
      </c>
    </row>
    <row r="1485" spans="2:24">
      <c r="B1485" s="1">
        <v>-32.397072507230597</v>
      </c>
      <c r="C1485" s="1">
        <v>-32.4027987772619</v>
      </c>
      <c r="D1485" s="1">
        <v>-32.408525616389703</v>
      </c>
      <c r="E1485" s="1">
        <v>-32.414253024627797</v>
      </c>
      <c r="F1485" s="1">
        <v>-32.419981001989903</v>
      </c>
      <c r="H1485" s="1">
        <v>-14.9146060693542</v>
      </c>
      <c r="I1485" s="1">
        <v>-14.916497495702799</v>
      </c>
      <c r="J1485" s="1">
        <v>-14.918389033301199</v>
      </c>
      <c r="K1485" s="1">
        <v>-14.920280682159101</v>
      </c>
      <c r="L1485" s="1">
        <v>-14.922172442286101</v>
      </c>
      <c r="N1485" s="1">
        <v>-8.5478231925912294</v>
      </c>
      <c r="O1485" s="1">
        <v>-8.5486212184831203</v>
      </c>
      <c r="P1485" s="1">
        <v>-8.5494192502498993</v>
      </c>
      <c r="Q1485" s="1">
        <v>-8.5502172878984393</v>
      </c>
      <c r="R1485" s="1">
        <v>-8.5510153314356003</v>
      </c>
      <c r="T1485" s="1">
        <v>-9.3971233373826397</v>
      </c>
      <c r="U1485" s="1">
        <v>-9.3980464044992402</v>
      </c>
      <c r="V1485" s="1">
        <v>-9.3989694873345293</v>
      </c>
      <c r="W1485" s="1">
        <v>-9.3998925858958504</v>
      </c>
      <c r="X1485" s="1">
        <v>-9.4008157001905506</v>
      </c>
    </row>
    <row r="1486" spans="2:24">
      <c r="B1486" s="1">
        <v>-32.425709548489799</v>
      </c>
      <c r="C1486" s="1">
        <v>-32.431438664141098</v>
      </c>
      <c r="D1486" s="1">
        <v>-32.437168348957698</v>
      </c>
      <c r="E1486" s="1">
        <v>-32.4428986029531</v>
      </c>
      <c r="F1486" s="1">
        <v>-32.448629426141103</v>
      </c>
      <c r="H1486" s="1">
        <v>-14.924064313692099</v>
      </c>
      <c r="I1486" s="1">
        <v>-14.9259562963866</v>
      </c>
      <c r="J1486" s="1">
        <v>-14.927848390379401</v>
      </c>
      <c r="K1486" s="1">
        <v>-14.929740595680199</v>
      </c>
      <c r="L1486" s="1">
        <v>-14.931632912298699</v>
      </c>
      <c r="N1486" s="1">
        <v>-8.5518133808682499</v>
      </c>
      <c r="O1486" s="1">
        <v>-8.5526114362032502</v>
      </c>
      <c r="P1486" s="1">
        <v>-8.5534094974474595</v>
      </c>
      <c r="Q1486" s="1">
        <v>-8.5542075646077205</v>
      </c>
      <c r="R1486" s="1">
        <v>-8.5550056376909094</v>
      </c>
      <c r="T1486" s="1">
        <v>-9.4017388302259501</v>
      </c>
      <c r="U1486" s="1">
        <v>-9.4026619760093997</v>
      </c>
      <c r="V1486" s="1">
        <v>-9.4035851375482196</v>
      </c>
      <c r="W1486" s="1">
        <v>-9.4045083148497604</v>
      </c>
      <c r="X1486" s="1">
        <v>-9.40543150792133</v>
      </c>
    </row>
    <row r="1487" spans="2:24">
      <c r="B1487" s="1">
        <v>-32.454360818535399</v>
      </c>
      <c r="C1487" s="1">
        <v>-32.4600927801498</v>
      </c>
      <c r="D1487" s="1">
        <v>-32.465825310997801</v>
      </c>
      <c r="E1487" s="1">
        <v>-32.471558411093199</v>
      </c>
      <c r="F1487" s="1">
        <v>-32.477292080449701</v>
      </c>
      <c r="H1487" s="1">
        <v>-14.933525340244501</v>
      </c>
      <c r="I1487" s="1">
        <v>-14.9354178795274</v>
      </c>
      <c r="J1487" s="1">
        <v>-14.937310530156999</v>
      </c>
      <c r="K1487" s="1">
        <v>-14.9392032921431</v>
      </c>
      <c r="L1487" s="1">
        <v>-14.9410961654952</v>
      </c>
      <c r="N1487" s="1">
        <v>-8.5558037167038599</v>
      </c>
      <c r="O1487" s="1">
        <v>-8.5566018016534304</v>
      </c>
      <c r="P1487" s="1">
        <v>-8.5573998925464601</v>
      </c>
      <c r="Q1487" s="1">
        <v>-8.5581979893897895</v>
      </c>
      <c r="R1487" s="1">
        <v>-8.5589960921902808</v>
      </c>
      <c r="T1487" s="1">
        <v>-9.4063547167702506</v>
      </c>
      <c r="U1487" s="1">
        <v>-9.4072779414038497</v>
      </c>
      <c r="V1487" s="1">
        <v>-9.4082011818294493</v>
      </c>
      <c r="W1487" s="1">
        <v>-9.4091244380543593</v>
      </c>
      <c r="X1487" s="1">
        <v>-9.4100477100859106</v>
      </c>
    </row>
    <row r="1488" spans="2:24">
      <c r="B1488" s="1">
        <v>-32.483026319080899</v>
      </c>
      <c r="C1488" s="1">
        <v>-32.4887611270006</v>
      </c>
      <c r="D1488" s="1">
        <v>-32.494496504222298</v>
      </c>
      <c r="E1488" s="1">
        <v>-32.500232450759903</v>
      </c>
      <c r="F1488" s="1">
        <v>-32.505968966626803</v>
      </c>
      <c r="H1488" s="1">
        <v>-14.9429891502231</v>
      </c>
      <c r="I1488" s="1">
        <v>-14.9448822463364</v>
      </c>
      <c r="J1488" s="1">
        <v>-14.946775453844801</v>
      </c>
      <c r="K1488" s="1">
        <v>-14.948668772757999</v>
      </c>
      <c r="L1488" s="1">
        <v>-14.9505622030856</v>
      </c>
      <c r="N1488" s="1">
        <v>-8.5597942009547605</v>
      </c>
      <c r="O1488" s="1">
        <v>-8.5605923156900499</v>
      </c>
      <c r="P1488" s="1">
        <v>-8.5613904364030091</v>
      </c>
      <c r="Q1488" s="1">
        <v>-8.5621885631004702</v>
      </c>
      <c r="R1488" s="1">
        <v>-8.5629866957892506</v>
      </c>
      <c r="T1488" s="1">
        <v>-9.4109709979314005</v>
      </c>
      <c r="U1488" s="1">
        <v>-9.4118943015981404</v>
      </c>
      <c r="V1488" s="1">
        <v>-9.4128176210934296</v>
      </c>
      <c r="W1488" s="1">
        <v>-9.41374095642459</v>
      </c>
      <c r="X1488" s="1">
        <v>-9.41466430759891</v>
      </c>
    </row>
    <row r="1489" spans="2:24">
      <c r="B1489" s="1">
        <v>-32.511706051836804</v>
      </c>
      <c r="C1489" s="1">
        <v>-32.517443706403498</v>
      </c>
      <c r="D1489" s="1">
        <v>-32.523181930340698</v>
      </c>
      <c r="E1489" s="1">
        <v>-32.528920723661798</v>
      </c>
      <c r="F1489" s="1">
        <v>-32.534660086380597</v>
      </c>
      <c r="H1489" s="1">
        <v>-14.9524557448373</v>
      </c>
      <c r="I1489" s="1">
        <v>-14.9543493980227</v>
      </c>
      <c r="J1489" s="1">
        <v>-14.9562431626515</v>
      </c>
      <c r="K1489" s="1">
        <v>-14.9581370387333</v>
      </c>
      <c r="L1489" s="1">
        <v>-14.9600310262778</v>
      </c>
      <c r="N1489" s="1">
        <v>-8.5637848344761895</v>
      </c>
      <c r="O1489" s="1">
        <v>-8.5645829791680992</v>
      </c>
      <c r="P1489" s="1">
        <v>-8.5653811298718203</v>
      </c>
      <c r="Q1489" s="1">
        <v>-8.5661792865941599</v>
      </c>
      <c r="R1489" s="1">
        <v>-8.5669774493419393</v>
      </c>
      <c r="T1489" s="1">
        <v>-9.4155876746236995</v>
      </c>
      <c r="U1489" s="1">
        <v>-9.4165110575062503</v>
      </c>
      <c r="V1489" s="1">
        <v>-9.4174344562538597</v>
      </c>
      <c r="W1489" s="1">
        <v>-9.4183578708738107</v>
      </c>
      <c r="X1489" s="1">
        <v>-9.4192813013734096</v>
      </c>
    </row>
    <row r="1490" spans="2:24">
      <c r="B1490" s="1">
        <v>-32.540400018510702</v>
      </c>
      <c r="C1490" s="1">
        <v>-32.546140520065698</v>
      </c>
      <c r="D1490" s="1">
        <v>-32.5518815910592</v>
      </c>
      <c r="E1490" s="1">
        <v>-32.557623231504898</v>
      </c>
      <c r="F1490" s="1">
        <v>-32.563365441416401</v>
      </c>
      <c r="H1490" s="1">
        <v>-14.9619251252946</v>
      </c>
      <c r="I1490" s="1">
        <v>-14.963819335793399</v>
      </c>
      <c r="J1490" s="1">
        <v>-14.9657136577837</v>
      </c>
      <c r="K1490" s="1">
        <v>-14.9676080912753</v>
      </c>
      <c r="L1490" s="1">
        <v>-14.969502636277699</v>
      </c>
      <c r="N1490" s="1">
        <v>-8.5677756181219902</v>
      </c>
      <c r="O1490" s="1">
        <v>-8.5685737929411108</v>
      </c>
      <c r="P1490" s="1">
        <v>-8.5693719738061098</v>
      </c>
      <c r="Q1490" s="1">
        <v>-8.5701701607238192</v>
      </c>
      <c r="R1490" s="1">
        <v>-8.5709683537010193</v>
      </c>
      <c r="T1490" s="1">
        <v>-9.4202047477599304</v>
      </c>
      <c r="U1490" s="1">
        <v>-9.4211282100406599</v>
      </c>
      <c r="V1490" s="1">
        <v>-9.4220516882228793</v>
      </c>
      <c r="W1490" s="1">
        <v>-9.4229751823138805</v>
      </c>
      <c r="X1490" s="1">
        <v>-9.4238986923209307</v>
      </c>
    </row>
    <row r="1491" spans="2:24">
      <c r="B1491" s="1">
        <v>-32.569108220807301</v>
      </c>
      <c r="C1491" s="1">
        <v>-32.574851569691198</v>
      </c>
      <c r="D1491" s="1">
        <v>-32.580595488081599</v>
      </c>
      <c r="E1491" s="1">
        <v>-32.586339975992303</v>
      </c>
      <c r="F1491" s="1">
        <v>-32.592085033436803</v>
      </c>
      <c r="H1491" s="1">
        <v>-14.971397292800599</v>
      </c>
      <c r="I1491" s="1">
        <v>-14.973292060853501</v>
      </c>
      <c r="J1491" s="1">
        <v>-14.9751869404462</v>
      </c>
      <c r="K1491" s="1">
        <v>-14.9770819315882</v>
      </c>
      <c r="L1491" s="1">
        <v>-14.9789770342891</v>
      </c>
      <c r="N1491" s="1">
        <v>-8.5717665527445401</v>
      </c>
      <c r="O1491" s="1">
        <v>-8.5725647578611692</v>
      </c>
      <c r="P1491" s="1">
        <v>-8.57336296905771</v>
      </c>
      <c r="Q1491" s="1">
        <v>-8.5741611863409606</v>
      </c>
      <c r="R1491" s="1">
        <v>-8.5749594097177209</v>
      </c>
      <c r="T1491" s="1">
        <v>-9.4248222182513093</v>
      </c>
      <c r="U1491" s="1">
        <v>-9.4257457601122905</v>
      </c>
      <c r="V1491" s="1">
        <v>-9.4266693179111396</v>
      </c>
      <c r="W1491" s="1">
        <v>-9.4275928916551308</v>
      </c>
      <c r="X1491" s="1">
        <v>-9.4285164813515099</v>
      </c>
    </row>
    <row r="1492" spans="2:24">
      <c r="B1492" s="1">
        <v>-32.597830660428599</v>
      </c>
      <c r="C1492" s="1">
        <v>-32.603576856981398</v>
      </c>
      <c r="D1492" s="1">
        <v>-32.6093236231087</v>
      </c>
      <c r="E1492" s="1">
        <v>-32.615070958824198</v>
      </c>
      <c r="F1492" s="1">
        <v>-32.620818864141299</v>
      </c>
      <c r="H1492" s="1">
        <v>-14.9808722485585</v>
      </c>
      <c r="I1492" s="1">
        <v>-14.9827675744061</v>
      </c>
      <c r="J1492" s="1">
        <v>-14.9846630118414</v>
      </c>
      <c r="K1492" s="1">
        <v>-14.9865585608741</v>
      </c>
      <c r="L1492" s="1">
        <v>-14.988454221513701</v>
      </c>
      <c r="N1492" s="1">
        <v>-8.5757576391947801</v>
      </c>
      <c r="O1492" s="1">
        <v>-8.5765558747789399</v>
      </c>
      <c r="P1492" s="1">
        <v>-8.5773541164769806</v>
      </c>
      <c r="Q1492" s="1">
        <v>-8.5781523642956898</v>
      </c>
      <c r="R1492" s="1">
        <v>-8.5789506182418496</v>
      </c>
      <c r="T1492" s="1">
        <v>-9.4294400870075705</v>
      </c>
      <c r="U1492" s="1">
        <v>-9.4303637086305496</v>
      </c>
      <c r="V1492" s="1">
        <v>-9.4312873462277196</v>
      </c>
      <c r="W1492" s="1">
        <v>-9.4322109998063208</v>
      </c>
      <c r="X1492" s="1">
        <v>-9.4331346693736204</v>
      </c>
    </row>
    <row r="1493" spans="2:24">
      <c r="B1493" s="1">
        <v>-32.626567339073603</v>
      </c>
      <c r="C1493" s="1">
        <v>-32.632316383634802</v>
      </c>
      <c r="D1493" s="1">
        <v>-32.638065997838297</v>
      </c>
      <c r="E1493" s="1">
        <v>-32.643816181697801</v>
      </c>
      <c r="F1493" s="1">
        <v>-32.649566935226702</v>
      </c>
      <c r="H1493" s="1">
        <v>-14.990349993769801</v>
      </c>
      <c r="I1493" s="1">
        <v>-14.992245877652101</v>
      </c>
      <c r="J1493" s="1">
        <v>-14.994141873170101</v>
      </c>
      <c r="K1493" s="1">
        <v>-14.9960379803333</v>
      </c>
      <c r="L1493" s="1">
        <v>-14.9979341991514</v>
      </c>
      <c r="N1493" s="1">
        <v>-8.5797488783222509</v>
      </c>
      <c r="O1493" s="1">
        <v>-8.5805471445436705</v>
      </c>
      <c r="P1493" s="1">
        <v>-8.58134541691288</v>
      </c>
      <c r="Q1493" s="1">
        <v>-8.5821436954366597</v>
      </c>
      <c r="R1493" s="1">
        <v>-8.5829419801217899</v>
      </c>
      <c r="T1493" s="1">
        <v>-9.4340583549368606</v>
      </c>
      <c r="U1493" s="1">
        <v>-9.4349820565032996</v>
      </c>
      <c r="V1493" s="1">
        <v>-9.4359057740801795</v>
      </c>
      <c r="W1493" s="1">
        <v>-9.4368295076747302</v>
      </c>
      <c r="X1493" s="1">
        <v>-9.4377532572942204</v>
      </c>
    </row>
    <row r="1494" spans="2:24">
      <c r="B1494" s="1">
        <v>-32.655318258438598</v>
      </c>
      <c r="C1494" s="1">
        <v>-32.661070151346998</v>
      </c>
      <c r="D1494" s="1">
        <v>-32.6668226139655</v>
      </c>
      <c r="E1494" s="1">
        <v>-32.672575646307699</v>
      </c>
      <c r="F1494" s="1">
        <v>-32.678329248386902</v>
      </c>
      <c r="H1494" s="1">
        <v>-14.999830529634</v>
      </c>
      <c r="I1494" s="1">
        <v>-15.0017269717906</v>
      </c>
      <c r="J1494" s="1">
        <v>-15.003623525630699</v>
      </c>
      <c r="K1494" s="1">
        <v>-15.005520191164001</v>
      </c>
      <c r="L1494" s="1">
        <v>-15.007416968399999</v>
      </c>
      <c r="N1494" s="1">
        <v>-8.5837402709750297</v>
      </c>
      <c r="O1494" s="1">
        <v>-8.5845385680031594</v>
      </c>
      <c r="P1494" s="1">
        <v>-8.5853368712129399</v>
      </c>
      <c r="Q1494" s="1">
        <v>-8.5861351806111301</v>
      </c>
      <c r="R1494" s="1">
        <v>-8.5869334962045105</v>
      </c>
      <c r="T1494" s="1">
        <v>-9.4386770229458605</v>
      </c>
      <c r="U1494" s="1">
        <v>-9.4396008046368998</v>
      </c>
      <c r="V1494" s="1">
        <v>-9.4405246023745697</v>
      </c>
      <c r="W1494" s="1">
        <v>-9.4414484161661001</v>
      </c>
      <c r="X1494" s="1">
        <v>-9.4423722460187296</v>
      </c>
    </row>
    <row r="1495" spans="2:24">
      <c r="B1495" s="1">
        <v>-32.684083420216801</v>
      </c>
      <c r="C1495" s="1">
        <v>-32.689838161810798</v>
      </c>
      <c r="D1495" s="1">
        <v>-32.695593473182598</v>
      </c>
      <c r="E1495" s="1">
        <v>-32.701349354345403</v>
      </c>
      <c r="F1495" s="1">
        <v>-32.707105805312999</v>
      </c>
      <c r="H1495" s="1">
        <v>-15.0093138573483</v>
      </c>
      <c r="I1495" s="1">
        <v>-15.0112108580184</v>
      </c>
      <c r="J1495" s="1">
        <v>-15.013107970419901</v>
      </c>
      <c r="K1495" s="1">
        <v>-15.0150051945624</v>
      </c>
      <c r="L1495" s="1">
        <v>-15.016902530455299</v>
      </c>
      <c r="N1495" s="1">
        <v>-8.5877318179998099</v>
      </c>
      <c r="O1495" s="1">
        <v>-8.5885301460038104</v>
      </c>
      <c r="P1495" s="1">
        <v>-8.5893284802232603</v>
      </c>
      <c r="Q1495" s="1">
        <v>-8.59012682066491</v>
      </c>
      <c r="R1495" s="1">
        <v>-8.59092516733552</v>
      </c>
      <c r="T1495" s="1">
        <v>-9.4432960919396791</v>
      </c>
      <c r="U1495" s="1">
        <v>-9.4442199539361802</v>
      </c>
      <c r="V1495" s="1">
        <v>-9.4451438320154306</v>
      </c>
      <c r="W1495" s="1">
        <v>-9.4460677261846708</v>
      </c>
      <c r="X1495" s="1">
        <v>-9.4469916364511093</v>
      </c>
    </row>
    <row r="1496" spans="2:24">
      <c r="B1496" s="1">
        <v>-32.712862826098799</v>
      </c>
      <c r="C1496" s="1">
        <v>-32.718620416716199</v>
      </c>
      <c r="D1496" s="1">
        <v>-32.724378577178797</v>
      </c>
      <c r="E1496" s="1">
        <v>-32.730137307500001</v>
      </c>
      <c r="F1496" s="1">
        <v>-32.735896607693299</v>
      </c>
      <c r="H1496" s="1">
        <v>-15.0187999781082</v>
      </c>
      <c r="I1496" s="1">
        <v>-15.020697537530699</v>
      </c>
      <c r="J1496" s="1">
        <v>-15.0225952087323</v>
      </c>
      <c r="K1496" s="1">
        <v>-15.0244929917225</v>
      </c>
      <c r="L1496" s="1">
        <v>-15.026390886510899</v>
      </c>
      <c r="N1496" s="1">
        <v>-8.5917235202418301</v>
      </c>
      <c r="O1496" s="1">
        <v>-8.5925218793905902</v>
      </c>
      <c r="P1496" s="1">
        <v>-8.5933202447885506</v>
      </c>
      <c r="Q1496" s="1">
        <v>-8.5941186164424295</v>
      </c>
      <c r="R1496" s="1">
        <v>-8.5949169943589894</v>
      </c>
      <c r="T1496" s="1">
        <v>-9.4479155628219704</v>
      </c>
      <c r="U1496" s="1">
        <v>-9.4488395053044396</v>
      </c>
      <c r="V1496" s="1">
        <v>-9.4497634639057608</v>
      </c>
      <c r="W1496" s="1">
        <v>-9.4506874386331194</v>
      </c>
      <c r="X1496" s="1">
        <v>-9.4516114294937292</v>
      </c>
    </row>
    <row r="1497" spans="2:24">
      <c r="B1497" s="1">
        <v>-32.741656477772203</v>
      </c>
      <c r="C1497" s="1">
        <v>-32.747416917750201</v>
      </c>
      <c r="D1497" s="1">
        <v>-32.753177927640699</v>
      </c>
      <c r="E1497" s="1">
        <v>-32.7589395074572</v>
      </c>
      <c r="F1497" s="1">
        <v>-32.764701657213202</v>
      </c>
      <c r="H1497" s="1">
        <v>-15.028288893107</v>
      </c>
      <c r="I1497" s="1">
        <v>-15.030187011520299</v>
      </c>
      <c r="J1497" s="1">
        <v>-15.032085241760401</v>
      </c>
      <c r="K1497" s="1">
        <v>-15.033983583836701</v>
      </c>
      <c r="L1497" s="1">
        <v>-15.0358820377588</v>
      </c>
      <c r="N1497" s="1">
        <v>-8.5957153785449592</v>
      </c>
      <c r="O1497" s="1">
        <v>-8.5965137690070694</v>
      </c>
      <c r="P1497" s="1">
        <v>-8.5973121657520597</v>
      </c>
      <c r="Q1497" s="1">
        <v>-8.5981105687866606</v>
      </c>
      <c r="R1497" s="1">
        <v>-8.5989089781175903</v>
      </c>
      <c r="T1497" s="1">
        <v>-9.4525354364947898</v>
      </c>
      <c r="U1497" s="1">
        <v>-9.4534594596435007</v>
      </c>
      <c r="V1497" s="1">
        <v>-9.4543834989470596</v>
      </c>
      <c r="W1497" s="1">
        <v>-9.4553075544126699</v>
      </c>
      <c r="X1497" s="1">
        <v>-9.4562316260475097</v>
      </c>
    </row>
    <row r="1498" spans="2:24">
      <c r="B1498" s="1">
        <v>-32.770464376922</v>
      </c>
      <c r="C1498" s="1">
        <v>-32.776227666597201</v>
      </c>
      <c r="D1498" s="1">
        <v>-32.781991526252099</v>
      </c>
      <c r="E1498" s="1">
        <v>-32.787755955900302</v>
      </c>
      <c r="F1498" s="1">
        <v>-32.793520955555202</v>
      </c>
      <c r="H1498" s="1">
        <v>-15.0377806035362</v>
      </c>
      <c r="I1498" s="1">
        <v>-15.0396792811783</v>
      </c>
      <c r="J1498" s="1">
        <v>-15.041578070694699</v>
      </c>
      <c r="K1498" s="1">
        <v>-15.043476972095</v>
      </c>
      <c r="L1498" s="1">
        <v>-15.045375985388601</v>
      </c>
      <c r="N1498" s="1">
        <v>-8.5997073937516006</v>
      </c>
      <c r="O1498" s="1">
        <v>-8.6005058156953798</v>
      </c>
      <c r="P1498" s="1">
        <v>-8.6013042439556706</v>
      </c>
      <c r="Q1498" s="1">
        <v>-8.6021026785392003</v>
      </c>
      <c r="R1498" s="1">
        <v>-8.6029011194526603</v>
      </c>
      <c r="T1498" s="1">
        <v>-9.4571557138587803</v>
      </c>
      <c r="U1498" s="1">
        <v>-9.45807981785366</v>
      </c>
      <c r="V1498" s="1">
        <v>-9.4590039380393396</v>
      </c>
      <c r="W1498" s="1">
        <v>-9.4599280744230096</v>
      </c>
      <c r="X1498" s="1">
        <v>-9.4608522270118396</v>
      </c>
    </row>
    <row r="1499" spans="2:24">
      <c r="B1499" s="1">
        <v>-32.799286525230102</v>
      </c>
      <c r="C1499" s="1">
        <v>-32.8050526649386</v>
      </c>
      <c r="D1499" s="1">
        <v>-32.810819374693999</v>
      </c>
      <c r="E1499" s="1">
        <v>-32.816586654509699</v>
      </c>
      <c r="F1499" s="1">
        <v>-32.8223545043992</v>
      </c>
      <c r="H1499" s="1">
        <v>-15.047275110585</v>
      </c>
      <c r="I1499" s="1">
        <v>-15.0491743476937</v>
      </c>
      <c r="J1499" s="1">
        <v>-15.051073696724099</v>
      </c>
      <c r="K1499" s="1">
        <v>-15.0529731576858</v>
      </c>
      <c r="L1499" s="1">
        <v>-15.054872730588199</v>
      </c>
      <c r="N1499" s="1">
        <v>-8.6036995667027902</v>
      </c>
      <c r="O1499" s="1">
        <v>-8.6044980202962904</v>
      </c>
      <c r="P1499" s="1">
        <v>-8.6052964802398595</v>
      </c>
      <c r="Q1499" s="1">
        <v>-8.6060949465402192</v>
      </c>
      <c r="R1499" s="1">
        <v>-8.6068934192040807</v>
      </c>
      <c r="T1499" s="1">
        <v>-9.4617763958130094</v>
      </c>
      <c r="U1499" s="1">
        <v>-9.4627005808336904</v>
      </c>
      <c r="V1499" s="1">
        <v>-9.4636247820810695</v>
      </c>
      <c r="W1499" s="1">
        <v>-9.4645489995623109</v>
      </c>
      <c r="X1499" s="1">
        <v>-9.4654732332845803</v>
      </c>
    </row>
    <row r="1500" spans="2:24">
      <c r="B1500" s="1">
        <v>-32.828122924375897</v>
      </c>
      <c r="C1500" s="1">
        <v>-32.833891914453098</v>
      </c>
      <c r="D1500" s="1">
        <v>-32.839661474644302</v>
      </c>
      <c r="E1500" s="1">
        <v>-32.845431604962897</v>
      </c>
      <c r="F1500" s="1">
        <v>-32.851202305422198</v>
      </c>
      <c r="H1500" s="1">
        <v>-15.0567724154409</v>
      </c>
      <c r="I1500" s="1">
        <v>-15.058672212253301</v>
      </c>
      <c r="J1500" s="1">
        <v>-15.0605721210349</v>
      </c>
      <c r="K1500" s="1">
        <v>-15.0624721417951</v>
      </c>
      <c r="L1500" s="1">
        <v>-15.0643722745434</v>
      </c>
      <c r="N1500" s="1">
        <v>-8.6076918982381407</v>
      </c>
      <c r="O1500" s="1">
        <v>-8.6084903836490891</v>
      </c>
      <c r="P1500" s="1">
        <v>-8.6092888754436494</v>
      </c>
      <c r="Q1500" s="1">
        <v>-8.6100873736285006</v>
      </c>
      <c r="R1500" s="1">
        <v>-8.6108858782103397</v>
      </c>
      <c r="T1500" s="1">
        <v>-9.4663974832550597</v>
      </c>
      <c r="U1500" s="1">
        <v>-9.4673217494808899</v>
      </c>
      <c r="V1500" s="1">
        <v>-9.4682460319692492</v>
      </c>
      <c r="W1500" s="1">
        <v>-9.4691703307272892</v>
      </c>
      <c r="X1500" s="1">
        <v>-9.4700946457621704</v>
      </c>
    </row>
    <row r="1501" spans="2:24">
      <c r="B1501" s="1">
        <v>-32.856973576035699</v>
      </c>
      <c r="C1501" s="1">
        <v>-32.862745416816601</v>
      </c>
      <c r="D1501" s="1">
        <v>-32.868517827778497</v>
      </c>
      <c r="E1501" s="1">
        <v>-32.874290808934603</v>
      </c>
      <c r="F1501" s="1">
        <v>-32.880064360298398</v>
      </c>
      <c r="H1501" s="1">
        <v>-15.066272519289299</v>
      </c>
      <c r="I1501" s="1">
        <v>-15.068172876042199</v>
      </c>
      <c r="J1501" s="1">
        <v>-15.0700733448117</v>
      </c>
      <c r="K1501" s="1">
        <v>-15.0719739256071</v>
      </c>
      <c r="L1501" s="1">
        <v>-15.073874618437999</v>
      </c>
      <c r="N1501" s="1">
        <v>-8.6116843891958599</v>
      </c>
      <c r="O1501" s="1">
        <v>-8.6124829065917599</v>
      </c>
      <c r="P1501" s="1">
        <v>-8.6132814304047098</v>
      </c>
      <c r="Q1501" s="1">
        <v>-8.6140799606414102</v>
      </c>
      <c r="R1501" s="1">
        <v>-8.6148784973085402</v>
      </c>
      <c r="T1501" s="1">
        <v>-9.4710189770810391</v>
      </c>
      <c r="U1501" s="1">
        <v>-9.4719433246910594</v>
      </c>
      <c r="V1501" s="1">
        <v>-9.4728676885993703</v>
      </c>
      <c r="W1501" s="1">
        <v>-9.4737920688131201</v>
      </c>
      <c r="X1501" s="1">
        <v>-9.4747164653394602</v>
      </c>
    </row>
    <row r="1502" spans="2:24">
      <c r="B1502" s="1">
        <v>-32.885838481883098</v>
      </c>
      <c r="C1502" s="1">
        <v>-32.891613173702197</v>
      </c>
      <c r="D1502" s="1">
        <v>-32.897388435769003</v>
      </c>
      <c r="E1502" s="1">
        <v>-32.903164268096802</v>
      </c>
      <c r="F1502" s="1">
        <v>-32.908940670699103</v>
      </c>
      <c r="H1502" s="1">
        <v>-15.075775423313701</v>
      </c>
      <c r="I1502" s="1">
        <v>-15.0776763402437</v>
      </c>
      <c r="J1502" s="1">
        <v>-15.0795773692374</v>
      </c>
      <c r="K1502" s="1">
        <v>-15.081478510304301</v>
      </c>
      <c r="L1502" s="1">
        <v>-15.0833797634538</v>
      </c>
      <c r="N1502" s="1">
        <v>-8.6156770404127805</v>
      </c>
      <c r="O1502" s="1">
        <v>-8.6164755899608103</v>
      </c>
      <c r="P1502" s="1">
        <v>-8.6172741459593105</v>
      </c>
      <c r="Q1502" s="1">
        <v>-8.6180727084149407</v>
      </c>
      <c r="R1502" s="1">
        <v>-8.6188712773343905</v>
      </c>
      <c r="T1502" s="1">
        <v>-9.4756408781855299</v>
      </c>
      <c r="U1502" s="1">
        <v>-9.4765653073584595</v>
      </c>
      <c r="V1502" s="1">
        <v>-9.4774897528654094</v>
      </c>
      <c r="W1502" s="1">
        <v>-9.4784142147134993</v>
      </c>
      <c r="X1502" s="1">
        <v>-9.4793386929098595</v>
      </c>
    </row>
    <row r="1503" spans="2:24">
      <c r="B1503" s="1">
        <v>-32.9147176435891</v>
      </c>
      <c r="C1503" s="1">
        <v>-32.920495186780101</v>
      </c>
      <c r="D1503" s="1">
        <v>-32.926273300285601</v>
      </c>
      <c r="E1503" s="1">
        <v>-32.932051984118701</v>
      </c>
      <c r="F1503" s="1">
        <v>-32.937831238293001</v>
      </c>
      <c r="H1503" s="1">
        <v>-15.085281128695399</v>
      </c>
      <c r="I1503" s="1">
        <v>-15.0871826060385</v>
      </c>
      <c r="J1503" s="1">
        <v>-15.0890841954925</v>
      </c>
      <c r="K1503" s="1">
        <v>-15.090985897066799</v>
      </c>
      <c r="L1503" s="1">
        <v>-15.092887710770899</v>
      </c>
      <c r="N1503" s="1">
        <v>-8.6196698527243196</v>
      </c>
      <c r="O1503" s="1">
        <v>-8.6204684345914</v>
      </c>
      <c r="P1503" s="1">
        <v>-8.6212670229422894</v>
      </c>
      <c r="Q1503" s="1">
        <v>-8.6220656177836705</v>
      </c>
      <c r="R1503" s="1">
        <v>-8.6228642191221798</v>
      </c>
      <c r="T1503" s="1">
        <v>-9.4802631874616292</v>
      </c>
      <c r="U1503" s="1">
        <v>-9.4811876983759404</v>
      </c>
      <c r="V1503" s="1">
        <v>-9.4821122256599004</v>
      </c>
      <c r="W1503" s="1">
        <v>-9.4830367693206501</v>
      </c>
      <c r="X1503" s="1">
        <v>-9.4839613293653002</v>
      </c>
    </row>
    <row r="1504" spans="2:24">
      <c r="B1504" s="1">
        <v>-32.943611062821603</v>
      </c>
      <c r="C1504" s="1">
        <v>-32.949391457717901</v>
      </c>
      <c r="D1504" s="1">
        <v>-32.955172422995098</v>
      </c>
      <c r="E1504" s="1">
        <v>-32.9609539586667</v>
      </c>
      <c r="F1504" s="1">
        <v>-32.966736064745902</v>
      </c>
      <c r="H1504" s="1">
        <v>-15.094789636614101</v>
      </c>
      <c r="I1504" s="1">
        <v>-15.0966916746059</v>
      </c>
      <c r="J1504" s="1">
        <v>-15.098593824755699</v>
      </c>
      <c r="K1504" s="1">
        <v>-15.1004960870729</v>
      </c>
      <c r="L1504" s="1">
        <v>-15.102398461566899</v>
      </c>
      <c r="N1504" s="1">
        <v>-8.6236628269644893</v>
      </c>
      <c r="O1504" s="1">
        <v>-8.6244614413172602</v>
      </c>
      <c r="P1504" s="1">
        <v>-8.6252600621871398</v>
      </c>
      <c r="Q1504" s="1">
        <v>-8.6260586895807805</v>
      </c>
      <c r="R1504" s="1">
        <v>-8.6268573235048294</v>
      </c>
      <c r="T1504" s="1">
        <v>-9.4848859058009705</v>
      </c>
      <c r="U1504" s="1">
        <v>-9.4858104986347804</v>
      </c>
      <c r="V1504" s="1">
        <v>-9.4867351078738391</v>
      </c>
      <c r="W1504" s="1">
        <v>-9.4876597335252804</v>
      </c>
      <c r="X1504" s="1">
        <v>-9.4885843755961794</v>
      </c>
    </row>
    <row r="1505" spans="2:24">
      <c r="B1505" s="1">
        <v>-32.972518741245899</v>
      </c>
      <c r="C1505" s="1">
        <v>-32.978301988180199</v>
      </c>
      <c r="D1505" s="1">
        <v>-32.984085805561897</v>
      </c>
      <c r="E1505" s="1">
        <v>-32.9898701934043</v>
      </c>
      <c r="F1505" s="1">
        <v>-32.995655151720797</v>
      </c>
      <c r="H1505" s="1">
        <v>-15.1043009482472</v>
      </c>
      <c r="I1505" s="1">
        <v>-15.1062035471231</v>
      </c>
      <c r="J1505" s="1">
        <v>-15.1081062582039</v>
      </c>
      <c r="K1505" s="1">
        <v>-15.110009081499101</v>
      </c>
      <c r="L1505" s="1">
        <v>-15.111912017018099</v>
      </c>
      <c r="N1505" s="1">
        <v>-8.6276559639659496</v>
      </c>
      <c r="O1505" s="1">
        <v>-8.6284546109707705</v>
      </c>
      <c r="P1505" s="1">
        <v>-8.6292532645259392</v>
      </c>
      <c r="Q1505" s="1">
        <v>-8.6300519246380993</v>
      </c>
      <c r="R1505" s="1">
        <v>-8.6308505913138909</v>
      </c>
      <c r="T1505" s="1">
        <v>-9.4895090340936594</v>
      </c>
      <c r="U1505" s="1">
        <v>-9.4904337090248294</v>
      </c>
      <c r="V1505" s="1">
        <v>-9.4913584003967895</v>
      </c>
      <c r="W1505" s="1">
        <v>-9.4922831082166308</v>
      </c>
      <c r="X1505" s="1">
        <v>-9.4932078324914606</v>
      </c>
    </row>
    <row r="1506" spans="2:24">
      <c r="B1506" s="1">
        <v>-33.001440680524603</v>
      </c>
      <c r="C1506" s="1">
        <v>-33.007226779828997</v>
      </c>
      <c r="D1506" s="1">
        <v>-33.013013449647197</v>
      </c>
      <c r="E1506" s="1">
        <v>-33.018800689992503</v>
      </c>
      <c r="F1506" s="1">
        <v>-33.024588500878203</v>
      </c>
      <c r="H1506" s="1">
        <v>-15.1138150647703</v>
      </c>
      <c r="I1506" s="1">
        <v>-15.115718224765001</v>
      </c>
      <c r="J1506" s="1">
        <v>-15.1176214970116</v>
      </c>
      <c r="K1506" s="1">
        <v>-15.119524881519601</v>
      </c>
      <c r="L1506" s="1">
        <v>-15.121428378298299</v>
      </c>
      <c r="N1506" s="1">
        <v>-8.6316492645599396</v>
      </c>
      <c r="O1506" s="1">
        <v>-8.6324479443828999</v>
      </c>
      <c r="P1506" s="1">
        <v>-8.6332466307893903</v>
      </c>
      <c r="Q1506" s="1">
        <v>-8.6340453237860402</v>
      </c>
      <c r="R1506" s="1">
        <v>-8.6348440233794808</v>
      </c>
      <c r="T1506" s="1">
        <v>-9.4941325732283701</v>
      </c>
      <c r="U1506" s="1">
        <v>-9.4950573304344505</v>
      </c>
      <c r="V1506" s="1">
        <v>-9.4959821041167896</v>
      </c>
      <c r="W1506" s="1">
        <v>-9.4969068942824801</v>
      </c>
      <c r="X1506" s="1">
        <v>-9.49783170093861</v>
      </c>
    </row>
    <row r="1507" spans="2:24">
      <c r="B1507" s="1">
        <v>-33.030376882317398</v>
      </c>
      <c r="C1507" s="1">
        <v>-33.036165834323498</v>
      </c>
      <c r="D1507" s="1">
        <v>-33.041955356909703</v>
      </c>
      <c r="E1507" s="1">
        <v>-33.047745450089302</v>
      </c>
      <c r="F1507" s="1">
        <v>-33.053536113875403</v>
      </c>
      <c r="H1507" s="1">
        <v>-15.123331987357</v>
      </c>
      <c r="I1507" s="1">
        <v>-15.1252357087051</v>
      </c>
      <c r="J1507" s="1">
        <v>-15.127139542351999</v>
      </c>
      <c r="K1507" s="1">
        <v>-15.129043488307101</v>
      </c>
      <c r="L1507" s="1">
        <v>-15.1309475465796</v>
      </c>
      <c r="N1507" s="1">
        <v>-8.6356427295763396</v>
      </c>
      <c r="O1507" s="1">
        <v>-8.6364414423832407</v>
      </c>
      <c r="P1507" s="1">
        <v>-8.6372401618067993</v>
      </c>
      <c r="Q1507" s="1">
        <v>-8.63803888785365</v>
      </c>
      <c r="R1507" s="1">
        <v>-8.6388376205303903</v>
      </c>
      <c r="T1507" s="1">
        <v>-9.4987565240922507</v>
      </c>
      <c r="U1507" s="1">
        <v>-9.49968136375049</v>
      </c>
      <c r="V1507" s="1">
        <v>-9.5006062199204102</v>
      </c>
      <c r="W1507" s="1">
        <v>-9.5015310926090901</v>
      </c>
      <c r="X1507" s="1">
        <v>-9.5024559818235907</v>
      </c>
    </row>
    <row r="1508" spans="2:24">
      <c r="B1508" s="1">
        <v>-33.0593273482813</v>
      </c>
      <c r="C1508" s="1">
        <v>-33.065119153320197</v>
      </c>
      <c r="D1508" s="1">
        <v>-33.0709115290054</v>
      </c>
      <c r="E1508" s="1">
        <v>-33.076704475349999</v>
      </c>
      <c r="F1508" s="1">
        <v>-33.082497992367301</v>
      </c>
      <c r="H1508" s="1">
        <v>-15.132851717178999</v>
      </c>
      <c r="I1508" s="1">
        <v>-15.134756000114599</v>
      </c>
      <c r="J1508" s="1">
        <v>-15.136660395395699</v>
      </c>
      <c r="K1508" s="1">
        <v>-15.138564903031799</v>
      </c>
      <c r="L1508" s="1">
        <v>-15.140469523032101</v>
      </c>
      <c r="N1508" s="1">
        <v>-8.6396363598436405</v>
      </c>
      <c r="O1508" s="1">
        <v>-8.6404351058000195</v>
      </c>
      <c r="P1508" s="1">
        <v>-8.6412338584061406</v>
      </c>
      <c r="Q1508" s="1">
        <v>-8.6420326176685993</v>
      </c>
      <c r="R1508" s="1">
        <v>-8.6428313835940092</v>
      </c>
      <c r="T1508" s="1">
        <v>-9.5033808875709997</v>
      </c>
      <c r="U1508" s="1">
        <v>-9.5043058098583693</v>
      </c>
      <c r="V1508" s="1">
        <v>-9.5052307486927798</v>
      </c>
      <c r="W1508" s="1">
        <v>-9.5061557040812907</v>
      </c>
      <c r="X1508" s="1">
        <v>-9.5070806760309594</v>
      </c>
    </row>
    <row r="1509" spans="2:24">
      <c r="B1509" s="1">
        <v>-33.088292080070502</v>
      </c>
      <c r="C1509" s="1">
        <v>-33.094086738472697</v>
      </c>
      <c r="D1509" s="1">
        <v>-33.099881967587301</v>
      </c>
      <c r="E1509" s="1">
        <v>-33.105677767427302</v>
      </c>
      <c r="F1509" s="1">
        <v>-33.111474138006002</v>
      </c>
      <c r="H1509" s="1">
        <v>-15.142374255406001</v>
      </c>
      <c r="I1509" s="1">
        <v>-15.1442791001628</v>
      </c>
      <c r="J1509" s="1">
        <v>-15.1461840573118</v>
      </c>
      <c r="K1509" s="1">
        <v>-15.1480891268624</v>
      </c>
      <c r="L1509" s="1">
        <v>-15.149994308824001</v>
      </c>
      <c r="N1509" s="1">
        <v>-8.6436301561889604</v>
      </c>
      <c r="O1509" s="1">
        <v>-8.6444289354600805</v>
      </c>
      <c r="P1509" s="1">
        <v>-8.6452277214139492</v>
      </c>
      <c r="Q1509" s="1">
        <v>-8.6460265140571693</v>
      </c>
      <c r="R1509" s="1">
        <v>-8.6468253133963398</v>
      </c>
      <c r="T1509" s="1">
        <v>-9.5080056645488504</v>
      </c>
      <c r="U1509" s="1">
        <v>-9.5089306696420195</v>
      </c>
      <c r="V1509" s="1">
        <v>-9.5098556913175294</v>
      </c>
      <c r="W1509" s="1">
        <v>-9.5107807295824198</v>
      </c>
      <c r="X1509" s="1">
        <v>-9.5117057844437394</v>
      </c>
    </row>
    <row r="1510" spans="2:24">
      <c r="B1510" s="1">
        <v>-33.117271079336497</v>
      </c>
      <c r="C1510" s="1">
        <v>-33.123068591432002</v>
      </c>
      <c r="D1510" s="1">
        <v>-33.128866674305797</v>
      </c>
      <c r="E1510" s="1">
        <v>-33.1346653279709</v>
      </c>
      <c r="F1510" s="1">
        <v>-33.140464552440598</v>
      </c>
      <c r="H1510" s="1">
        <v>-15.1518996032058</v>
      </c>
      <c r="I1510" s="1">
        <v>-15.1538050100171</v>
      </c>
      <c r="J1510" s="1">
        <v>-15.155710529267299</v>
      </c>
      <c r="K1510" s="1">
        <v>-15.157616160965601</v>
      </c>
      <c r="L1510" s="1">
        <v>-15.1595219051214</v>
      </c>
      <c r="N1510" s="1">
        <v>-8.6476241194380403</v>
      </c>
      <c r="O1510" s="1">
        <v>-8.6484229321888808</v>
      </c>
      <c r="P1510" s="1">
        <v>-8.6492217516554408</v>
      </c>
      <c r="Q1510" s="1">
        <v>-8.6500205778442893</v>
      </c>
      <c r="R1510" s="1">
        <v>-8.6508194107620398</v>
      </c>
      <c r="T1510" s="1">
        <v>-9.5126308559085508</v>
      </c>
      <c r="U1510" s="1">
        <v>-9.5135559439838993</v>
      </c>
      <c r="V1510" s="1">
        <v>-9.5144810486768101</v>
      </c>
      <c r="W1510" s="1">
        <v>-9.5154061699943497</v>
      </c>
      <c r="X1510" s="1">
        <v>-9.5163313079435294</v>
      </c>
    </row>
    <row r="1511" spans="2:24">
      <c r="B1511" s="1">
        <v>-33.146264347728</v>
      </c>
      <c r="C1511" s="1">
        <v>-33.1520647138463</v>
      </c>
      <c r="D1511" s="1">
        <v>-33.157865650808603</v>
      </c>
      <c r="E1511" s="1">
        <v>-33.163667158628002</v>
      </c>
      <c r="F1511" s="1">
        <v>-33.169469237317799</v>
      </c>
      <c r="H1511" s="1">
        <v>-15.1614277617441</v>
      </c>
      <c r="I1511" s="1">
        <v>-15.163333730842901</v>
      </c>
      <c r="J1511" s="1">
        <v>-15.1652398124271</v>
      </c>
      <c r="K1511" s="1">
        <v>-15.167146006506</v>
      </c>
      <c r="L1511" s="1">
        <v>-15.169052313088899</v>
      </c>
      <c r="N1511" s="1">
        <v>-8.6516182504152503</v>
      </c>
      <c r="O1511" s="1">
        <v>-8.6524170968105096</v>
      </c>
      <c r="P1511" s="1">
        <v>-8.6532159499544097</v>
      </c>
      <c r="Q1511" s="1">
        <v>-8.6540148098534999</v>
      </c>
      <c r="R1511" s="1">
        <v>-8.6548136765143795</v>
      </c>
      <c r="T1511" s="1">
        <v>-9.5172564625313996</v>
      </c>
      <c r="U1511" s="1">
        <v>-9.5181816337650105</v>
      </c>
      <c r="V1511" s="1">
        <v>-9.5191068216513592</v>
      </c>
      <c r="W1511" s="1">
        <v>-9.5200320261974998</v>
      </c>
      <c r="X1511" s="1">
        <v>-9.5209572474104593</v>
      </c>
    </row>
    <row r="1512" spans="2:24">
      <c r="B1512" s="1">
        <v>-33.175271886891103</v>
      </c>
      <c r="C1512" s="1">
        <v>-33.181075107361004</v>
      </c>
      <c r="D1512" s="1">
        <v>-33.186878898740602</v>
      </c>
      <c r="E1512" s="1">
        <v>-33.192683261043001</v>
      </c>
      <c r="F1512" s="1">
        <v>-33.198488194281502</v>
      </c>
      <c r="H1512" s="1">
        <v>-15.170958732184999</v>
      </c>
      <c r="I1512" s="1">
        <v>-15.1728652638038</v>
      </c>
      <c r="J1512" s="1">
        <v>-15.174771907954501</v>
      </c>
      <c r="K1512" s="1">
        <v>-15.1766786646463</v>
      </c>
      <c r="L1512" s="1">
        <v>-15.178585533888601</v>
      </c>
      <c r="N1512" s="1">
        <v>-8.6556125499435996</v>
      </c>
      <c r="O1512" s="1">
        <v>-8.6564114301477399</v>
      </c>
      <c r="P1512" s="1">
        <v>-8.6572103171333694</v>
      </c>
      <c r="Q1512" s="1">
        <v>-8.6580092109070304</v>
      </c>
      <c r="R1512" s="1">
        <v>-8.6588081114753006</v>
      </c>
      <c r="T1512" s="1">
        <v>-9.5218824852972404</v>
      </c>
      <c r="U1512" s="1">
        <v>-9.5228077398648896</v>
      </c>
      <c r="V1512" s="1">
        <v>-9.5237330111204095</v>
      </c>
      <c r="W1512" s="1">
        <v>-9.5246582990708308</v>
      </c>
      <c r="X1512" s="1">
        <v>-9.5255836037231703</v>
      </c>
    </row>
    <row r="1513" spans="2:24">
      <c r="B1513" s="1">
        <v>-33.204293698469002</v>
      </c>
      <c r="C1513" s="1">
        <v>-33.210099773618801</v>
      </c>
      <c r="D1513" s="1">
        <v>-33.215906419744002</v>
      </c>
      <c r="E1513" s="1">
        <v>-33.221713636857501</v>
      </c>
      <c r="F1513" s="1">
        <v>-33.227521424972601</v>
      </c>
      <c r="H1513" s="1">
        <v>-15.180492515690499</v>
      </c>
      <c r="I1513" s="1">
        <v>-15.182399610061401</v>
      </c>
      <c r="J1513" s="1">
        <v>-15.184306817010601</v>
      </c>
      <c r="K1513" s="1">
        <v>-15.186214136547401</v>
      </c>
      <c r="L1513" s="1">
        <v>-15.1881215686809</v>
      </c>
      <c r="N1513" s="1">
        <v>-8.6596070188447491</v>
      </c>
      <c r="O1513" s="1">
        <v>-8.6604059330219201</v>
      </c>
      <c r="P1513" s="1">
        <v>-8.6612048540133699</v>
      </c>
      <c r="Q1513" s="1">
        <v>-8.6620037818256606</v>
      </c>
      <c r="R1513" s="1">
        <v>-8.6628027164653307</v>
      </c>
      <c r="T1513" s="1">
        <v>-9.5265089250844195</v>
      </c>
      <c r="U1513" s="1">
        <v>-9.52743426316162</v>
      </c>
      <c r="V1513" s="1">
        <v>-9.52835961796176</v>
      </c>
      <c r="W1513" s="1">
        <v>-9.5292849894918508</v>
      </c>
      <c r="X1513" s="1">
        <v>-9.5302103777588894</v>
      </c>
    </row>
    <row r="1514" spans="2:24">
      <c r="B1514" s="1">
        <v>-33.233329784102402</v>
      </c>
      <c r="C1514" s="1">
        <v>-33.239138714259902</v>
      </c>
      <c r="D1514" s="1">
        <v>-33.244948215458201</v>
      </c>
      <c r="E1514" s="1">
        <v>-33.250758287710497</v>
      </c>
      <c r="F1514" s="1">
        <v>-33.256568931029697</v>
      </c>
      <c r="H1514" s="1">
        <v>-15.190029113420501</v>
      </c>
      <c r="I1514" s="1">
        <v>-15.191936770775399</v>
      </c>
      <c r="J1514" s="1">
        <v>-15.1938445407548</v>
      </c>
      <c r="K1514" s="1">
        <v>-15.1957524233681</v>
      </c>
      <c r="L1514" s="1">
        <v>-15.197660418624499</v>
      </c>
      <c r="N1514" s="1">
        <v>-8.6636016579389494</v>
      </c>
      <c r="O1514" s="1">
        <v>-8.6644006062530501</v>
      </c>
      <c r="P1514" s="1">
        <v>-8.6651995614141804</v>
      </c>
      <c r="Q1514" s="1">
        <v>-8.6659985234288808</v>
      </c>
      <c r="R1514" s="1">
        <v>-8.6667974923036901</v>
      </c>
      <c r="T1514" s="1">
        <v>-9.5311357827698906</v>
      </c>
      <c r="U1514" s="1">
        <v>-9.5320612045318391</v>
      </c>
      <c r="V1514" s="1">
        <v>-9.5329866430517392</v>
      </c>
      <c r="W1514" s="1">
        <v>-9.5339120983365895</v>
      </c>
      <c r="X1514" s="1">
        <v>-9.5348375703933801</v>
      </c>
    </row>
    <row r="1515" spans="2:24">
      <c r="B1515" s="1">
        <v>-33.262380145428999</v>
      </c>
      <c r="C1515" s="1">
        <v>-33.268191930921503</v>
      </c>
      <c r="D1515" s="1">
        <v>-33.274004287520199</v>
      </c>
      <c r="E1515" s="1">
        <v>-33.279817215238097</v>
      </c>
      <c r="F1515" s="1">
        <v>-33.285630714088398</v>
      </c>
      <c r="H1515" s="1">
        <v>-15.1995685265332</v>
      </c>
      <c r="I1515" s="1">
        <v>-15.2014767471035</v>
      </c>
      <c r="J1515" s="1">
        <v>-15.2033850803445</v>
      </c>
      <c r="K1515" s="1">
        <v>-15.205293526265599</v>
      </c>
      <c r="L1515" s="1">
        <v>-15.207202084875901</v>
      </c>
      <c r="N1515" s="1">
        <v>-8.6675964680451596</v>
      </c>
      <c r="O1515" s="1">
        <v>-8.6683954506598102</v>
      </c>
      <c r="P1515" s="1">
        <v>-8.6691944401541807</v>
      </c>
      <c r="Q1515" s="1">
        <v>-8.6699934365348099</v>
      </c>
      <c r="R1515" s="1">
        <v>-8.6707924398082206</v>
      </c>
      <c r="T1515" s="1">
        <v>-9.5357630592290903</v>
      </c>
      <c r="U1515" s="1">
        <v>-9.5366885648507207</v>
      </c>
      <c r="V1515" s="1">
        <v>-9.5376140872652506</v>
      </c>
      <c r="W1515" s="1">
        <v>-9.5385396264796594</v>
      </c>
      <c r="X1515" s="1">
        <v>-9.5394651825009404</v>
      </c>
    </row>
    <row r="1516" spans="2:24">
      <c r="B1516" s="1">
        <v>-33.291444784084099</v>
      </c>
      <c r="C1516" s="1">
        <v>-33.297259425238202</v>
      </c>
      <c r="D1516" s="1">
        <v>-33.303074637563803</v>
      </c>
      <c r="E1516" s="1">
        <v>-33.308890421073997</v>
      </c>
      <c r="F1516" s="1">
        <v>-33.314706775781701</v>
      </c>
      <c r="H1516" s="1">
        <v>-15.209110756184799</v>
      </c>
      <c r="I1516" s="1">
        <v>-15.2110195402014</v>
      </c>
      <c r="J1516" s="1">
        <v>-15.212928436935</v>
      </c>
      <c r="K1516" s="1">
        <v>-15.2148374463947</v>
      </c>
      <c r="L1516" s="1">
        <v>-15.216746568589899</v>
      </c>
      <c r="N1516" s="1">
        <v>-8.6715914499809408</v>
      </c>
      <c r="O1516" s="1">
        <v>-8.6723904670594898</v>
      </c>
      <c r="P1516" s="1">
        <v>-8.6731894910503993</v>
      </c>
      <c r="Q1516" s="1">
        <v>-8.6739885219602009</v>
      </c>
      <c r="R1516" s="1">
        <v>-8.6747875597953907</v>
      </c>
      <c r="T1516" s="1">
        <v>-9.5403907553360696</v>
      </c>
      <c r="U1516" s="1">
        <v>-9.5413163449920102</v>
      </c>
      <c r="V1516" s="1">
        <v>-9.5422419514757397</v>
      </c>
      <c r="W1516" s="1">
        <v>-9.5431675747942304</v>
      </c>
      <c r="X1516" s="1">
        <v>-9.5440932149544597</v>
      </c>
    </row>
    <row r="1517" spans="2:24">
      <c r="B1517" s="1">
        <v>-33.320523701699997</v>
      </c>
      <c r="C1517" s="1">
        <v>-33.326341198842002</v>
      </c>
      <c r="D1517" s="1">
        <v>-33.332159267220597</v>
      </c>
      <c r="E1517" s="1">
        <v>-33.337977906848899</v>
      </c>
      <c r="F1517" s="1">
        <v>-33.343797117739797</v>
      </c>
      <c r="H1517" s="1">
        <v>-15.2186558035297</v>
      </c>
      <c r="I1517" s="1">
        <v>-15.220565151223299</v>
      </c>
      <c r="J1517" s="1">
        <v>-15.2224746116799</v>
      </c>
      <c r="K1517" s="1">
        <v>-15.2243841849088</v>
      </c>
      <c r="L1517" s="1">
        <v>-15.2262938709192</v>
      </c>
      <c r="N1517" s="1">
        <v>-8.6755866045625005</v>
      </c>
      <c r="O1517" s="1">
        <v>-8.6763856562680406</v>
      </c>
      <c r="P1517" s="1">
        <v>-8.6771847149185302</v>
      </c>
      <c r="Q1517" s="1">
        <v>-8.6779837805204707</v>
      </c>
      <c r="R1517" s="1">
        <v>-8.6787828530803708</v>
      </c>
      <c r="T1517" s="1">
        <v>-9.5450188719633893</v>
      </c>
      <c r="U1517" s="1">
        <v>-9.5459445458279806</v>
      </c>
      <c r="V1517" s="1">
        <v>-9.5468702365552005</v>
      </c>
      <c r="W1517" s="1">
        <v>-9.5477959441519999</v>
      </c>
      <c r="X1517" s="1">
        <v>-9.5487216686253404</v>
      </c>
    </row>
    <row r="1518" spans="2:24">
      <c r="B1518" s="1">
        <v>-33.349616899906501</v>
      </c>
      <c r="C1518" s="1">
        <v>-33.355437253361899</v>
      </c>
      <c r="D1518" s="1">
        <v>-33.361258178119101</v>
      </c>
      <c r="E1518" s="1">
        <v>-33.367079674190897</v>
      </c>
      <c r="F1518" s="1">
        <v>-33.372901741590503</v>
      </c>
      <c r="H1518" s="1">
        <v>-15.2282036697202</v>
      </c>
      <c r="I1518" s="1">
        <v>-15.230113581321</v>
      </c>
      <c r="J1518" s="1">
        <v>-15.2320236057309</v>
      </c>
      <c r="K1518" s="1">
        <v>-15.233933742959101</v>
      </c>
      <c r="L1518" s="1">
        <v>-15.235843993014599</v>
      </c>
      <c r="N1518" s="1">
        <v>-8.6795819326047408</v>
      </c>
      <c r="O1518" s="1">
        <v>-8.6803810191000803</v>
      </c>
      <c r="P1518" s="1">
        <v>-8.6811801125728998</v>
      </c>
      <c r="Q1518" s="1">
        <v>-8.68197921302969</v>
      </c>
      <c r="R1518" s="1">
        <v>-8.6827783204769506</v>
      </c>
      <c r="T1518" s="1">
        <v>-9.5496474099821906</v>
      </c>
      <c r="U1518" s="1">
        <v>-9.5505731682294908</v>
      </c>
      <c r="V1518" s="1">
        <v>-9.5514989433741899</v>
      </c>
      <c r="W1518" s="1">
        <v>-9.5524247354232408</v>
      </c>
      <c r="X1518" s="1">
        <v>-9.5533505443835907</v>
      </c>
    </row>
    <row r="1519" spans="2:24">
      <c r="B1519" s="1">
        <v>-33.378724380330702</v>
      </c>
      <c r="C1519" s="1">
        <v>-33.384547590424702</v>
      </c>
      <c r="D1519" s="1">
        <v>-33.390371371885301</v>
      </c>
      <c r="E1519" s="1">
        <v>-33.396195724725601</v>
      </c>
      <c r="F1519" s="1">
        <v>-33.402020648958498</v>
      </c>
      <c r="H1519" s="1">
        <v>-15.2377543559068</v>
      </c>
      <c r="I1519" s="1">
        <v>-15.2396648316448</v>
      </c>
      <c r="J1519" s="1">
        <v>-15.241575420237799</v>
      </c>
      <c r="K1519" s="1">
        <v>-15.2434861216949</v>
      </c>
      <c r="L1519" s="1">
        <v>-15.245396936025299</v>
      </c>
      <c r="N1519" s="1">
        <v>-8.6835774349211796</v>
      </c>
      <c r="O1519" s="1">
        <v>-8.6843765563688606</v>
      </c>
      <c r="P1519" s="1">
        <v>-8.6851756848265094</v>
      </c>
      <c r="Q1519" s="1">
        <v>-8.6859748203005793</v>
      </c>
      <c r="R1519" s="1">
        <v>-8.6867739627975897</v>
      </c>
      <c r="T1519" s="1">
        <v>-9.5542763702621798</v>
      </c>
      <c r="U1519" s="1">
        <v>-9.5552022130659502</v>
      </c>
      <c r="V1519" s="1">
        <v>-9.5561280728018403</v>
      </c>
      <c r="W1519" s="1">
        <v>-9.5570539494767992</v>
      </c>
      <c r="X1519" s="1">
        <v>-9.5579798430977405</v>
      </c>
    </row>
    <row r="1520" spans="2:24">
      <c r="B1520" s="1">
        <v>-33.407846144597002</v>
      </c>
      <c r="C1520" s="1">
        <v>-33.413672211654102</v>
      </c>
      <c r="D1520" s="1">
        <v>-33.419498850142602</v>
      </c>
      <c r="E1520" s="1">
        <v>-33.425326060075697</v>
      </c>
      <c r="F1520" s="1">
        <v>-33.431153841466198</v>
      </c>
      <c r="H1520" s="1">
        <v>-15.2473078632383</v>
      </c>
      <c r="I1520" s="1">
        <v>-15.2492189033429</v>
      </c>
      <c r="J1520" s="1">
        <v>-15.2511300563483</v>
      </c>
      <c r="K1520" s="1">
        <v>-15.2530413222637</v>
      </c>
      <c r="L1520" s="1">
        <v>-15.254952701098301</v>
      </c>
      <c r="N1520" s="1">
        <v>-8.6875731123240101</v>
      </c>
      <c r="O1520" s="1">
        <v>-8.6883722688863099</v>
      </c>
      <c r="P1520" s="1">
        <v>-8.6891714324909906</v>
      </c>
      <c r="Q1520" s="1">
        <v>-8.6899706031445305</v>
      </c>
      <c r="R1520" s="1">
        <v>-8.6907697808533992</v>
      </c>
      <c r="T1520" s="1">
        <v>-9.5589057536716204</v>
      </c>
      <c r="U1520" s="1">
        <v>-9.5598316812053401</v>
      </c>
      <c r="V1520" s="1">
        <v>-9.5607576257058593</v>
      </c>
      <c r="W1520" s="1">
        <v>-9.5616835871800792</v>
      </c>
      <c r="X1520" s="1">
        <v>-9.5626095656349399</v>
      </c>
    </row>
    <row r="1521" spans="2:24">
      <c r="B1521" s="1">
        <v>-33.436982194327001</v>
      </c>
      <c r="C1521" s="1">
        <v>-33.442811118671202</v>
      </c>
      <c r="D1521" s="1">
        <v>-33.448640614511604</v>
      </c>
      <c r="E1521" s="1">
        <v>-33.454470681861302</v>
      </c>
      <c r="F1521" s="1">
        <v>-33.460301320733002</v>
      </c>
      <c r="H1521" s="1">
        <v>-15.256864192861199</v>
      </c>
      <c r="I1521" s="1">
        <v>-15.258775797561499</v>
      </c>
      <c r="J1521" s="1">
        <v>-15.260687515208399</v>
      </c>
      <c r="K1521" s="1">
        <v>-15.2625993458111</v>
      </c>
      <c r="L1521" s="1">
        <v>-15.264511289378699</v>
      </c>
      <c r="N1521" s="1">
        <v>-8.6915689656240698</v>
      </c>
      <c r="O1521" s="1">
        <v>-8.6923681574630098</v>
      </c>
      <c r="P1521" s="1">
        <v>-8.6931673563766996</v>
      </c>
      <c r="Q1521" s="1">
        <v>-8.6939665623715996</v>
      </c>
      <c r="R1521" s="1">
        <v>-8.6947657754541705</v>
      </c>
      <c r="T1521" s="1">
        <v>-9.5635355610773498</v>
      </c>
      <c r="U1521" s="1">
        <v>-9.5644615735142295</v>
      </c>
      <c r="V1521" s="1">
        <v>-9.5653876029524998</v>
      </c>
      <c r="W1521" s="1">
        <v>-9.5663136493990706</v>
      </c>
      <c r="X1521" s="1">
        <v>-9.5672397128608608</v>
      </c>
    </row>
    <row r="1522" spans="2:24">
      <c r="B1522" s="1">
        <v>-33.466132531139799</v>
      </c>
      <c r="C1522" s="1">
        <v>-33.471964313094603</v>
      </c>
      <c r="D1522" s="1">
        <v>-33.477796666610303</v>
      </c>
      <c r="E1522" s="1">
        <v>-33.483629591699803</v>
      </c>
      <c r="F1522" s="1">
        <v>-33.489463088375999</v>
      </c>
      <c r="H1522" s="1">
        <v>-15.2664233459204</v>
      </c>
      <c r="I1522" s="1">
        <v>-15.2683355154452</v>
      </c>
      <c r="J1522" s="1">
        <v>-15.2702477979623</v>
      </c>
      <c r="K1522" s="1">
        <v>-15.2721601934809</v>
      </c>
      <c r="L1522" s="1">
        <v>-15.274072702010001</v>
      </c>
      <c r="N1522" s="1">
        <v>-8.69556499563088</v>
      </c>
      <c r="O1522" s="1">
        <v>-8.6963642229081994</v>
      </c>
      <c r="P1522" s="1">
        <v>-8.6971634572925804</v>
      </c>
      <c r="Q1522" s="1">
        <v>-8.6979626987904695</v>
      </c>
      <c r="R1522" s="1">
        <v>-8.6987619474083395</v>
      </c>
      <c r="T1522" s="1">
        <v>-9.5681657933447699</v>
      </c>
      <c r="U1522" s="1">
        <v>-9.5690918908577096</v>
      </c>
      <c r="V1522" s="1">
        <v>-9.5700180054066006</v>
      </c>
      <c r="W1522" s="1">
        <v>-9.5709441369983193</v>
      </c>
      <c r="X1522" s="1">
        <v>-9.5718702856397808</v>
      </c>
    </row>
    <row r="1523" spans="2:24">
      <c r="B1523" s="1">
        <v>-33.495297156651802</v>
      </c>
      <c r="C1523" s="1">
        <v>-33.501131796540101</v>
      </c>
      <c r="D1523" s="1">
        <v>-33.506967008053898</v>
      </c>
      <c r="E1523" s="1">
        <v>-33.512802791205999</v>
      </c>
      <c r="F1523" s="1">
        <v>-33.518639146009299</v>
      </c>
      <c r="H1523" s="1">
        <v>-15.2759853235588</v>
      </c>
      <c r="I1523" s="1">
        <v>-15.2778980581365</v>
      </c>
      <c r="J1523" s="1">
        <v>-15.2798109057521</v>
      </c>
      <c r="K1523" s="1">
        <v>-15.281723866414699</v>
      </c>
      <c r="L1523" s="1">
        <v>-15.283636940133499</v>
      </c>
      <c r="N1523" s="1">
        <v>-8.6995612031526406</v>
      </c>
      <c r="O1523" s="1">
        <v>-8.7003604660298102</v>
      </c>
      <c r="P1523" s="1">
        <v>-8.7011597360463107</v>
      </c>
      <c r="Q1523" s="1">
        <v>-8.7019590132085796</v>
      </c>
      <c r="R1523" s="1">
        <v>-8.7027582975230597</v>
      </c>
      <c r="T1523" s="1">
        <v>-9.5727964513378794</v>
      </c>
      <c r="U1523" s="1">
        <v>-9.5737226340995107</v>
      </c>
      <c r="V1523" s="1">
        <v>-9.5746488339315796</v>
      </c>
      <c r="W1523" s="1">
        <v>-9.5755750508409605</v>
      </c>
      <c r="X1523" s="1">
        <v>-9.5765012848345492</v>
      </c>
    </row>
    <row r="1524" spans="2:24">
      <c r="B1524" s="1">
        <v>-33.524476072476602</v>
      </c>
      <c r="C1524" s="1">
        <v>-33.530313570620898</v>
      </c>
      <c r="D1524" s="1">
        <v>-33.536151640455103</v>
      </c>
      <c r="E1524" s="1">
        <v>-33.541990281992</v>
      </c>
      <c r="F1524" s="1">
        <v>-33.5478294952445</v>
      </c>
      <c r="H1524" s="1">
        <v>-15.285550126917601</v>
      </c>
      <c r="I1524" s="1">
        <v>-15.2874634267761</v>
      </c>
      <c r="J1524" s="1">
        <v>-15.289376839718001</v>
      </c>
      <c r="K1524" s="1">
        <v>-15.2912903657526</v>
      </c>
      <c r="L1524" s="1">
        <v>-15.293204004888899</v>
      </c>
      <c r="N1524" s="1">
        <v>-8.7035575889961905</v>
      </c>
      <c r="O1524" s="1">
        <v>-8.7043568876344306</v>
      </c>
      <c r="P1524" s="1">
        <v>-8.7051561934441999</v>
      </c>
      <c r="Q1524" s="1">
        <v>-8.7059555064319394</v>
      </c>
      <c r="R1524" s="1">
        <v>-8.7067548266040795</v>
      </c>
      <c r="T1524" s="1">
        <v>-9.5774275359192398</v>
      </c>
      <c r="U1524" s="1">
        <v>-9.5783538041018996</v>
      </c>
      <c r="V1524" s="1">
        <v>-9.5792800893894299</v>
      </c>
      <c r="W1524" s="1">
        <v>-9.5802063917886997</v>
      </c>
      <c r="X1524" s="1">
        <v>-9.5811327113065907</v>
      </c>
    </row>
    <row r="1525" spans="2:24">
      <c r="B1525" s="1">
        <v>-33.5536692802254</v>
      </c>
      <c r="C1525" s="1">
        <v>-33.559509636947602</v>
      </c>
      <c r="D1525" s="1">
        <v>-33.565350565423898</v>
      </c>
      <c r="E1525" s="1">
        <v>-33.571192065667297</v>
      </c>
      <c r="F1525" s="1">
        <v>-33.577034137690497</v>
      </c>
      <c r="H1525" s="1">
        <v>-15.2951177571359</v>
      </c>
      <c r="I1525" s="1">
        <v>-15.2970316225028</v>
      </c>
      <c r="J1525" s="1">
        <v>-15.298945600998699</v>
      </c>
      <c r="K1525" s="1">
        <v>-15.300859692632599</v>
      </c>
      <c r="L1525" s="1">
        <v>-15.302773897413701</v>
      </c>
      <c r="N1525" s="1">
        <v>-8.7075541539670596</v>
      </c>
      <c r="O1525" s="1">
        <v>-8.7083534885273099</v>
      </c>
      <c r="P1525" s="1">
        <v>-8.7091528302912504</v>
      </c>
      <c r="Q1525" s="1">
        <v>-8.7099521792653096</v>
      </c>
      <c r="R1525" s="1">
        <v>-8.7107515354559109</v>
      </c>
      <c r="T1525" s="1">
        <v>-9.5820590479499792</v>
      </c>
      <c r="U1525" s="1">
        <v>-9.5829854017257308</v>
      </c>
      <c r="V1525" s="1">
        <v>-9.5839117726407306</v>
      </c>
      <c r="W1525" s="1">
        <v>-9.5848381607018407</v>
      </c>
      <c r="X1525" s="1">
        <v>-9.5857645659159196</v>
      </c>
    </row>
    <row r="1526" spans="2:24">
      <c r="B1526" s="1">
        <v>-33.582876781506499</v>
      </c>
      <c r="C1526" s="1">
        <v>-33.588719997127903</v>
      </c>
      <c r="D1526" s="1">
        <v>-33.594563784567697</v>
      </c>
      <c r="E1526" s="1">
        <v>-33.600408143838699</v>
      </c>
      <c r="F1526" s="1">
        <v>-33.606253074953798</v>
      </c>
      <c r="H1526" s="1">
        <v>-15.304688215351</v>
      </c>
      <c r="I1526" s="1">
        <v>-15.3066026464536</v>
      </c>
      <c r="J1526" s="1">
        <v>-15.308517190730599</v>
      </c>
      <c r="K1526" s="1">
        <v>-15.310431848191</v>
      </c>
      <c r="L1526" s="1">
        <v>-15.3123466188439</v>
      </c>
      <c r="N1526" s="1">
        <v>-8.7115508988694703</v>
      </c>
      <c r="O1526" s="1">
        <v>-8.7123502695124095</v>
      </c>
      <c r="P1526" s="1">
        <v>-8.7131496473911501</v>
      </c>
      <c r="Q1526" s="1">
        <v>-8.7139490325120903</v>
      </c>
      <c r="R1526" s="1">
        <v>-8.7147484248816696</v>
      </c>
      <c r="T1526" s="1">
        <v>-9.5866909882898401</v>
      </c>
      <c r="U1526" s="1">
        <v>-9.5876174278304696</v>
      </c>
      <c r="V1526" s="1">
        <v>-9.5885438845446593</v>
      </c>
      <c r="W1526" s="1">
        <v>-9.5894703584392698</v>
      </c>
      <c r="X1526" s="1">
        <v>-9.5903968495211593</v>
      </c>
    </row>
    <row r="1527" spans="2:24">
      <c r="B1527" s="1">
        <v>-33.6120985779257</v>
      </c>
      <c r="C1527" s="1">
        <v>-33.6179446527672</v>
      </c>
      <c r="D1527" s="1">
        <v>-33.623791299491202</v>
      </c>
      <c r="E1527" s="1">
        <v>-33.629638518110497</v>
      </c>
      <c r="F1527" s="1">
        <v>-33.635486308637802</v>
      </c>
      <c r="H1527" s="1">
        <v>-15.3142615026984</v>
      </c>
      <c r="I1527" s="1">
        <v>-15.3161764997636</v>
      </c>
      <c r="J1527" s="1">
        <v>-15.3180916100484</v>
      </c>
      <c r="K1527" s="1">
        <v>-15.320006833561999</v>
      </c>
      <c r="L1527" s="1">
        <v>-15.3219221703134</v>
      </c>
      <c r="N1527" s="1">
        <v>-8.7155478245062792</v>
      </c>
      <c r="O1527" s="1">
        <v>-8.71634723139233</v>
      </c>
      <c r="P1527" s="1">
        <v>-8.7171466455462401</v>
      </c>
      <c r="Q1527" s="1">
        <v>-8.7179460669744007</v>
      </c>
      <c r="R1527" s="1">
        <v>-8.7187454956832102</v>
      </c>
      <c r="T1527" s="1">
        <v>-9.5913233577971706</v>
      </c>
      <c r="U1527" s="1">
        <v>-9.5922498832741603</v>
      </c>
      <c r="V1527" s="1">
        <v>-9.5931764259589691</v>
      </c>
      <c r="W1527" s="1">
        <v>-9.5941029858584592</v>
      </c>
      <c r="X1527" s="1">
        <v>-9.5950295629794695</v>
      </c>
    </row>
    <row r="1528" spans="2:24">
      <c r="B1528" s="1">
        <v>-33.641334671086099</v>
      </c>
      <c r="C1528" s="1">
        <v>-33.647183605468001</v>
      </c>
      <c r="D1528" s="1">
        <v>-33.653033111796397</v>
      </c>
      <c r="E1528" s="1">
        <v>-33.658883190084097</v>
      </c>
      <c r="F1528" s="1">
        <v>-33.6647338403438</v>
      </c>
      <c r="H1528" s="1">
        <v>-15.3238376203116</v>
      </c>
      <c r="I1528" s="1">
        <v>-15.3257531835658</v>
      </c>
      <c r="J1528" s="1">
        <v>-15.327668860085</v>
      </c>
      <c r="K1528" s="1">
        <v>-15.3295846498781</v>
      </c>
      <c r="L1528" s="1">
        <v>-15.331500552954299</v>
      </c>
      <c r="N1528" s="1">
        <v>-8.7195449316790796</v>
      </c>
      <c r="O1528" s="1">
        <v>-8.7203443749684002</v>
      </c>
      <c r="P1528" s="1">
        <v>-8.7211438255575704</v>
      </c>
      <c r="Q1528" s="1">
        <v>-8.7219432834529904</v>
      </c>
      <c r="R1528" s="1">
        <v>-8.7227427486610392</v>
      </c>
      <c r="T1528" s="1">
        <v>-9.5959561573288408</v>
      </c>
      <c r="U1528" s="1">
        <v>-9.5968827689134102</v>
      </c>
      <c r="V1528" s="1">
        <v>-9.5978093977400203</v>
      </c>
      <c r="W1528" s="1">
        <v>-9.5987360438154905</v>
      </c>
      <c r="X1528" s="1">
        <v>-9.5996627071466705</v>
      </c>
    </row>
    <row r="1529" spans="2:24">
      <c r="B1529" s="1">
        <v>-33.670585062588302</v>
      </c>
      <c r="C1529" s="1">
        <v>-33.676436856830399</v>
      </c>
      <c r="D1529" s="1">
        <v>-33.682289223082897</v>
      </c>
      <c r="E1529" s="1">
        <v>-33.688142161358499</v>
      </c>
      <c r="F1529" s="1">
        <v>-33.693995671670002</v>
      </c>
      <c r="H1529" s="1">
        <v>-15.3334165693225</v>
      </c>
      <c r="I1529" s="1">
        <v>-15.335332698991801</v>
      </c>
      <c r="J1529" s="1">
        <v>-15.3372489419713</v>
      </c>
      <c r="K1529" s="1">
        <v>-15.33916529827</v>
      </c>
      <c r="L1529" s="1">
        <v>-15.341081767896799</v>
      </c>
      <c r="N1529" s="1">
        <v>-8.7235422211881204</v>
      </c>
      <c r="O1529" s="1">
        <v>-8.7243417010406006</v>
      </c>
      <c r="P1529" s="1">
        <v>-8.7251411882248906</v>
      </c>
      <c r="Q1529" s="1">
        <v>-8.7259406827473498</v>
      </c>
      <c r="R1529" s="1">
        <v>-8.7267401846143695</v>
      </c>
      <c r="T1529" s="1">
        <v>-9.6005893877403796</v>
      </c>
      <c r="U1529" s="1">
        <v>-9.6015160856034605</v>
      </c>
      <c r="V1529" s="1">
        <v>-9.6024428007427307</v>
      </c>
      <c r="W1529" s="1">
        <v>-9.6033695331650204</v>
      </c>
      <c r="X1529" s="1">
        <v>-9.6042962828771294</v>
      </c>
    </row>
    <row r="1530" spans="2:24">
      <c r="B1530" s="1">
        <v>-33.699849754030097</v>
      </c>
      <c r="C1530" s="1">
        <v>-33.705704408451702</v>
      </c>
      <c r="D1530" s="1">
        <v>-33.711559634947399</v>
      </c>
      <c r="E1530" s="1">
        <v>-33.71741543353</v>
      </c>
      <c r="F1530" s="1">
        <v>-33.723271804212203</v>
      </c>
      <c r="H1530" s="1">
        <v>-15.3429983508608</v>
      </c>
      <c r="I1530" s="1">
        <v>-15.344915047171099</v>
      </c>
      <c r="J1530" s="1">
        <v>-15.3468318568366</v>
      </c>
      <c r="K1530" s="1">
        <v>-15.3487487798664</v>
      </c>
      <c r="L1530" s="1">
        <v>-15.3506658162694</v>
      </c>
      <c r="N1530" s="1">
        <v>-8.7275396938323393</v>
      </c>
      <c r="O1530" s="1">
        <v>-8.7283392104076203</v>
      </c>
      <c r="P1530" s="1">
        <v>-8.7291387343465896</v>
      </c>
      <c r="Q1530" s="1">
        <v>-8.7299382656556297</v>
      </c>
      <c r="R1530" s="1">
        <v>-8.7307378043410999</v>
      </c>
      <c r="T1530" s="1">
        <v>-9.6052230498859004</v>
      </c>
      <c r="U1530" s="1">
        <v>-9.6061498341981402</v>
      </c>
      <c r="V1530" s="1">
        <v>-9.6070766358206701</v>
      </c>
      <c r="W1530" s="1">
        <v>-9.6080034547603006</v>
      </c>
      <c r="X1530" s="1">
        <v>-9.6089302910238406</v>
      </c>
    </row>
    <row r="1531" spans="2:24">
      <c r="B1531" s="1">
        <v>-33.729128747006897</v>
      </c>
      <c r="C1531" s="1">
        <v>-33.734986261926601</v>
      </c>
      <c r="D1531" s="1">
        <v>-33.740844348984197</v>
      </c>
      <c r="E1531" s="1">
        <v>-33.746703008192299</v>
      </c>
      <c r="F1531" s="1">
        <v>-33.752562239563801</v>
      </c>
      <c r="H1531" s="1">
        <v>-15.352582966054699</v>
      </c>
      <c r="I1531" s="1">
        <v>-15.3545002292313</v>
      </c>
      <c r="J1531" s="1">
        <v>-15.356417605808099</v>
      </c>
      <c r="K1531" s="1">
        <v>-15.3583350957942</v>
      </c>
      <c r="L1531" s="1">
        <v>-15.3602526991986</v>
      </c>
      <c r="N1531" s="1">
        <v>-8.7315373504093792</v>
      </c>
      <c r="O1531" s="1">
        <v>-8.7323369038668304</v>
      </c>
      <c r="P1531" s="1">
        <v>-8.7331364647198004</v>
      </c>
      <c r="Q1531" s="1">
        <v>-8.7339360329746807</v>
      </c>
      <c r="R1531" s="1">
        <v>-8.7347356086378092</v>
      </c>
      <c r="T1531" s="1">
        <v>-9.6098571446181005</v>
      </c>
      <c r="U1531" s="1">
        <v>-9.6107840155498891</v>
      </c>
      <c r="V1531" s="1">
        <v>-9.6117109038259994</v>
      </c>
      <c r="W1531" s="1">
        <v>-9.6126378094532399</v>
      </c>
      <c r="X1531" s="1">
        <v>-9.6135647324384106</v>
      </c>
    </row>
    <row r="1532" spans="2:24">
      <c r="B1532" s="1">
        <v>-33.758422043111203</v>
      </c>
      <c r="C1532" s="1">
        <v>-33.764282418847301</v>
      </c>
      <c r="D1532" s="1">
        <v>-33.7701433667849</v>
      </c>
      <c r="E1532" s="1">
        <v>-33.776004886936597</v>
      </c>
      <c r="F1532" s="1">
        <v>-33.781866979315097</v>
      </c>
      <c r="H1532" s="1">
        <v>-15.3621704160302</v>
      </c>
      <c r="I1532" s="1">
        <v>-15.364088246298101</v>
      </c>
      <c r="J1532" s="1">
        <v>-15.3660061900112</v>
      </c>
      <c r="K1532" s="1">
        <v>-15.3679242471785</v>
      </c>
      <c r="L1532" s="1">
        <v>-15.369842417809</v>
      </c>
      <c r="N1532" s="1">
        <v>-8.7355351917155595</v>
      </c>
      <c r="O1532" s="1">
        <v>-8.7363347822142803</v>
      </c>
      <c r="P1532" s="1">
        <v>-8.7371343801403292</v>
      </c>
      <c r="Q1532" s="1">
        <v>-8.7379339855000602</v>
      </c>
      <c r="R1532" s="1">
        <v>-8.7387335982998096</v>
      </c>
      <c r="T1532" s="1">
        <v>-9.6144916727883096</v>
      </c>
      <c r="U1532" s="1">
        <v>-9.6154186305097191</v>
      </c>
      <c r="V1532" s="1">
        <v>-9.6163456056094496</v>
      </c>
      <c r="W1532" s="1">
        <v>-9.6172725980942904</v>
      </c>
      <c r="X1532" s="1">
        <v>-9.6181996079710199</v>
      </c>
    </row>
    <row r="1533" spans="2:24">
      <c r="B1533" s="1">
        <v>-33.787729643933197</v>
      </c>
      <c r="C1533" s="1">
        <v>-33.793592880803402</v>
      </c>
      <c r="D1533" s="1">
        <v>-33.799456689938602</v>
      </c>
      <c r="E1533" s="1">
        <v>-33.805321071351301</v>
      </c>
      <c r="F1533" s="1">
        <v>-33.811186025054297</v>
      </c>
      <c r="H1533" s="1">
        <v>-15.3717607019117</v>
      </c>
      <c r="I1533" s="1">
        <v>-15.3736790994956</v>
      </c>
      <c r="J1533" s="1">
        <v>-15.375597610569599</v>
      </c>
      <c r="K1533" s="1">
        <v>-15.3775162351426</v>
      </c>
      <c r="L1533" s="1">
        <v>-15.379434973223701</v>
      </c>
      <c r="N1533" s="1">
        <v>-8.7395332185459402</v>
      </c>
      <c r="O1533" s="1">
        <v>-8.7403328462447902</v>
      </c>
      <c r="P1533" s="1">
        <v>-8.7411324814026994</v>
      </c>
      <c r="Q1533" s="1">
        <v>-8.7419321240260093</v>
      </c>
      <c r="R1533" s="1">
        <v>-8.7427317741210704</v>
      </c>
      <c r="T1533" s="1">
        <v>-9.6191266352464293</v>
      </c>
      <c r="U1533" s="1">
        <v>-9.6200536799273006</v>
      </c>
      <c r="V1533" s="1">
        <v>-9.6209807420204196</v>
      </c>
      <c r="W1533" s="1">
        <v>-9.6219078215325595</v>
      </c>
      <c r="X1533" s="1">
        <v>-9.6228349184705007</v>
      </c>
    </row>
    <row r="1534" spans="2:24">
      <c r="B1534" s="1">
        <v>-33.817051551060203</v>
      </c>
      <c r="C1534" s="1">
        <v>-33.8229176493818</v>
      </c>
      <c r="D1534" s="1">
        <v>-33.828784320031602</v>
      </c>
      <c r="E1534" s="1">
        <v>-33.834651563022398</v>
      </c>
      <c r="F1534" s="1">
        <v>-33.8405193783667</v>
      </c>
      <c r="H1534" s="1">
        <v>-15.381353824821799</v>
      </c>
      <c r="I1534" s="1">
        <v>-15.383272789945901</v>
      </c>
      <c r="J1534" s="1">
        <v>-15.385191868605</v>
      </c>
      <c r="K1534" s="1">
        <v>-15.3871110608079</v>
      </c>
      <c r="L1534" s="1">
        <v>-15.389030366563601</v>
      </c>
      <c r="N1534" s="1">
        <v>-8.7435314316942208</v>
      </c>
      <c r="O1534" s="1">
        <v>-8.7443310967517807</v>
      </c>
      <c r="P1534" s="1">
        <v>-8.7451307693001006</v>
      </c>
      <c r="Q1534" s="1">
        <v>-8.7459304493454901</v>
      </c>
      <c r="R1534" s="1">
        <v>-8.7467301368942998</v>
      </c>
      <c r="T1534" s="1">
        <v>-9.6237620328410092</v>
      </c>
      <c r="U1534" s="1">
        <v>-9.6246891646508796</v>
      </c>
      <c r="V1534" s="1">
        <v>-9.6256163139068605</v>
      </c>
      <c r="W1534" s="1">
        <v>-9.6265434806157302</v>
      </c>
      <c r="X1534" s="1">
        <v>-9.6274706647842496</v>
      </c>
    </row>
    <row r="1535" spans="2:24">
      <c r="B1535" s="1">
        <v>-33.846387766077299</v>
      </c>
      <c r="C1535" s="1">
        <v>-33.8522567261668</v>
      </c>
      <c r="D1535" s="1">
        <v>-33.8581262586478</v>
      </c>
      <c r="E1535" s="1">
        <v>-33.863996363532998</v>
      </c>
      <c r="F1535" s="1">
        <v>-33.869867040835103</v>
      </c>
      <c r="H1535" s="1">
        <v>-15.3909497858811</v>
      </c>
      <c r="I1535" s="1">
        <v>-15.392869318769399</v>
      </c>
      <c r="J1535" s="1">
        <v>-15.3947889652373</v>
      </c>
      <c r="K1535" s="1">
        <v>-15.3967087252938</v>
      </c>
      <c r="L1535" s="1">
        <v>-15.3986285989479</v>
      </c>
      <c r="N1535" s="1">
        <v>-8.7475298319528498</v>
      </c>
      <c r="O1535" s="1">
        <v>-8.7483295345274605</v>
      </c>
      <c r="P1535" s="1">
        <v>-8.7491292446244593</v>
      </c>
      <c r="Q1535" s="1">
        <v>-8.7499289622501699</v>
      </c>
      <c r="R1535" s="1">
        <v>-8.7507286874109003</v>
      </c>
      <c r="T1535" s="1">
        <v>-9.6283978664191903</v>
      </c>
      <c r="U1535" s="1">
        <v>-9.62932508552732</v>
      </c>
      <c r="V1535" s="1">
        <v>-9.6302523221153695</v>
      </c>
      <c r="W1535" s="1">
        <v>-9.6311795761901298</v>
      </c>
      <c r="X1535" s="1">
        <v>-9.6321068477583403</v>
      </c>
    </row>
    <row r="1536" spans="2:24">
      <c r="B1536" s="1">
        <v>-33.875738290566602</v>
      </c>
      <c r="C1536" s="1">
        <v>-33.881610112740198</v>
      </c>
      <c r="D1536" s="1">
        <v>-33.887482507368503</v>
      </c>
      <c r="E1536" s="1">
        <v>-33.893355474464101</v>
      </c>
      <c r="F1536" s="1">
        <v>-33.899229014039697</v>
      </c>
      <c r="H1536" s="1">
        <v>-15.4005485862084</v>
      </c>
      <c r="I1536" s="1">
        <v>-15.402468687084401</v>
      </c>
      <c r="J1536" s="1">
        <v>-15.404388901584699</v>
      </c>
      <c r="K1536" s="1">
        <v>-15.4063092297183</v>
      </c>
      <c r="L1536" s="1">
        <v>-15.408229671494</v>
      </c>
      <c r="N1536" s="1">
        <v>-8.7515284201129795</v>
      </c>
      <c r="O1536" s="1">
        <v>-8.7523281603626994</v>
      </c>
      <c r="P1536" s="1">
        <v>-8.7531279081664106</v>
      </c>
      <c r="Q1536" s="1">
        <v>-8.7539276635303906</v>
      </c>
      <c r="R1536" s="1">
        <v>-8.7547274264609598</v>
      </c>
      <c r="T1536" s="1">
        <v>-9.6330341368267494</v>
      </c>
      <c r="U1536" s="1">
        <v>-9.6339614434021197</v>
      </c>
      <c r="V1536" s="1">
        <v>-9.6348887674911907</v>
      </c>
      <c r="W1536" s="1">
        <v>-9.6358161091007108</v>
      </c>
      <c r="X1536" s="1">
        <v>-9.6367434682374302</v>
      </c>
    </row>
    <row r="1537" spans="2:24">
      <c r="B1537" s="1">
        <v>-33.905103126107903</v>
      </c>
      <c r="C1537" s="1">
        <v>-33.910977810681203</v>
      </c>
      <c r="D1537" s="1">
        <v>-33.916853067772301</v>
      </c>
      <c r="E1537" s="1">
        <v>-33.922728897393803</v>
      </c>
      <c r="F1537" s="1">
        <v>-33.9286052995582</v>
      </c>
      <c r="H1537" s="1">
        <v>-15.4101502269209</v>
      </c>
      <c r="I1537" s="1">
        <v>-15.412070896007799</v>
      </c>
      <c r="J1537" s="1">
        <v>-15.413991678763599</v>
      </c>
      <c r="K1537" s="1">
        <v>-15.415912575197201</v>
      </c>
      <c r="L1537" s="1">
        <v>-15.417833585317601</v>
      </c>
      <c r="N1537" s="1">
        <v>-8.7555271969644295</v>
      </c>
      <c r="O1537" s="1">
        <v>-8.7563269750471093</v>
      </c>
      <c r="P1537" s="1">
        <v>-8.7571267607152805</v>
      </c>
      <c r="Q1537" s="1">
        <v>-8.7579265539752598</v>
      </c>
      <c r="R1537" s="1">
        <v>-8.7587263548333301</v>
      </c>
      <c r="T1537" s="1">
        <v>-9.6376708449080795</v>
      </c>
      <c r="U1537" s="1">
        <v>-9.6385982391193892</v>
      </c>
      <c r="V1537" s="1">
        <v>-9.6395256508781308</v>
      </c>
      <c r="W1537" s="1">
        <v>-9.6404530801910102</v>
      </c>
      <c r="X1537" s="1">
        <v>-9.6413805270647792</v>
      </c>
    </row>
    <row r="1538" spans="2:24">
      <c r="B1538" s="1">
        <v>-33.934482274278203</v>
      </c>
      <c r="C1538" s="1">
        <v>-33.940359821566403</v>
      </c>
      <c r="D1538" s="1">
        <v>-33.946237941435299</v>
      </c>
      <c r="E1538" s="1">
        <v>-33.952116633897496</v>
      </c>
      <c r="F1538" s="1">
        <v>-33.957995898965699</v>
      </c>
      <c r="H1538" s="1">
        <v>-15.419754709133599</v>
      </c>
      <c r="I1538" s="1">
        <v>-15.421675946654201</v>
      </c>
      <c r="J1538" s="1">
        <v>-15.4235972978882</v>
      </c>
      <c r="K1538" s="1">
        <v>-15.4255187628446</v>
      </c>
      <c r="L1538" s="1">
        <v>-15.427440341532201</v>
      </c>
      <c r="N1538" s="1">
        <v>-8.7595261632957993</v>
      </c>
      <c r="O1538" s="1">
        <v>-8.7603259793689698</v>
      </c>
      <c r="P1538" s="1">
        <v>-8.7611258030591195</v>
      </c>
      <c r="Q1538" s="1">
        <v>-8.76192563437254</v>
      </c>
      <c r="R1538" s="1">
        <v>-8.7627254733155304</v>
      </c>
      <c r="T1538" s="1">
        <v>-9.6423079915061596</v>
      </c>
      <c r="U1538" s="1">
        <v>-9.6432354735218802</v>
      </c>
      <c r="V1538" s="1">
        <v>-9.6441629731186698</v>
      </c>
      <c r="W1538" s="1">
        <v>-9.6450904903032395</v>
      </c>
      <c r="X1538" s="1">
        <v>-9.6460180250823306</v>
      </c>
    </row>
    <row r="1539" spans="2:24">
      <c r="B1539" s="1">
        <v>-33.963875736652298</v>
      </c>
      <c r="C1539" s="1">
        <v>-33.9697561469699</v>
      </c>
      <c r="D1539" s="1">
        <v>-33.975637129931101</v>
      </c>
      <c r="E1539" s="1">
        <v>-33.981518685548501</v>
      </c>
      <c r="F1539" s="1">
        <v>-33.987400813834597</v>
      </c>
      <c r="H1539" s="1">
        <v>-15.42936203396</v>
      </c>
      <c r="I1539" s="1">
        <v>-15.4312838401368</v>
      </c>
      <c r="J1539" s="1">
        <v>-15.433205760071401</v>
      </c>
      <c r="K1539" s="1">
        <v>-15.4351277937728</v>
      </c>
      <c r="L1539" s="1">
        <v>-15.437049941249899</v>
      </c>
      <c r="N1539" s="1">
        <v>-8.7635253198943595</v>
      </c>
      <c r="O1539" s="1">
        <v>-8.7643251741153296</v>
      </c>
      <c r="P1539" s="1">
        <v>-8.7651250359847008</v>
      </c>
      <c r="Q1539" s="1">
        <v>-8.7659249055087791</v>
      </c>
      <c r="R1539" s="1">
        <v>-8.7667247826938208</v>
      </c>
      <c r="T1539" s="1">
        <v>-9.6469455774626507</v>
      </c>
      <c r="U1539" s="1">
        <v>-9.6478731474509392</v>
      </c>
      <c r="V1539" s="1">
        <v>-9.6488007350538805</v>
      </c>
      <c r="W1539" s="1">
        <v>-9.6497283402782106</v>
      </c>
      <c r="X1539" s="1">
        <v>-9.6506559631306192</v>
      </c>
    </row>
    <row r="1540" spans="2:24">
      <c r="B1540" s="1">
        <v>-33.993283514801902</v>
      </c>
      <c r="C1540" s="1">
        <v>-33.9991667884631</v>
      </c>
      <c r="D1540" s="1">
        <v>-34.005050634830603</v>
      </c>
      <c r="E1540" s="1">
        <v>-34.010935053917002</v>
      </c>
      <c r="F1540" s="1">
        <v>-34.016820045734903</v>
      </c>
      <c r="H1540" s="1">
        <v>-15.4389722025116</v>
      </c>
      <c r="I1540" s="1">
        <v>-15.440894577566601</v>
      </c>
      <c r="J1540" s="1">
        <v>-15.442817066423901</v>
      </c>
      <c r="K1540" s="1">
        <v>-15.4447396690923</v>
      </c>
      <c r="L1540" s="1">
        <v>-15.446662385580799</v>
      </c>
      <c r="N1540" s="1">
        <v>-8.7675246675461107</v>
      </c>
      <c r="O1540" s="1">
        <v>-8.7683245600719193</v>
      </c>
      <c r="P1540" s="1">
        <v>-8.7691244602775296</v>
      </c>
      <c r="Q1540" s="1">
        <v>-8.7699243681691907</v>
      </c>
      <c r="R1540" s="1">
        <v>-8.7707242837531805</v>
      </c>
      <c r="T1540" s="1">
        <v>-9.6515836036178406</v>
      </c>
      <c r="U1540" s="1">
        <v>-9.6525112617465592</v>
      </c>
      <c r="V1540" s="1">
        <v>-9.6534389375235001</v>
      </c>
      <c r="W1540" s="1">
        <v>-9.6543666309553497</v>
      </c>
      <c r="X1540" s="1">
        <v>-9.6552943420488209</v>
      </c>
    </row>
    <row r="1541" spans="2:24">
      <c r="B1541" s="1">
        <v>-34.022705610296697</v>
      </c>
      <c r="C1541" s="1">
        <v>-34.028591747615003</v>
      </c>
      <c r="D1541" s="1">
        <v>-34.034478457702299</v>
      </c>
      <c r="E1541" s="1">
        <v>-34.040365740571097</v>
      </c>
      <c r="F1541" s="1">
        <v>-34.046253596234003</v>
      </c>
      <c r="H1541" s="1">
        <v>-15.448585215898101</v>
      </c>
      <c r="I1541" s="1">
        <v>-15.4505081600532</v>
      </c>
      <c r="J1541" s="1">
        <v>-15.4524312180548</v>
      </c>
      <c r="K1541" s="1">
        <v>-15.4543543899119</v>
      </c>
      <c r="L1541" s="1">
        <v>-15.456277675633199</v>
      </c>
      <c r="N1541" s="1">
        <v>-8.7715242070357693</v>
      </c>
      <c r="O1541" s="1">
        <v>-8.77232413802321</v>
      </c>
      <c r="P1541" s="1">
        <v>-8.7731240767217802</v>
      </c>
      <c r="Q1541" s="1">
        <v>-8.7739240231377202</v>
      </c>
      <c r="R1541" s="1">
        <v>-8.7747239772773007</v>
      </c>
      <c r="T1541" s="1">
        <v>-9.6562220708105997</v>
      </c>
      <c r="U1541" s="1">
        <v>-9.6571498172473902</v>
      </c>
      <c r="V1541" s="1">
        <v>-9.6580775813658803</v>
      </c>
      <c r="W1541" s="1">
        <v>-9.6590053631727706</v>
      </c>
      <c r="X1541" s="1">
        <v>-9.65993316267474</v>
      </c>
    </row>
    <row r="1542" spans="2:24">
      <c r="B1542" s="1">
        <v>-34.0521420247035</v>
      </c>
      <c r="C1542" s="1">
        <v>-34.058031025992001</v>
      </c>
      <c r="D1542" s="1">
        <v>-34.063920600111999</v>
      </c>
      <c r="E1542" s="1">
        <v>-34.069810747076197</v>
      </c>
      <c r="F1542" s="1">
        <v>-34.075701466896803</v>
      </c>
      <c r="H1542" s="1">
        <v>-15.4582010752277</v>
      </c>
      <c r="I1542" s="1">
        <v>-15.460124588704099</v>
      </c>
      <c r="J1542" s="1">
        <v>-15.462048216071301</v>
      </c>
      <c r="K1542" s="1">
        <v>-15.463971957338201</v>
      </c>
      <c r="L1542" s="1">
        <v>-15.465895812513599</v>
      </c>
      <c r="N1542" s="1">
        <v>-8.7755239391467796</v>
      </c>
      <c r="O1542" s="1">
        <v>-8.7763239087523992</v>
      </c>
      <c r="P1542" s="1">
        <v>-8.7771238861004193</v>
      </c>
      <c r="Q1542" s="1">
        <v>-8.7779238711970802</v>
      </c>
      <c r="R1542" s="1">
        <v>-8.7787238640486294</v>
      </c>
      <c r="T1542" s="1">
        <v>-9.6608609798784801</v>
      </c>
      <c r="U1542" s="1">
        <v>-9.6617888147906807</v>
      </c>
      <c r="V1542" s="1">
        <v>-9.6627166674180192</v>
      </c>
      <c r="W1542" s="1">
        <v>-9.6636445377671798</v>
      </c>
      <c r="X1542" s="1">
        <v>-9.6645724258448293</v>
      </c>
    </row>
    <row r="1543" spans="2:24">
      <c r="B1543" s="1">
        <v>-34.081592759586599</v>
      </c>
      <c r="C1543" s="1">
        <v>-34.087484625157799</v>
      </c>
      <c r="D1543" s="1">
        <v>-34.093377063623102</v>
      </c>
      <c r="E1543" s="1">
        <v>-34.099270074994898</v>
      </c>
      <c r="F1543" s="1">
        <v>-34.105163659285601</v>
      </c>
      <c r="H1543" s="1">
        <v>-15.4678197816063</v>
      </c>
      <c r="I1543" s="1">
        <v>-15.4697438646251</v>
      </c>
      <c r="J1543" s="1">
        <v>-15.4716680615789</v>
      </c>
      <c r="K1543" s="1">
        <v>-15.473592372476499</v>
      </c>
      <c r="L1543" s="1">
        <v>-15.4755167973267</v>
      </c>
      <c r="N1543" s="1">
        <v>-8.7795238646613303</v>
      </c>
      <c r="O1543" s="1">
        <v>-8.7803238730414002</v>
      </c>
      <c r="P1543" s="1">
        <v>-8.7811238891951007</v>
      </c>
      <c r="Q1543" s="1">
        <v>-8.7819239131286597</v>
      </c>
      <c r="R1543" s="1">
        <v>-8.7827239448483105</v>
      </c>
      <c r="T1543" s="1">
        <v>-9.66550033165767</v>
      </c>
      <c r="U1543" s="1">
        <v>-9.6664282552123506</v>
      </c>
      <c r="V1543" s="1">
        <v>-9.6673561965155503</v>
      </c>
      <c r="W1543" s="1">
        <v>-9.6682841555739394</v>
      </c>
      <c r="X1543" s="1">
        <v>-9.6692121323942004</v>
      </c>
    </row>
    <row r="1544" spans="2:24">
      <c r="B1544" s="1">
        <v>-34.111057816507802</v>
      </c>
      <c r="C1544" s="1">
        <v>-34.1169525466739</v>
      </c>
      <c r="D1544" s="1">
        <v>-34.122847849796401</v>
      </c>
      <c r="E1544" s="1">
        <v>-34.128743725887702</v>
      </c>
      <c r="F1544" s="1">
        <v>-34.134640174960197</v>
      </c>
      <c r="H1544" s="1">
        <v>-15.4774413361384</v>
      </c>
      <c r="I1544" s="1">
        <v>-15.4793659889203</v>
      </c>
      <c r="J1544" s="1">
        <v>-15.4812907556813</v>
      </c>
      <c r="K1544" s="1">
        <v>-15.483215636430099</v>
      </c>
      <c r="L1544" s="1">
        <v>-15.4851406311756</v>
      </c>
      <c r="N1544" s="1">
        <v>-8.7835239843603006</v>
      </c>
      <c r="O1544" s="1">
        <v>-8.7843240316708595</v>
      </c>
      <c r="P1544" s="1">
        <v>-8.7851240867862099</v>
      </c>
      <c r="Q1544" s="1">
        <v>-8.7859241497125993</v>
      </c>
      <c r="R1544" s="1">
        <v>-8.7867242204562395</v>
      </c>
      <c r="T1544" s="1">
        <v>-9.6701401269829699</v>
      </c>
      <c r="U1544" s="1">
        <v>-9.6710681393469393</v>
      </c>
      <c r="V1544" s="1">
        <v>-9.6719961694927505</v>
      </c>
      <c r="W1544" s="1">
        <v>-9.6729242174270702</v>
      </c>
      <c r="X1544" s="1">
        <v>-9.6738522831565703</v>
      </c>
    </row>
    <row r="1545" spans="2:24">
      <c r="B1545" s="1">
        <v>-34.140537197026497</v>
      </c>
      <c r="C1545" s="1">
        <v>-34.146434792099001</v>
      </c>
      <c r="D1545" s="1">
        <v>-34.152332960190101</v>
      </c>
      <c r="E1545" s="1">
        <v>-34.158231701312197</v>
      </c>
      <c r="F1545" s="1">
        <v>-34.1641310154778</v>
      </c>
      <c r="H1545" s="1">
        <v>-15.487065739926599</v>
      </c>
      <c r="I1545" s="1">
        <v>-15.488990962691901</v>
      </c>
      <c r="J1545" s="1">
        <v>-15.490916299480199</v>
      </c>
      <c r="K1545" s="1">
        <v>-15.4928417503004</v>
      </c>
      <c r="L1545" s="1">
        <v>-15.4947673151612</v>
      </c>
      <c r="N1545" s="1">
        <v>-8.7875242990233602</v>
      </c>
      <c r="O1545" s="1">
        <v>-8.7883243854201805</v>
      </c>
      <c r="P1545" s="1">
        <v>-8.7891244796529193</v>
      </c>
      <c r="Q1545" s="1">
        <v>-8.7899245817277993</v>
      </c>
      <c r="R1545" s="1">
        <v>-8.7907246916510395</v>
      </c>
      <c r="T1545" s="1">
        <v>-9.6747803666878696</v>
      </c>
      <c r="U1545" s="1">
        <v>-9.6757084680276506</v>
      </c>
      <c r="V1545" s="1">
        <v>-9.6766365871825499</v>
      </c>
      <c r="W1545" s="1">
        <v>-9.6775647241592306</v>
      </c>
      <c r="X1545" s="1">
        <v>-9.6784928789643203</v>
      </c>
    </row>
    <row r="1546" spans="2:24">
      <c r="B1546" s="1">
        <v>-34.170030902699402</v>
      </c>
      <c r="C1546" s="1">
        <v>-34.175931362989203</v>
      </c>
      <c r="D1546" s="1">
        <v>-34.181832396359901</v>
      </c>
      <c r="E1546" s="1">
        <v>-34.187734002823703</v>
      </c>
      <c r="F1546" s="1">
        <v>-34.193636182393199</v>
      </c>
      <c r="H1546" s="1">
        <v>-15.4966929940715</v>
      </c>
      <c r="I1546" s="1">
        <v>-15.498618787040099</v>
      </c>
      <c r="J1546" s="1">
        <v>-15.5005446940757</v>
      </c>
      <c r="K1546" s="1">
        <v>-15.5024707151871</v>
      </c>
      <c r="L1546" s="1">
        <v>-15.504396850383101</v>
      </c>
      <c r="N1546" s="1">
        <v>-8.7915248094288607</v>
      </c>
      <c r="O1546" s="1">
        <v>-8.7923249350674606</v>
      </c>
      <c r="P1546" s="1">
        <v>-8.79312506857306</v>
      </c>
      <c r="Q1546" s="1">
        <v>-8.7939252099518708</v>
      </c>
      <c r="R1546" s="1">
        <v>-8.79472535921008</v>
      </c>
      <c r="T1546" s="1">
        <v>-9.6794210516044696</v>
      </c>
      <c r="U1546" s="1">
        <v>-9.68034924208634</v>
      </c>
      <c r="V1546" s="1">
        <v>-9.6812774504165393</v>
      </c>
      <c r="W1546" s="1">
        <v>-9.6822056766017202</v>
      </c>
      <c r="X1546" s="1">
        <v>-9.6831339206485207</v>
      </c>
    </row>
    <row r="1547" spans="2:24">
      <c r="B1547" s="1">
        <v>-34.199538935080597</v>
      </c>
      <c r="C1547" s="1">
        <v>-34.205442260898501</v>
      </c>
      <c r="D1547" s="1">
        <v>-34.211346159859097</v>
      </c>
      <c r="E1547" s="1">
        <v>-34.217250631974998</v>
      </c>
      <c r="F1547" s="1">
        <v>-34.223155677258497</v>
      </c>
      <c r="H1547" s="1">
        <v>-15.5063230996724</v>
      </c>
      <c r="I1547" s="1">
        <v>-15.5082494630638</v>
      </c>
      <c r="J1547" s="1">
        <v>-15.510175940566199</v>
      </c>
      <c r="K1547" s="1">
        <v>-15.5121025321882</v>
      </c>
      <c r="L1547" s="1">
        <v>-15.514029237938701</v>
      </c>
      <c r="N1547" s="1">
        <v>-8.7955255163539192</v>
      </c>
      <c r="O1547" s="1">
        <v>-8.7963256813895807</v>
      </c>
      <c r="P1547" s="1">
        <v>-8.7971258543232604</v>
      </c>
      <c r="Q1547" s="1">
        <v>-8.7979260351611508</v>
      </c>
      <c r="R1547" s="1">
        <v>-8.7987262239094708</v>
      </c>
      <c r="T1547" s="1">
        <v>-9.6840621825635598</v>
      </c>
      <c r="U1547" s="1">
        <v>-9.6849904623534897</v>
      </c>
      <c r="V1547" s="1">
        <v>-9.6859187600249292</v>
      </c>
      <c r="W1547" s="1">
        <v>-9.6868470755845006</v>
      </c>
      <c r="X1547" s="1">
        <v>-9.6877754090388297</v>
      </c>
    </row>
    <row r="1548" spans="2:24">
      <c r="B1548" s="1">
        <v>-34.229061295721998</v>
      </c>
      <c r="C1548" s="1">
        <v>-34.234967487377801</v>
      </c>
      <c r="D1548" s="1">
        <v>-34.240874252238399</v>
      </c>
      <c r="E1548" s="1">
        <v>-34.246781590316203</v>
      </c>
      <c r="F1548" s="1">
        <v>-34.2526895016235</v>
      </c>
      <c r="H1548" s="1">
        <v>-15.515956057826299</v>
      </c>
      <c r="I1548" s="1">
        <v>-15.517882991859899</v>
      </c>
      <c r="J1548" s="1">
        <v>-15.519810040048201</v>
      </c>
      <c r="K1548" s="1">
        <v>-15.521737202400001</v>
      </c>
      <c r="L1548" s="1">
        <v>-15.5236644789239</v>
      </c>
      <c r="N1548" s="1">
        <v>-8.7995264205744004</v>
      </c>
      <c r="O1548" s="1">
        <v>-8.8003266251621195</v>
      </c>
      <c r="P1548" s="1">
        <v>-8.8011268376788507</v>
      </c>
      <c r="Q1548" s="1">
        <v>-8.8019270581307598</v>
      </c>
      <c r="R1548" s="1">
        <v>-8.8027272865240391</v>
      </c>
      <c r="T1548" s="1">
        <v>-9.6887037603945494</v>
      </c>
      <c r="U1548" s="1">
        <v>-9.6896321296582606</v>
      </c>
      <c r="V1548" s="1">
        <v>-9.6905605168366105</v>
      </c>
      <c r="W1548" s="1">
        <v>-9.6914889219361804</v>
      </c>
      <c r="X1548" s="1">
        <v>-9.6924173449636104</v>
      </c>
    </row>
    <row r="1549" spans="2:24">
      <c r="B1549" s="1">
        <v>-34.258597986172603</v>
      </c>
      <c r="C1549" s="1">
        <v>-34.264507043976003</v>
      </c>
      <c r="D1549" s="1">
        <v>-34.270416675046</v>
      </c>
      <c r="E1549" s="1">
        <v>-34.276326879395</v>
      </c>
      <c r="F1549" s="1">
        <v>-34.282237657035303</v>
      </c>
      <c r="H1549" s="1">
        <v>-15.5255918696288</v>
      </c>
      <c r="I1549" s="1">
        <v>-15.527519374523401</v>
      </c>
      <c r="J1549" s="1">
        <v>-15.5294469936164</v>
      </c>
      <c r="K1549" s="1">
        <v>-15.531374726916599</v>
      </c>
      <c r="L1549" s="1">
        <v>-15.5333025744327</v>
      </c>
      <c r="N1549" s="1">
        <v>-8.8035275228648793</v>
      </c>
      <c r="O1549" s="1">
        <v>-8.8043277671594495</v>
      </c>
      <c r="P1549" s="1">
        <v>-8.8051280194139494</v>
      </c>
      <c r="Q1549" s="1">
        <v>-8.8059282796345393</v>
      </c>
      <c r="R1549" s="1">
        <v>-8.8067285478274098</v>
      </c>
      <c r="T1549" s="1">
        <v>-9.6933457859254997</v>
      </c>
      <c r="U1549" s="1">
        <v>-9.6942742448284704</v>
      </c>
      <c r="V1549" s="1">
        <v>-9.6952027216791201</v>
      </c>
      <c r="W1549" s="1">
        <v>-9.6961312164840496</v>
      </c>
      <c r="X1549" s="1">
        <v>-9.6970597292498706</v>
      </c>
    </row>
    <row r="1550" spans="2:24">
      <c r="B1550" s="1">
        <v>-34.2881490079793</v>
      </c>
      <c r="C1550" s="1">
        <v>-34.294060932239297</v>
      </c>
      <c r="D1550" s="1">
        <v>-34.299973429827602</v>
      </c>
      <c r="E1550" s="1">
        <v>-34.3058865007566</v>
      </c>
      <c r="F1550" s="1">
        <v>-34.311800145038703</v>
      </c>
      <c r="H1550" s="1">
        <v>-15.535230536173501</v>
      </c>
      <c r="I1550" s="1">
        <v>-15.5371586121476</v>
      </c>
      <c r="J1550" s="1">
        <v>-15.5390868023638</v>
      </c>
      <c r="K1550" s="1">
        <v>-15.5410151068308</v>
      </c>
      <c r="L1550" s="1">
        <v>-15.5429435255574</v>
      </c>
      <c r="N1550" s="1">
        <v>-8.8075288239987302</v>
      </c>
      <c r="O1550" s="1">
        <v>-8.8083291081546697</v>
      </c>
      <c r="P1550" s="1">
        <v>-8.8091294003013996</v>
      </c>
      <c r="Q1550" s="1">
        <v>-8.8099297004450996</v>
      </c>
      <c r="R1550" s="1">
        <v>-8.8107300085919196</v>
      </c>
      <c r="T1550" s="1">
        <v>-9.6979882599831893</v>
      </c>
      <c r="U1550" s="1">
        <v>-9.6989168086905995</v>
      </c>
      <c r="V1550" s="1">
        <v>-9.6998453753786897</v>
      </c>
      <c r="W1550" s="1">
        <v>-9.7007739600540592</v>
      </c>
      <c r="X1550" s="1">
        <v>-9.7017025627233107</v>
      </c>
    </row>
    <row r="1551" spans="2:24">
      <c r="B1551" s="1">
        <v>-34.317714362686097</v>
      </c>
      <c r="C1551" s="1">
        <v>-34.323629153711302</v>
      </c>
      <c r="D1551" s="1">
        <v>-34.329544518126397</v>
      </c>
      <c r="E1551" s="1">
        <v>-34.335460455943803</v>
      </c>
      <c r="F1551" s="1">
        <v>-34.341376967175897</v>
      </c>
      <c r="H1551" s="1">
        <v>-15.544872058552199</v>
      </c>
      <c r="I1551" s="1">
        <v>-15.546800705823999</v>
      </c>
      <c r="J1551" s="1">
        <v>-15.5487294673815</v>
      </c>
      <c r="K1551" s="1">
        <v>-15.550658343233399</v>
      </c>
      <c r="L1551" s="1">
        <v>-15.5525873333884</v>
      </c>
      <c r="N1551" s="1">
        <v>-8.8115303247480394</v>
      </c>
      <c r="O1551" s="1">
        <v>-8.8123306489196107</v>
      </c>
      <c r="P1551" s="1">
        <v>-8.8131309811127991</v>
      </c>
      <c r="Q1551" s="1">
        <v>-8.8139313213337704</v>
      </c>
      <c r="R1551" s="1">
        <v>-8.8147316695886708</v>
      </c>
      <c r="T1551" s="1">
        <v>-9.7026311833930201</v>
      </c>
      <c r="U1551" s="1">
        <v>-9.7035598220697796</v>
      </c>
      <c r="V1551" s="1">
        <v>-9.7044884787601795</v>
      </c>
      <c r="W1551" s="1">
        <v>-9.7054171534707994</v>
      </c>
      <c r="X1551" s="1">
        <v>-9.7063458462082295</v>
      </c>
    </row>
    <row r="1552" spans="2:24">
      <c r="B1552" s="1">
        <v>-34.347294051834901</v>
      </c>
      <c r="C1552" s="1">
        <v>-34.353211709933198</v>
      </c>
      <c r="D1552" s="1">
        <v>-34.359129941482998</v>
      </c>
      <c r="E1552" s="1">
        <v>-34.365048746496697</v>
      </c>
      <c r="F1552" s="1">
        <v>-34.370968124986497</v>
      </c>
      <c r="H1552" s="1">
        <v>-15.554516437855201</v>
      </c>
      <c r="I1552" s="1">
        <v>-15.5564456566425</v>
      </c>
      <c r="J1552" s="1">
        <v>-15.5583749897591</v>
      </c>
      <c r="K1552" s="1">
        <v>-15.5603044372135</v>
      </c>
      <c r="L1552" s="1">
        <v>-15.5622339990145</v>
      </c>
      <c r="N1552" s="1">
        <v>-8.8155320258836607</v>
      </c>
      <c r="O1552" s="1">
        <v>-8.8163323902248898</v>
      </c>
      <c r="P1552" s="1">
        <v>-8.8171327626185096</v>
      </c>
      <c r="Q1552" s="1">
        <v>-8.81793314307067</v>
      </c>
      <c r="R1552" s="1">
        <v>-8.8187335315875206</v>
      </c>
      <c r="T1552" s="1">
        <v>-9.7072745569790406</v>
      </c>
      <c r="U1552" s="1">
        <v>-9.7082032857898106</v>
      </c>
      <c r="V1552" s="1">
        <v>-9.7091320326471298</v>
      </c>
      <c r="W1552" s="1">
        <v>-9.7100607975575493</v>
      </c>
      <c r="X1552" s="1">
        <v>-9.7109895805276594</v>
      </c>
    </row>
    <row r="1553" spans="2:24">
      <c r="B1553" s="1">
        <v>-34.376888076964804</v>
      </c>
      <c r="C1553" s="1">
        <v>-34.382808602443802</v>
      </c>
      <c r="D1553" s="1">
        <v>-34.3887297014358</v>
      </c>
      <c r="E1553" s="1">
        <v>-34.394651373953003</v>
      </c>
      <c r="F1553" s="1">
        <v>-34.400573620007798</v>
      </c>
      <c r="H1553" s="1">
        <v>-15.5641636751708</v>
      </c>
      <c r="I1553" s="1">
        <v>-15.5660934656911</v>
      </c>
      <c r="J1553" s="1">
        <v>-15.5680233705841</v>
      </c>
      <c r="K1553" s="1">
        <v>-15.5699533898584</v>
      </c>
      <c r="L1553" s="1">
        <v>-15.5718835235227</v>
      </c>
      <c r="N1553" s="1">
        <v>-8.8195339281751899</v>
      </c>
      <c r="O1553" s="1">
        <v>-8.8203343328398507</v>
      </c>
      <c r="P1553" s="1">
        <v>-8.8211347455876208</v>
      </c>
      <c r="Q1553" s="1">
        <v>-8.8219351664246393</v>
      </c>
      <c r="R1553" s="1">
        <v>-8.8227355953570701</v>
      </c>
      <c r="T1553" s="1">
        <v>-9.7119183815640202</v>
      </c>
      <c r="U1553" s="1">
        <v>-9.7128472006732007</v>
      </c>
      <c r="V1553" s="1">
        <v>-9.7137760378617592</v>
      </c>
      <c r="W1553" s="1">
        <v>-9.7147048931362594</v>
      </c>
      <c r="X1553" s="1">
        <v>-9.7156337665032897</v>
      </c>
    </row>
    <row r="1554" spans="2:24">
      <c r="B1554" s="1">
        <v>-34.406496439612503</v>
      </c>
      <c r="C1554" s="1">
        <v>-34.4124198327792</v>
      </c>
      <c r="D1554" s="1">
        <v>-34.418343799520301</v>
      </c>
      <c r="E1554" s="1">
        <v>-34.424268339847998</v>
      </c>
      <c r="F1554" s="1">
        <v>-34.430193453774599</v>
      </c>
      <c r="H1554" s="1">
        <v>-15.573813771585799</v>
      </c>
      <c r="I1554" s="1">
        <v>-15.575744134056199</v>
      </c>
      <c r="J1554" s="1">
        <v>-15.577674610942699</v>
      </c>
      <c r="K1554" s="1">
        <v>-15.5796052022538</v>
      </c>
      <c r="L1554" s="1">
        <v>-15.581535907998299</v>
      </c>
      <c r="N1554" s="1">
        <v>-8.8235360323910097</v>
      </c>
      <c r="O1554" s="1">
        <v>-8.8243364775326203</v>
      </c>
      <c r="P1554" s="1">
        <v>-8.8251369307880196</v>
      </c>
      <c r="Q1554" s="1">
        <v>-8.8259373921633397</v>
      </c>
      <c r="R1554" s="1">
        <v>-8.8267378616647107</v>
      </c>
      <c r="T1554" s="1">
        <v>-9.7165626579693694</v>
      </c>
      <c r="U1554" s="1">
        <v>-9.7174915675410691</v>
      </c>
      <c r="V1554" s="1">
        <v>-9.7184204952249509</v>
      </c>
      <c r="W1554" s="1">
        <v>-9.7193494410275694</v>
      </c>
      <c r="X1554" s="1">
        <v>-9.7202784049554598</v>
      </c>
    </row>
    <row r="1555" spans="2:24">
      <c r="B1555" s="1">
        <v>-34.436119141312297</v>
      </c>
      <c r="C1555" s="1">
        <v>-34.442045402473397</v>
      </c>
      <c r="D1555" s="1">
        <v>-34.447972237270001</v>
      </c>
      <c r="E1555" s="1">
        <v>-34.4538996457145</v>
      </c>
      <c r="F1555" s="1">
        <v>-34.459827627819102</v>
      </c>
      <c r="H1555" s="1">
        <v>-15.583466728184799</v>
      </c>
      <c r="I1555" s="1">
        <v>-15.5853976628221</v>
      </c>
      <c r="J1555" s="1">
        <v>-15.587328711918699</v>
      </c>
      <c r="K1555" s="1">
        <v>-15.5892598754833</v>
      </c>
      <c r="L1555" s="1">
        <v>-15.591191153524599</v>
      </c>
      <c r="N1555" s="1">
        <v>-8.8275383392982505</v>
      </c>
      <c r="O1555" s="1">
        <v>-8.8283388250700803</v>
      </c>
      <c r="P1555" s="1">
        <v>-8.8291393189863392</v>
      </c>
      <c r="Q1555" s="1">
        <v>-8.8299398210531201</v>
      </c>
      <c r="R1555" s="1">
        <v>-8.8307403312765693</v>
      </c>
      <c r="T1555" s="1">
        <v>-9.7212073870151805</v>
      </c>
      <c r="U1555" s="1">
        <v>-9.7221363872132702</v>
      </c>
      <c r="V1555" s="1">
        <v>-9.7230654055562802</v>
      </c>
      <c r="W1555" s="1">
        <v>-9.7239944420507491</v>
      </c>
      <c r="X1555" s="1">
        <v>-9.7249234967032194</v>
      </c>
    </row>
    <row r="1556" spans="2:24">
      <c r="B1556" s="1">
        <v>-34.465756183596</v>
      </c>
      <c r="C1556" s="1">
        <v>-34.471685313057399</v>
      </c>
      <c r="D1556" s="1">
        <v>-34.477615016215601</v>
      </c>
      <c r="E1556" s="1">
        <v>-34.483545293082798</v>
      </c>
      <c r="F1556" s="1">
        <v>-34.489476143671197</v>
      </c>
      <c r="H1556" s="1">
        <v>-15.5931225460512</v>
      </c>
      <c r="I1556" s="1">
        <v>-15.5950540530718</v>
      </c>
      <c r="J1556" s="1">
        <v>-15.596985674594899</v>
      </c>
      <c r="K1556" s="1">
        <v>-15.5989174106293</v>
      </c>
      <c r="L1556" s="1">
        <v>-15.6008492611835</v>
      </c>
      <c r="N1556" s="1">
        <v>-8.8315408496627796</v>
      </c>
      <c r="O1556" s="1">
        <v>-8.8323413762178795</v>
      </c>
      <c r="P1556" s="1">
        <v>-8.8331419109479707</v>
      </c>
      <c r="Q1556" s="1">
        <v>-8.8339424538591604</v>
      </c>
      <c r="R1556" s="1">
        <v>-8.8347430049575593</v>
      </c>
      <c r="T1556" s="1">
        <v>-9.7258525695202298</v>
      </c>
      <c r="U1556" s="1">
        <v>-9.7267816605083102</v>
      </c>
      <c r="V1556" s="1">
        <v>-9.7277107696739904</v>
      </c>
      <c r="W1556" s="1">
        <v>-9.7286398970238093</v>
      </c>
      <c r="X1556" s="1">
        <v>-9.7295690425642896</v>
      </c>
    </row>
    <row r="1557" spans="2:24">
      <c r="B1557" s="1">
        <v>-34.495407567992899</v>
      </c>
      <c r="C1557" s="1">
        <v>-34.501339566060302</v>
      </c>
      <c r="D1557" s="1">
        <v>-34.507272137885501</v>
      </c>
      <c r="E1557" s="1">
        <v>-34.513205283480701</v>
      </c>
      <c r="F1557" s="1">
        <v>-34.519139002858097</v>
      </c>
      <c r="H1557" s="1">
        <v>-15.6027812262663</v>
      </c>
      <c r="I1557" s="1">
        <v>-15.6047133058862</v>
      </c>
      <c r="J1557" s="1">
        <v>-15.606645500051901</v>
      </c>
      <c r="K1557" s="1">
        <v>-15.6085778087719</v>
      </c>
      <c r="L1557" s="1">
        <v>-15.610510232055001</v>
      </c>
      <c r="N1557" s="1">
        <v>-8.8355435642492797</v>
      </c>
      <c r="O1557" s="1">
        <v>-8.8363441317404199</v>
      </c>
      <c r="P1557" s="1">
        <v>-8.8371447074370799</v>
      </c>
      <c r="Q1557" s="1">
        <v>-8.8379452913453598</v>
      </c>
      <c r="R1557" s="1">
        <v>-8.8387458834713595</v>
      </c>
      <c r="T1557" s="1">
        <v>-9.7304982063019594</v>
      </c>
      <c r="U1557" s="1">
        <v>-9.7314273882433504</v>
      </c>
      <c r="V1557" s="1">
        <v>-9.7323565883949907</v>
      </c>
      <c r="W1557" s="1">
        <v>-9.7332858067633907</v>
      </c>
      <c r="X1557" s="1">
        <v>-9.7342150433550607</v>
      </c>
    </row>
    <row r="1558" spans="2:24">
      <c r="B1558" s="1">
        <v>-34.525073296029902</v>
      </c>
      <c r="C1558" s="1">
        <v>-34.531008163008302</v>
      </c>
      <c r="D1558" s="1">
        <v>-34.536943603805497</v>
      </c>
      <c r="E1558" s="1">
        <v>-34.542879618433602</v>
      </c>
      <c r="F1558" s="1">
        <v>-34.548816206904803</v>
      </c>
      <c r="H1558" s="1">
        <v>-15.6124427699097</v>
      </c>
      <c r="I1558" s="1">
        <v>-15.6143754223447</v>
      </c>
      <c r="J1558" s="1">
        <v>-15.6163081893685</v>
      </c>
      <c r="K1558" s="1">
        <v>-15.6182410709898</v>
      </c>
      <c r="L1558" s="1">
        <v>-15.620174067217301</v>
      </c>
      <c r="N1558" s="1">
        <v>-8.8395464838211701</v>
      </c>
      <c r="O1558" s="1">
        <v>-8.84034709240089</v>
      </c>
      <c r="P1558" s="1">
        <v>-8.8411477092166102</v>
      </c>
      <c r="Q1558" s="1">
        <v>-8.8419483342744201</v>
      </c>
      <c r="R1558" s="1">
        <v>-8.8427489675804107</v>
      </c>
      <c r="T1558" s="1">
        <v>-9.7351442981765395</v>
      </c>
      <c r="U1558" s="1">
        <v>-9.7360735712343107</v>
      </c>
      <c r="V1558" s="1">
        <v>-9.7370028625349203</v>
      </c>
      <c r="W1558" s="1">
        <v>-9.7379321720848608</v>
      </c>
      <c r="X1558" s="1">
        <v>-9.7388614998906409</v>
      </c>
    </row>
    <row r="1559" spans="2:24">
      <c r="B1559" s="1">
        <v>-34.5547533692313</v>
      </c>
      <c r="C1559" s="1">
        <v>-34.560691105425299</v>
      </c>
      <c r="D1559" s="1">
        <v>-34.566629415499001</v>
      </c>
      <c r="E1559" s="1">
        <v>-34.5725682994644</v>
      </c>
      <c r="F1559" s="1">
        <v>-34.578507757333703</v>
      </c>
      <c r="H1559" s="1">
        <v>-15.6221071780594</v>
      </c>
      <c r="I1559" s="1">
        <v>-15.6240404035248</v>
      </c>
      <c r="J1559" s="1">
        <v>-15.625973743622099</v>
      </c>
      <c r="K1559" s="1">
        <v>-15.627907198360001</v>
      </c>
      <c r="L1559" s="1">
        <v>-15.6298407677469</v>
      </c>
      <c r="N1559" s="1">
        <v>-8.8435496091406591</v>
      </c>
      <c r="O1559" s="1">
        <v>-8.8443502589612599</v>
      </c>
      <c r="P1559" s="1">
        <v>-8.8451509170482794</v>
      </c>
      <c r="Q1559" s="1">
        <v>-8.8459515834078104</v>
      </c>
      <c r="R1559" s="1">
        <v>-8.8467522580459299</v>
      </c>
      <c r="T1559" s="1">
        <v>-9.7397908459587601</v>
      </c>
      <c r="U1559" s="1">
        <v>-9.7407202102957395</v>
      </c>
      <c r="V1559" s="1">
        <v>-9.7416495929080806</v>
      </c>
      <c r="W1559" s="1">
        <v>-9.7425789938022707</v>
      </c>
      <c r="X1559" s="1">
        <v>-9.7435084129848004</v>
      </c>
    </row>
    <row r="1560" spans="2:24">
      <c r="B1560" s="1">
        <v>-34.584447789119203</v>
      </c>
      <c r="C1560" s="1">
        <v>-34.5903883948329</v>
      </c>
      <c r="D1560" s="1">
        <v>-34.596329574487001</v>
      </c>
      <c r="E1560" s="1">
        <v>-34.6022713280936</v>
      </c>
      <c r="F1560" s="1">
        <v>-34.608213655664898</v>
      </c>
      <c r="H1560" s="1">
        <v>-15.6317744517915</v>
      </c>
      <c r="I1560" s="1">
        <v>-15.6337082505024</v>
      </c>
      <c r="J1560" s="1">
        <v>-15.6356421638882</v>
      </c>
      <c r="K1560" s="1">
        <v>-15.6375761919574</v>
      </c>
      <c r="L1560" s="1">
        <v>-15.639510334718601</v>
      </c>
      <c r="N1560" s="1">
        <v>-8.8475529409687095</v>
      </c>
      <c r="O1560" s="1">
        <v>-8.8483536321822296</v>
      </c>
      <c r="P1560" s="1">
        <v>-8.84915433169256</v>
      </c>
      <c r="Q1560" s="1">
        <v>-8.8499550395057707</v>
      </c>
      <c r="R1560" s="1">
        <v>-8.8507557556279295</v>
      </c>
      <c r="T1560" s="1">
        <v>-9.7444378504621803</v>
      </c>
      <c r="U1560" s="1">
        <v>-9.7453673062409099</v>
      </c>
      <c r="V1560" s="1">
        <v>-9.7462967803274605</v>
      </c>
      <c r="W1560" s="1">
        <v>-9.7472262727283301</v>
      </c>
      <c r="X1560" s="1">
        <v>-9.7481557834500094</v>
      </c>
    </row>
    <row r="1561" spans="2:24">
      <c r="B1561" s="1">
        <v>-34.614156557213001</v>
      </c>
      <c r="C1561" s="1">
        <v>-34.620100032750003</v>
      </c>
      <c r="D1561" s="1">
        <v>-34.626044082288097</v>
      </c>
      <c r="E1561" s="1">
        <v>-34.631988705839298</v>
      </c>
      <c r="F1561" s="1">
        <v>-34.637933903415899</v>
      </c>
      <c r="H1561" s="1">
        <v>-15.6414445921805</v>
      </c>
      <c r="I1561" s="1">
        <v>-15.6433789643516</v>
      </c>
      <c r="J1561" s="1">
        <v>-15.6453134512404</v>
      </c>
      <c r="K1561" s="1">
        <v>-15.647248052855501</v>
      </c>
      <c r="L1561" s="1">
        <v>-15.6491827692056</v>
      </c>
      <c r="N1561" s="1">
        <v>-8.8515564800650992</v>
      </c>
      <c r="O1561" s="1">
        <v>-8.8523572128233496</v>
      </c>
      <c r="P1561" s="1">
        <v>-8.8531579539087399</v>
      </c>
      <c r="Q1561" s="1">
        <v>-8.8539587033273293</v>
      </c>
      <c r="R1561" s="1">
        <v>-8.8547594610851892</v>
      </c>
      <c r="T1561" s="1">
        <v>-9.7490853124989894</v>
      </c>
      <c r="U1561" s="1">
        <v>-9.7500148598817393</v>
      </c>
      <c r="V1561" s="1">
        <v>-9.7509444256047395</v>
      </c>
      <c r="W1561" s="1">
        <v>-9.7518740096744896</v>
      </c>
      <c r="X1561" s="1">
        <v>-9.7528036120974502</v>
      </c>
    </row>
    <row r="1562" spans="2:24">
      <c r="B1562" s="1">
        <v>-34.643879675029801</v>
      </c>
      <c r="C1562" s="1">
        <v>-34.649826020693297</v>
      </c>
      <c r="D1562" s="1">
        <v>-34.655772940418302</v>
      </c>
      <c r="E1562" s="1">
        <v>-34.661720434217102</v>
      </c>
      <c r="F1562" s="1">
        <v>-34.667668502101698</v>
      </c>
      <c r="H1562" s="1">
        <v>-15.6511176002991</v>
      </c>
      <c r="I1562" s="1">
        <v>-15.6530525461447</v>
      </c>
      <c r="J1562" s="1">
        <v>-15.654987606750799</v>
      </c>
      <c r="K1562" s="1">
        <v>-15.656922782126101</v>
      </c>
      <c r="L1562" s="1">
        <v>-15.6588580722791</v>
      </c>
      <c r="N1562" s="1">
        <v>-8.8555602271883593</v>
      </c>
      <c r="O1562" s="1">
        <v>-8.8563610016429006</v>
      </c>
      <c r="P1562" s="1">
        <v>-8.8571617844548598</v>
      </c>
      <c r="Q1562" s="1">
        <v>-8.8579625756302995</v>
      </c>
      <c r="R1562" s="1">
        <v>-8.8587633751752701</v>
      </c>
      <c r="T1562" s="1">
        <v>-9.7537332328800996</v>
      </c>
      <c r="U1562" s="1">
        <v>-9.7546628720289004</v>
      </c>
      <c r="V1562" s="1">
        <v>-9.7555925295503396</v>
      </c>
      <c r="W1562" s="1">
        <v>-9.7565222054508798</v>
      </c>
      <c r="X1562" s="1">
        <v>-9.7574518997369903</v>
      </c>
    </row>
    <row r="1563" spans="2:24">
      <c r="B1563" s="1">
        <v>-34.673617144084297</v>
      </c>
      <c r="C1563" s="1">
        <v>-34.6795663601768</v>
      </c>
      <c r="D1563" s="1">
        <v>-34.6855161503914</v>
      </c>
      <c r="E1563" s="1">
        <v>-34.691466514740199</v>
      </c>
      <c r="F1563" s="1">
        <v>-34.697417453235197</v>
      </c>
      <c r="H1563" s="1">
        <v>-15.6607934772184</v>
      </c>
      <c r="I1563" s="1">
        <v>-15.662728996952501</v>
      </c>
      <c r="J1563" s="1">
        <v>-15.664664631489901</v>
      </c>
      <c r="K1563" s="1">
        <v>-15.666600380839199</v>
      </c>
      <c r="L1563" s="1">
        <v>-15.6685362450089</v>
      </c>
      <c r="N1563" s="1">
        <v>-8.8595641830958005</v>
      </c>
      <c r="O1563" s="1">
        <v>-8.8603649993979499</v>
      </c>
      <c r="P1563" s="1">
        <v>-8.8611658240877595</v>
      </c>
      <c r="Q1563" s="1">
        <v>-8.8619666571712603</v>
      </c>
      <c r="R1563" s="1">
        <v>-8.8627674986545095</v>
      </c>
      <c r="T1563" s="1">
        <v>-9.7583816124151195</v>
      </c>
      <c r="U1563" s="1">
        <v>-9.7593113434917491</v>
      </c>
      <c r="V1563" s="1">
        <v>-9.7602410929733292</v>
      </c>
      <c r="W1563" s="1">
        <v>-9.7611708608663292</v>
      </c>
      <c r="X1563" s="1">
        <v>-9.7621006471771796</v>
      </c>
    </row>
    <row r="1564" spans="2:24">
      <c r="B1564" s="1">
        <v>-34.7033689658886</v>
      </c>
      <c r="C1564" s="1">
        <v>-34.709321052712397</v>
      </c>
      <c r="D1564" s="1">
        <v>-34.715273713718602</v>
      </c>
      <c r="E1564" s="1">
        <v>-34.721226948919302</v>
      </c>
      <c r="F1564" s="1">
        <v>-34.727180758326597</v>
      </c>
      <c r="H1564" s="1">
        <v>-15.6704722240077</v>
      </c>
      <c r="I1564" s="1">
        <v>-15.6724083178439</v>
      </c>
      <c r="J1564" s="1">
        <v>-15.674344526526101</v>
      </c>
      <c r="K1564" s="1">
        <v>-15.6762808500629</v>
      </c>
      <c r="L1564" s="1">
        <v>-15.6782172884628</v>
      </c>
      <c r="N1564" s="1">
        <v>-8.8635683485435308</v>
      </c>
      <c r="O1564" s="1">
        <v>-8.8643692068443691</v>
      </c>
      <c r="P1564" s="1">
        <v>-8.8651700735630605</v>
      </c>
      <c r="Q1564" s="1">
        <v>-8.8659709487056109</v>
      </c>
      <c r="R1564" s="1">
        <v>-8.8667718322780704</v>
      </c>
      <c r="T1564" s="1">
        <v>-9.7630304519123694</v>
      </c>
      <c r="U1564" s="1">
        <v>-9.7639602750783308</v>
      </c>
      <c r="V1564" s="1">
        <v>-9.7648901166815101</v>
      </c>
      <c r="W1564" s="1">
        <v>-9.7658199767283698</v>
      </c>
      <c r="X1564" s="1">
        <v>-9.7667498552253402</v>
      </c>
    </row>
    <row r="1565" spans="2:24">
      <c r="B1565" s="1">
        <v>-34.733135141952602</v>
      </c>
      <c r="C1565" s="1">
        <v>-34.739090099809303</v>
      </c>
      <c r="D1565" s="1">
        <v>-34.745045631908603</v>
      </c>
      <c r="E1565" s="1">
        <v>-34.751001738262801</v>
      </c>
      <c r="F1565" s="1">
        <v>-34.756958418883798</v>
      </c>
      <c r="H1565" s="1">
        <v>-15.6801538417344</v>
      </c>
      <c r="I1565" s="1">
        <v>-15.6820905098861</v>
      </c>
      <c r="J1565" s="1">
        <v>-15.6840272929264</v>
      </c>
      <c r="K1565" s="1">
        <v>-15.685964190864</v>
      </c>
      <c r="L1565" s="1">
        <v>-15.687901203707201</v>
      </c>
      <c r="N1565" s="1">
        <v>-8.8675727242864593</v>
      </c>
      <c r="O1565" s="1">
        <v>-8.8683736247368099</v>
      </c>
      <c r="P1565" s="1">
        <v>-8.8691745336351495</v>
      </c>
      <c r="Q1565" s="1">
        <v>-8.8699754509874893</v>
      </c>
      <c r="R1565" s="1">
        <v>-8.87077637679986</v>
      </c>
      <c r="T1565" s="1">
        <v>-9.7676797521788803</v>
      </c>
      <c r="U1565" s="1">
        <v>-9.7686096675954097</v>
      </c>
      <c r="V1565" s="1">
        <v>-9.7695396014813891</v>
      </c>
      <c r="W1565" s="1">
        <v>-9.7704695538432507</v>
      </c>
      <c r="X1565" s="1">
        <v>-9.7713995246874195</v>
      </c>
    </row>
    <row r="1566" spans="2:24">
      <c r="B1566" s="1">
        <v>-34.762915673783603</v>
      </c>
      <c r="C1566" s="1">
        <v>-34.768873502974401</v>
      </c>
      <c r="D1566" s="1">
        <v>-34.774831906468002</v>
      </c>
      <c r="E1566" s="1">
        <v>-34.780790884276598</v>
      </c>
      <c r="F1566" s="1">
        <v>-34.786750436412198</v>
      </c>
      <c r="H1566" s="1">
        <v>-15.6898383314646</v>
      </c>
      <c r="I1566" s="1">
        <v>-15.6917755741447</v>
      </c>
      <c r="J1566" s="1">
        <v>-15.693712931756</v>
      </c>
      <c r="K1566" s="1">
        <v>-15.6956504043071</v>
      </c>
      <c r="L1566" s="1">
        <v>-15.6975879918063</v>
      </c>
      <c r="N1566" s="1">
        <v>-8.8715773110782692</v>
      </c>
      <c r="O1566" s="1">
        <v>-8.8723782538287406</v>
      </c>
      <c r="P1566" s="1">
        <v>-8.87317920505728</v>
      </c>
      <c r="Q1566" s="1">
        <v>-8.8739801647699004</v>
      </c>
      <c r="R1566" s="1">
        <v>-8.8747811329726094</v>
      </c>
      <c r="T1566" s="1">
        <v>-9.7723295140203508</v>
      </c>
      <c r="U1566" s="1">
        <v>-9.7732595218484501</v>
      </c>
      <c r="V1566" s="1">
        <v>-9.7741895481781693</v>
      </c>
      <c r="W1566" s="1">
        <v>-9.7751195930159192</v>
      </c>
      <c r="X1566" s="1">
        <v>-9.7760496563681301</v>
      </c>
    </row>
    <row r="1567" spans="2:24">
      <c r="B1567" s="1">
        <v>-34.792710562886697</v>
      </c>
      <c r="C1567" s="1">
        <v>-34.798671263712201</v>
      </c>
      <c r="D1567" s="1">
        <v>-34.804632538900698</v>
      </c>
      <c r="E1567" s="1">
        <v>-34.810594388464203</v>
      </c>
      <c r="F1567" s="1">
        <v>-34.816556812414802</v>
      </c>
      <c r="H1567" s="1">
        <v>-15.6995256942623</v>
      </c>
      <c r="I1567" s="1">
        <v>-15.7014635116835</v>
      </c>
      <c r="J1567" s="1">
        <v>-15.7034014440784</v>
      </c>
      <c r="K1567" s="1">
        <v>-15.705339491455501</v>
      </c>
      <c r="L1567" s="1">
        <v>-15.7072776538232</v>
      </c>
      <c r="N1567" s="1">
        <v>-8.8755821096714396</v>
      </c>
      <c r="O1567" s="1">
        <v>-8.8763830948723701</v>
      </c>
      <c r="P1567" s="1">
        <v>-8.8771840885814193</v>
      </c>
      <c r="Q1567" s="1">
        <v>-8.8779850908045894</v>
      </c>
      <c r="R1567" s="1">
        <v>-8.8787861015478704</v>
      </c>
      <c r="T1567" s="1">
        <v>-9.7769797382412307</v>
      </c>
      <c r="U1567" s="1">
        <v>-9.7779098386416408</v>
      </c>
      <c r="V1567" s="1">
        <v>-9.7788399575757694</v>
      </c>
      <c r="W1567" s="1">
        <v>-9.7797700950500506</v>
      </c>
      <c r="X1567" s="1">
        <v>-9.7807002510708791</v>
      </c>
    </row>
    <row r="1568" spans="2:24">
      <c r="B1568" s="1">
        <v>-34.822519810764298</v>
      </c>
      <c r="C1568" s="1">
        <v>-34.828483383524798</v>
      </c>
      <c r="D1568" s="1">
        <v>-34.834447530708303</v>
      </c>
      <c r="E1568" s="1">
        <v>-34.8404122523268</v>
      </c>
      <c r="F1568" s="1">
        <v>-34.846377548392297</v>
      </c>
      <c r="H1568" s="1">
        <v>-15.7092159311901</v>
      </c>
      <c r="I1568" s="1">
        <v>-15.711154323564701</v>
      </c>
      <c r="J1568" s="1">
        <v>-15.7130928309554</v>
      </c>
      <c r="K1568" s="1">
        <v>-15.715031453370599</v>
      </c>
      <c r="L1568" s="1">
        <v>-15.7169701908189</v>
      </c>
      <c r="N1568" s="1">
        <v>-8.8795871208172592</v>
      </c>
      <c r="O1568" s="1">
        <v>-8.8803881486187795</v>
      </c>
      <c r="P1568" s="1">
        <v>-8.8811891849583908</v>
      </c>
      <c r="Q1568" s="1">
        <v>-8.8819902298421098</v>
      </c>
      <c r="R1568" s="1">
        <v>-8.8827912832759193</v>
      </c>
      <c r="T1568" s="1">
        <v>-9.7816304256446909</v>
      </c>
      <c r="U1568" s="1">
        <v>-9.78256061877787</v>
      </c>
      <c r="V1568" s="1">
        <v>-9.7834908304768398</v>
      </c>
      <c r="W1568" s="1">
        <v>-9.78442106074802</v>
      </c>
      <c r="X1568" s="1">
        <v>-9.7853513095977895</v>
      </c>
    </row>
    <row r="1569" spans="2:24">
      <c r="B1569" s="1">
        <v>-34.852343418916597</v>
      </c>
      <c r="C1569" s="1">
        <v>-34.858309863911899</v>
      </c>
      <c r="D1569" s="1">
        <v>-34.864276883390097</v>
      </c>
      <c r="E1569" s="1">
        <v>-34.870244477363102</v>
      </c>
      <c r="F1569" s="1">
        <v>-34.876212645842898</v>
      </c>
      <c r="H1569" s="1">
        <v>-15.718909043308701</v>
      </c>
      <c r="I1569" s="1">
        <v>-15.7208480108486</v>
      </c>
      <c r="J1569" s="1">
        <v>-15.7227870934469</v>
      </c>
      <c r="K1569" s="1">
        <v>-15.7247262911121</v>
      </c>
      <c r="L1569" s="1">
        <v>-15.726665603852799</v>
      </c>
      <c r="N1569" s="1">
        <v>-8.8835923452658108</v>
      </c>
      <c r="O1569" s="1">
        <v>-8.8843934158177706</v>
      </c>
      <c r="P1569" s="1">
        <v>-8.8851944949377799</v>
      </c>
      <c r="Q1569" s="1">
        <v>-8.8859955826318302</v>
      </c>
      <c r="R1569" s="1">
        <v>-8.8867966789059007</v>
      </c>
      <c r="T1569" s="1">
        <v>-9.78628157703257</v>
      </c>
      <c r="U1569" s="1">
        <v>-9.7872118630587597</v>
      </c>
      <c r="V1569" s="1">
        <v>-9.78814216768275</v>
      </c>
      <c r="W1569" s="1">
        <v>-9.7890724909109395</v>
      </c>
      <c r="X1569" s="1">
        <v>-9.7900028327497193</v>
      </c>
    </row>
    <row r="1570" spans="2:24">
      <c r="B1570" s="1">
        <v>-34.882181388841502</v>
      </c>
      <c r="C1570" s="1">
        <v>-34.888150706370801</v>
      </c>
      <c r="D1570" s="1">
        <v>-34.894120598442797</v>
      </c>
      <c r="E1570" s="1">
        <v>-34.900091065069397</v>
      </c>
      <c r="F1570" s="1">
        <v>-34.906062106262503</v>
      </c>
      <c r="H1570" s="1">
        <v>-15.728605031677301</v>
      </c>
      <c r="I1570" s="1">
        <v>-15.7305445745941</v>
      </c>
      <c r="J1570" s="1">
        <v>-15.732484232611601</v>
      </c>
      <c r="K1570" s="1">
        <v>-15.734424005738299</v>
      </c>
      <c r="L1570" s="1">
        <v>-15.7363638939827</v>
      </c>
      <c r="N1570" s="1">
        <v>-8.8875977837659708</v>
      </c>
      <c r="O1570" s="1">
        <v>-8.8883988972180106</v>
      </c>
      <c r="P1570" s="1">
        <v>-8.8892000192679994</v>
      </c>
      <c r="Q1570" s="1">
        <v>-8.89000114992192</v>
      </c>
      <c r="R1570" s="1">
        <v>-8.8908022891857392</v>
      </c>
      <c r="T1570" s="1">
        <v>-9.7909331932055004</v>
      </c>
      <c r="U1570" s="1">
        <v>-9.7918635722846403</v>
      </c>
      <c r="V1570" s="1">
        <v>-9.7927939699935607</v>
      </c>
      <c r="W1570" s="1">
        <v>-9.7937243863386207</v>
      </c>
      <c r="X1570" s="1">
        <v>-9.7946548213262297</v>
      </c>
    </row>
    <row r="1571" spans="2:24">
      <c r="B1571" s="1">
        <v>-34.912033722034202</v>
      </c>
      <c r="C1571" s="1">
        <v>-34.918005912396303</v>
      </c>
      <c r="D1571" s="1">
        <v>-34.9239786773608</v>
      </c>
      <c r="E1571" s="1">
        <v>-34.929952016939602</v>
      </c>
      <c r="F1571" s="1">
        <v>-34.935925931144602</v>
      </c>
      <c r="H1571" s="1">
        <v>-15.7383038973531</v>
      </c>
      <c r="I1571" s="1">
        <v>-15.740244015858099</v>
      </c>
      <c r="J1571" s="1">
        <v>-15.742184249506</v>
      </c>
      <c r="K1571" s="1">
        <v>-15.7441245983053</v>
      </c>
      <c r="L1571" s="1">
        <v>-15.746065062264501</v>
      </c>
      <c r="N1571" s="1">
        <v>-8.8916034370654202</v>
      </c>
      <c r="O1571" s="1">
        <v>-8.8924045935669405</v>
      </c>
      <c r="P1571" s="1">
        <v>-8.8932057586962596</v>
      </c>
      <c r="Q1571" s="1">
        <v>-8.8940069324593498</v>
      </c>
      <c r="R1571" s="1">
        <v>-8.8948081148621707</v>
      </c>
      <c r="T1571" s="1">
        <v>-9.7955852749627503</v>
      </c>
      <c r="U1571" s="1">
        <v>-9.7965157472545705</v>
      </c>
      <c r="V1571" s="1">
        <v>-9.7974462382080691</v>
      </c>
      <c r="W1571" s="1">
        <v>-9.7983767478296198</v>
      </c>
      <c r="X1571" s="1">
        <v>-9.7993072761255995</v>
      </c>
    </row>
    <row r="1572" spans="2:24">
      <c r="B1572" s="1">
        <v>-34.941900419987803</v>
      </c>
      <c r="C1572" s="1">
        <v>-34.947875483480999</v>
      </c>
      <c r="D1572" s="1">
        <v>-34.953851121636298</v>
      </c>
      <c r="E1572" s="1">
        <v>-34.959827334465402</v>
      </c>
      <c r="F1572" s="1">
        <v>-34.965804121980298</v>
      </c>
      <c r="H1572" s="1">
        <v>-15.748005641392</v>
      </c>
      <c r="I1572" s="1">
        <v>-15.7499463356961</v>
      </c>
      <c r="J1572" s="1">
        <v>-15.7518871451853</v>
      </c>
      <c r="K1572" s="1">
        <v>-15.753828069868</v>
      </c>
      <c r="L1572" s="1">
        <v>-15.7557691097527</v>
      </c>
      <c r="N1572" s="1">
        <v>-8.8956093059106802</v>
      </c>
      <c r="O1572" s="1">
        <v>-8.8964105056108291</v>
      </c>
      <c r="P1572" s="1">
        <v>-8.8972117139685896</v>
      </c>
      <c r="Q1572" s="1">
        <v>-8.8980129309899105</v>
      </c>
      <c r="R1572" s="1">
        <v>-8.8988141566807393</v>
      </c>
      <c r="T1572" s="1">
        <v>-9.8002378231023801</v>
      </c>
      <c r="U1572" s="1">
        <v>-9.8011683887663299</v>
      </c>
      <c r="V1572" s="1">
        <v>-9.8020989731238206</v>
      </c>
      <c r="W1572" s="1">
        <v>-9.8030295761812098</v>
      </c>
      <c r="X1572" s="1">
        <v>-9.8039601979448694</v>
      </c>
    </row>
    <row r="1573" spans="2:24">
      <c r="B1573" s="1">
        <v>-34.971781484192903</v>
      </c>
      <c r="C1573" s="1">
        <v>-34.977759421115103</v>
      </c>
      <c r="D1573" s="1">
        <v>-34.9837379327588</v>
      </c>
      <c r="E1573" s="1">
        <v>-34.989717019135902</v>
      </c>
      <c r="F1573" s="1">
        <v>-34.995696680258199</v>
      </c>
      <c r="H1573" s="1">
        <v>-15.7577102648478</v>
      </c>
      <c r="I1573" s="1">
        <v>-15.7596515351617</v>
      </c>
      <c r="J1573" s="1">
        <v>-15.7615929207027</v>
      </c>
      <c r="K1573" s="1">
        <v>-15.763534421479401</v>
      </c>
      <c r="L1573" s="1">
        <v>-15.765476037499999</v>
      </c>
      <c r="N1573" s="1">
        <v>-8.8996153910470408</v>
      </c>
      <c r="O1573" s="1">
        <v>-8.9004166340947393</v>
      </c>
      <c r="P1573" s="1">
        <v>-8.9012178858298103</v>
      </c>
      <c r="Q1573" s="1">
        <v>-8.9020191462581799</v>
      </c>
      <c r="R1573" s="1">
        <v>-8.9028204153858006</v>
      </c>
      <c r="T1573" s="1">
        <v>-9.8048908384211604</v>
      </c>
      <c r="U1573" s="1">
        <v>-9.8058214976164404</v>
      </c>
      <c r="V1573" s="1">
        <v>-9.8067521755370706</v>
      </c>
      <c r="W1573" s="1">
        <v>-9.8076828721893996</v>
      </c>
      <c r="X1573" s="1">
        <v>-9.8086135875797904</v>
      </c>
    </row>
    <row r="1574" spans="2:24">
      <c r="B1574" s="1">
        <v>-35.001676916137697</v>
      </c>
      <c r="C1574" s="1">
        <v>-35.007657726786199</v>
      </c>
      <c r="D1574" s="1">
        <v>-35.013639112215699</v>
      </c>
      <c r="E1574" s="1">
        <v>-35.0196210724379</v>
      </c>
      <c r="F1574" s="1">
        <v>-35.025603607464703</v>
      </c>
      <c r="H1574" s="1">
        <v>-15.767417768773001</v>
      </c>
      <c r="I1574" s="1">
        <v>-15.7693596153069</v>
      </c>
      <c r="J1574" s="1">
        <v>-15.77130157711</v>
      </c>
      <c r="K1574" s="1">
        <v>-15.773243654190701</v>
      </c>
      <c r="L1574" s="1">
        <v>-15.775185846557401</v>
      </c>
      <c r="N1574" s="1">
        <v>-8.9036216932186196</v>
      </c>
      <c r="O1574" s="1">
        <v>-8.9044229797625594</v>
      </c>
      <c r="P1574" s="1">
        <v>-8.9052242750235706</v>
      </c>
      <c r="Q1574" s="1">
        <v>-8.9060255790075793</v>
      </c>
      <c r="R1574" s="1">
        <v>-8.9068268917205309</v>
      </c>
      <c r="T1574" s="1">
        <v>-9.8095443217145899</v>
      </c>
      <c r="U1574" s="1">
        <v>-9.8104750746001503</v>
      </c>
      <c r="V1574" s="1">
        <v>-9.8114058462428098</v>
      </c>
      <c r="W1574" s="1">
        <v>-9.8123366366489293</v>
      </c>
      <c r="X1574" s="1">
        <v>-9.8132674458248399</v>
      </c>
    </row>
    <row r="1575" spans="2:24">
      <c r="B1575" s="1">
        <v>-35.031586717308102</v>
      </c>
      <c r="C1575" s="1">
        <v>-35.037570401979899</v>
      </c>
      <c r="D1575" s="1">
        <v>-35.043554661491797</v>
      </c>
      <c r="E1575" s="1">
        <v>-35.049539495855903</v>
      </c>
      <c r="F1575" s="1">
        <v>-35.0555249050839</v>
      </c>
      <c r="H1575" s="1">
        <v>-15.777128154218399</v>
      </c>
      <c r="I1575" s="1">
        <v>-15.7790705771822</v>
      </c>
      <c r="J1575" s="1">
        <v>-15.7810131154571</v>
      </c>
      <c r="K1575" s="1">
        <v>-15.7829557690516</v>
      </c>
      <c r="L1575" s="1">
        <v>-15.784898537974</v>
      </c>
      <c r="N1575" s="1">
        <v>-8.9076282131683602</v>
      </c>
      <c r="O1575" s="1">
        <v>-8.9084295433569896</v>
      </c>
      <c r="P1575" s="1">
        <v>-8.9092308822923396</v>
      </c>
      <c r="Q1575" s="1">
        <v>-8.9100322299803505</v>
      </c>
      <c r="R1575" s="1">
        <v>-8.9108335864269392</v>
      </c>
      <c r="T1575" s="1">
        <v>-9.8141982737768991</v>
      </c>
      <c r="U1575" s="1">
        <v>-9.8151291205114308</v>
      </c>
      <c r="V1575" s="1">
        <v>-9.8160599860347801</v>
      </c>
      <c r="W1575" s="1">
        <v>-9.8169908703532691</v>
      </c>
      <c r="X1575" s="1">
        <v>-9.81792177347325</v>
      </c>
    </row>
    <row r="1576" spans="2:24">
      <c r="B1576" s="1">
        <v>-35.061510889187602</v>
      </c>
      <c r="C1576" s="1">
        <v>-35.067497448178997</v>
      </c>
      <c r="D1576" s="1">
        <v>-35.073484582069902</v>
      </c>
      <c r="E1576" s="1">
        <v>-35.079472290871998</v>
      </c>
      <c r="F1576" s="1">
        <v>-35.085460574597199</v>
      </c>
      <c r="H1576" s="1">
        <v>-15.786841422232699</v>
      </c>
      <c r="I1576" s="1">
        <v>-15.7887844218361</v>
      </c>
      <c r="J1576" s="1">
        <v>-15.790727536792399</v>
      </c>
      <c r="K1576" s="1">
        <v>-15.7926707671102</v>
      </c>
      <c r="L1576" s="1">
        <v>-15.794614112797801</v>
      </c>
      <c r="N1576" s="1">
        <v>-8.91163495163803</v>
      </c>
      <c r="O1576" s="1">
        <v>-8.9124363256195398</v>
      </c>
      <c r="P1576" s="1">
        <v>-8.9132377083773999</v>
      </c>
      <c r="Q1576" s="1">
        <v>-8.9140390999175203</v>
      </c>
      <c r="R1576" s="1">
        <v>-8.9148405002458198</v>
      </c>
      <c r="T1576" s="1">
        <v>-9.8188526954010502</v>
      </c>
      <c r="U1576" s="1">
        <v>-9.8197836361430006</v>
      </c>
      <c r="V1576" s="1">
        <v>-9.8207145957054198</v>
      </c>
      <c r="W1576" s="1">
        <v>-9.8216455740946405</v>
      </c>
      <c r="X1576" s="1">
        <v>-9.8225765713169793</v>
      </c>
    </row>
    <row r="1577" spans="2:24">
      <c r="B1577" s="1">
        <v>-35.091449433257502</v>
      </c>
      <c r="C1577" s="1">
        <v>-35.097438866864401</v>
      </c>
      <c r="D1577" s="1">
        <v>-35.103428875429998</v>
      </c>
      <c r="E1577" s="1">
        <v>-35.109419458965903</v>
      </c>
      <c r="F1577" s="1">
        <v>-35.115410617484102</v>
      </c>
      <c r="H1577" s="1">
        <v>-15.796557573863501</v>
      </c>
      <c r="I1577" s="1">
        <v>-15.7985011503156</v>
      </c>
      <c r="J1577" s="1">
        <v>-15.8004448421626</v>
      </c>
      <c r="K1577" s="1">
        <v>-15.8023886494128</v>
      </c>
      <c r="L1577" s="1">
        <v>-15.8043325720746</v>
      </c>
      <c r="N1577" s="1">
        <v>-8.9156419093681993</v>
      </c>
      <c r="O1577" s="1">
        <v>-8.9164433272905796</v>
      </c>
      <c r="P1577" s="1">
        <v>-8.9172447540188706</v>
      </c>
      <c r="Q1577" s="1">
        <v>-8.9180461895589804</v>
      </c>
      <c r="R1577" s="1">
        <v>-8.9188476339167995</v>
      </c>
      <c r="T1577" s="1">
        <v>-9.8235075873787707</v>
      </c>
      <c r="U1577" s="1">
        <v>-9.8244386222863298</v>
      </c>
      <c r="V1577" s="1">
        <v>-9.8253696760459697</v>
      </c>
      <c r="W1577" s="1">
        <v>-9.8263007486639999</v>
      </c>
      <c r="X1577" s="1">
        <v>-9.8272318401467391</v>
      </c>
    </row>
    <row r="1578" spans="2:24">
      <c r="B1578" s="1">
        <v>-35.121402350996298</v>
      </c>
      <c r="C1578" s="1">
        <v>-35.127394659514401</v>
      </c>
      <c r="D1578" s="1">
        <v>-35.133387543049999</v>
      </c>
      <c r="E1578" s="1">
        <v>-35.139381001615099</v>
      </c>
      <c r="F1578" s="1">
        <v>-35.145375035221399</v>
      </c>
      <c r="H1578" s="1">
        <v>-15.806276610156299</v>
      </c>
      <c r="I1578" s="1">
        <v>-15.808220763666201</v>
      </c>
      <c r="J1578" s="1">
        <v>-15.8101650326127</v>
      </c>
      <c r="K1578" s="1">
        <v>-15.8121094170041</v>
      </c>
      <c r="L1578" s="1">
        <v>-15.814053916848801</v>
      </c>
      <c r="N1578" s="1">
        <v>-8.9196490870982501</v>
      </c>
      <c r="O1578" s="1">
        <v>-8.9204505491092405</v>
      </c>
      <c r="P1578" s="1">
        <v>-8.9212520199556593</v>
      </c>
      <c r="Q1578" s="1">
        <v>-8.9220534996434004</v>
      </c>
      <c r="R1578" s="1">
        <v>-8.9228549881783703</v>
      </c>
      <c r="T1578" s="1">
        <v>-9.8281629505005093</v>
      </c>
      <c r="U1578" s="1">
        <v>-9.8290940797316093</v>
      </c>
      <c r="V1578" s="1">
        <v>-9.83002522784634</v>
      </c>
      <c r="W1578" s="1">
        <v>-9.8309563948510306</v>
      </c>
      <c r="X1578" s="1">
        <v>-9.8318875807519603</v>
      </c>
    </row>
    <row r="1579" spans="2:24">
      <c r="B1579" s="1">
        <v>-35.151369643880699</v>
      </c>
      <c r="C1579" s="1">
        <v>-35.157364827604901</v>
      </c>
      <c r="D1579" s="1">
        <v>-35.163360586405503</v>
      </c>
      <c r="E1579" s="1">
        <v>-35.169356920294597</v>
      </c>
      <c r="F1579" s="1">
        <v>-35.175353829283701</v>
      </c>
      <c r="H1579" s="1">
        <v>-15.815998532155101</v>
      </c>
      <c r="I1579" s="1">
        <v>-15.817943262931401</v>
      </c>
      <c r="J1579" s="1">
        <v>-15.8198881091859</v>
      </c>
      <c r="K1579" s="1">
        <v>-15.821833070926999</v>
      </c>
      <c r="L1579" s="1">
        <v>-15.8237781481631</v>
      </c>
      <c r="N1579" s="1">
        <v>-8.9236564855664504</v>
      </c>
      <c r="O1579" s="1">
        <v>-8.92445799181354</v>
      </c>
      <c r="P1579" s="1">
        <v>-8.9252595069255403</v>
      </c>
      <c r="Q1579" s="1">
        <v>-8.9260610309083201</v>
      </c>
      <c r="R1579" s="1">
        <v>-8.9268625637677896</v>
      </c>
      <c r="T1579" s="1">
        <v>-9.8328187855554496</v>
      </c>
      <c r="U1579" s="1">
        <v>-9.8337500092677796</v>
      </c>
      <c r="V1579" s="1">
        <v>-9.8346812518952706</v>
      </c>
      <c r="W1579" s="1">
        <v>-9.8356125134442003</v>
      </c>
      <c r="X1579" s="1">
        <v>-9.8365437939208604</v>
      </c>
    </row>
    <row r="1580" spans="2:24">
      <c r="B1580" s="1">
        <v>-35.181351313384802</v>
      </c>
      <c r="C1580" s="1">
        <v>-35.187349372609503</v>
      </c>
      <c r="D1580" s="1">
        <v>-35.1933480069697</v>
      </c>
      <c r="E1580" s="1">
        <v>-35.199347216477001</v>
      </c>
      <c r="F1580" s="1">
        <v>-35.205347001143302</v>
      </c>
      <c r="H1580" s="1">
        <v>-15.8257233409024</v>
      </c>
      <c r="I1580" s="1">
        <v>-15.827668649153299</v>
      </c>
      <c r="J1580" s="1">
        <v>-15.829614072924</v>
      </c>
      <c r="K1580" s="1">
        <v>-15.831559612223</v>
      </c>
      <c r="L1580" s="1">
        <v>-15.8335052670585</v>
      </c>
      <c r="N1580" s="1">
        <v>-8.9276641055098196</v>
      </c>
      <c r="O1580" s="1">
        <v>-8.9284656561402898</v>
      </c>
      <c r="P1580" s="1">
        <v>-8.9292672156650994</v>
      </c>
      <c r="Q1580" s="1">
        <v>-8.9300687840901105</v>
      </c>
      <c r="R1580" s="1">
        <v>-8.9308703614211993</v>
      </c>
      <c r="T1580" s="1">
        <v>-9.8374750933315607</v>
      </c>
      <c r="U1580" s="1">
        <v>-9.8384064116825698</v>
      </c>
      <c r="V1580" s="1">
        <v>-9.8393377489801903</v>
      </c>
      <c r="W1580" s="1">
        <v>-9.8402691052306892</v>
      </c>
      <c r="X1580" s="1">
        <v>-9.8412004804403796</v>
      </c>
    </row>
    <row r="1581" spans="2:24">
      <c r="B1581" s="1">
        <v>-35.211347360980298</v>
      </c>
      <c r="C1581" s="1">
        <v>-35.217348295999699</v>
      </c>
      <c r="D1581" s="1">
        <v>-35.223349806213299</v>
      </c>
      <c r="E1581" s="1">
        <v>-35.229351891632803</v>
      </c>
      <c r="F1581" s="1">
        <v>-35.235354552270003</v>
      </c>
      <c r="H1581" s="1">
        <v>-15.8354510374388</v>
      </c>
      <c r="I1581" s="1">
        <v>-15.8373969233723</v>
      </c>
      <c r="J1581" s="1">
        <v>-15.8393429248672</v>
      </c>
      <c r="K1581" s="1">
        <v>-15.8412890419318</v>
      </c>
      <c r="L1581" s="1">
        <v>-15.8432352745745</v>
      </c>
      <c r="N1581" s="1">
        <v>-8.9316719476642703</v>
      </c>
      <c r="O1581" s="1">
        <v>-8.9324735428251607</v>
      </c>
      <c r="P1581" s="1">
        <v>-8.9332751469097609</v>
      </c>
      <c r="Q1581" s="1">
        <v>-8.9340767599239399</v>
      </c>
      <c r="R1581" s="1">
        <v>-8.9348783818735598</v>
      </c>
      <c r="T1581" s="1">
        <v>-9.8421318746155197</v>
      </c>
      <c r="U1581" s="1">
        <v>-9.8430632877623996</v>
      </c>
      <c r="V1581" s="1">
        <v>-9.8439947198873003</v>
      </c>
      <c r="W1581" s="1">
        <v>-9.8449261709964802</v>
      </c>
      <c r="X1581" s="1">
        <v>-9.8458576410962202</v>
      </c>
    </row>
    <row r="1582" spans="2:24">
      <c r="B1582" s="1">
        <v>-35.241357788136597</v>
      </c>
      <c r="C1582" s="1">
        <v>-35.2473615992443</v>
      </c>
      <c r="D1582" s="1">
        <v>-35.253365985604901</v>
      </c>
      <c r="E1582" s="1">
        <v>-35.259370947230103</v>
      </c>
      <c r="F1582" s="1">
        <v>-35.265376484131501</v>
      </c>
      <c r="H1582" s="1">
        <v>-15.8451816228035</v>
      </c>
      <c r="I1582" s="1">
        <v>-15.8471280866271</v>
      </c>
      <c r="J1582" s="1">
        <v>-15.8490746660536</v>
      </c>
      <c r="K1582" s="1">
        <v>-15.8510213610914</v>
      </c>
      <c r="L1582" s="1">
        <v>-15.852968171748699</v>
      </c>
      <c r="N1582" s="1">
        <v>-8.9356800127645108</v>
      </c>
      <c r="O1582" s="1">
        <v>-8.9364816526026196</v>
      </c>
      <c r="P1582" s="1">
        <v>-8.93728330139378</v>
      </c>
      <c r="Q1582" s="1">
        <v>-8.9380849591438398</v>
      </c>
      <c r="R1582" s="1">
        <v>-8.9388866258586592</v>
      </c>
      <c r="T1582" s="1">
        <v>-9.8467891301927999</v>
      </c>
      <c r="U1582" s="1">
        <v>-9.8477206382924791</v>
      </c>
      <c r="V1582" s="1">
        <v>-9.8486521654015302</v>
      </c>
      <c r="W1582" s="1">
        <v>-9.8495837115262308</v>
      </c>
      <c r="X1582" s="1">
        <v>-9.8505152766728301</v>
      </c>
    </row>
    <row r="1583" spans="2:24">
      <c r="B1583" s="1">
        <v>-35.271382596320997</v>
      </c>
      <c r="C1583" s="1">
        <v>-35.277389283810102</v>
      </c>
      <c r="D1583" s="1">
        <v>-35.283396546610703</v>
      </c>
      <c r="E1583" s="1">
        <v>-35.289404384734503</v>
      </c>
      <c r="F1583" s="1">
        <v>-35.295412798192999</v>
      </c>
      <c r="H1583" s="1">
        <v>-15.8549150980337</v>
      </c>
      <c r="I1583" s="1">
        <v>-15.856862139954799</v>
      </c>
      <c r="J1583" s="1">
        <v>-15.8588092975202</v>
      </c>
      <c r="K1583" s="1">
        <v>-15.8607565707382</v>
      </c>
      <c r="L1583" s="1">
        <v>-15.8627039596171</v>
      </c>
      <c r="N1583" s="1">
        <v>-8.9396883015441002</v>
      </c>
      <c r="O1583" s="1">
        <v>-8.9404899862060105</v>
      </c>
      <c r="P1583" s="1">
        <v>-8.9412916798502504</v>
      </c>
      <c r="Q1583" s="1">
        <v>-8.9420933824826694</v>
      </c>
      <c r="R1583" s="1">
        <v>-8.9428950941091205</v>
      </c>
      <c r="T1583" s="1">
        <v>-9.8514468608475898</v>
      </c>
      <c r="U1583" s="1">
        <v>-9.8523784640567804</v>
      </c>
      <c r="V1583" s="1">
        <v>-9.8533100863066405</v>
      </c>
      <c r="W1583" s="1">
        <v>-9.8542417276034406</v>
      </c>
      <c r="X1583" s="1">
        <v>-9.85517338795343</v>
      </c>
    </row>
    <row r="1584" spans="2:24">
      <c r="B1584" s="1">
        <v>-35.301421786998098</v>
      </c>
      <c r="C1584" s="1">
        <v>-35.307431351161398</v>
      </c>
      <c r="D1584" s="1">
        <v>-35.313441490694601</v>
      </c>
      <c r="E1584" s="1">
        <v>-35.319452205609402</v>
      </c>
      <c r="F1584" s="1">
        <v>-35.325463495917496</v>
      </c>
      <c r="H1584" s="1">
        <v>-15.864651464165201</v>
      </c>
      <c r="I1584" s="1">
        <v>-15.8665990843907</v>
      </c>
      <c r="J1584" s="1">
        <v>-15.8685468203019</v>
      </c>
      <c r="K1584" s="1">
        <v>-15.8704946719071</v>
      </c>
      <c r="L1584" s="1">
        <v>-15.872442639214499</v>
      </c>
      <c r="N1584" s="1">
        <v>-8.9436968147354392</v>
      </c>
      <c r="O1584" s="1">
        <v>-8.9444985443674891</v>
      </c>
      <c r="P1584" s="1">
        <v>-8.9453002830111092</v>
      </c>
      <c r="Q1584" s="1">
        <v>-8.9461020306721402</v>
      </c>
      <c r="R1584" s="1">
        <v>-8.9469037873564208</v>
      </c>
      <c r="T1584" s="1">
        <v>-9.8561050673628703</v>
      </c>
      <c r="U1584" s="1">
        <v>-9.857036765838</v>
      </c>
      <c r="V1584" s="1">
        <v>-9.8579684833850703</v>
      </c>
      <c r="W1584" s="1">
        <v>-9.8589002200103302</v>
      </c>
      <c r="X1584" s="1">
        <v>-9.8598319757200095</v>
      </c>
    </row>
    <row r="1585" spans="2:24">
      <c r="B1585" s="1">
        <v>-35.331475361630503</v>
      </c>
      <c r="C1585" s="1">
        <v>-35.337487802760101</v>
      </c>
      <c r="D1585" s="1">
        <v>-35.343500819318102</v>
      </c>
      <c r="E1585" s="1">
        <v>-35.349514411316001</v>
      </c>
      <c r="F1585" s="1">
        <v>-35.355528578765501</v>
      </c>
      <c r="H1585" s="1">
        <v>-15.874390722232301</v>
      </c>
      <c r="I1585" s="1">
        <v>-15.8763389209689</v>
      </c>
      <c r="J1585" s="1">
        <v>-15.878287235432399</v>
      </c>
      <c r="K1585" s="1">
        <v>-15.880235665631201</v>
      </c>
      <c r="L1585" s="1">
        <v>-15.882184211573399</v>
      </c>
      <c r="N1585" s="1">
        <v>-8.94770555306979</v>
      </c>
      <c r="O1585" s="1">
        <v>-8.9485073278180902</v>
      </c>
      <c r="P1585" s="1">
        <v>-8.9493091116071497</v>
      </c>
      <c r="Q1585" s="1">
        <v>-8.9501109044428002</v>
      </c>
      <c r="R1585" s="1">
        <v>-8.9509127063308807</v>
      </c>
      <c r="T1585" s="1">
        <v>-9.8607637505203698</v>
      </c>
      <c r="U1585" s="1">
        <v>-9.8616955444176408</v>
      </c>
      <c r="V1585" s="1">
        <v>-9.8626273574180594</v>
      </c>
      <c r="W1585" s="1">
        <v>-9.8635591895278694</v>
      </c>
      <c r="X1585" s="1">
        <v>-9.8644910407533004</v>
      </c>
    </row>
    <row r="1586" spans="2:24">
      <c r="B1586" s="1">
        <v>-35.361543321678298</v>
      </c>
      <c r="C1586" s="1">
        <v>-35.3675586400661</v>
      </c>
      <c r="D1586" s="1">
        <v>-35.373574533940399</v>
      </c>
      <c r="E1586" s="1">
        <v>-35.379591003313003</v>
      </c>
      <c r="F1586" s="1">
        <v>-35.3856080481955</v>
      </c>
      <c r="H1586" s="1">
        <v>-15.884132873267401</v>
      </c>
      <c r="I1586" s="1">
        <v>-15.8860816507213</v>
      </c>
      <c r="J1586" s="1">
        <v>-15.888030543943399</v>
      </c>
      <c r="K1586" s="1">
        <v>-15.889979552941901</v>
      </c>
      <c r="L1586" s="1">
        <v>-15.8919286777252</v>
      </c>
      <c r="N1586" s="1">
        <v>-8.9517145172772192</v>
      </c>
      <c r="O1586" s="1">
        <v>-8.9525163372876406</v>
      </c>
      <c r="P1586" s="1">
        <v>-8.9533181663679695</v>
      </c>
      <c r="Q1586" s="1">
        <v>-8.9541200045240394</v>
      </c>
      <c r="R1586" s="1">
        <v>-8.9549218517616591</v>
      </c>
      <c r="T1586" s="1">
        <v>-9.8654229111005804</v>
      </c>
      <c r="U1586" s="1">
        <v>-9.8663548005759498</v>
      </c>
      <c r="V1586" s="1">
        <v>-9.8672867091856205</v>
      </c>
      <c r="W1586" s="1">
        <v>-9.8682186369358291</v>
      </c>
      <c r="X1586" s="1">
        <v>-9.8691505838328002</v>
      </c>
    </row>
    <row r="1587" spans="2:24">
      <c r="B1587" s="1">
        <v>-35.391625668599502</v>
      </c>
      <c r="C1587" s="1">
        <v>-35.397643864536597</v>
      </c>
      <c r="D1587" s="1">
        <v>-35.403662636018602</v>
      </c>
      <c r="E1587" s="1">
        <v>-35.409681983056998</v>
      </c>
      <c r="F1587" s="1">
        <v>-35.415701905663397</v>
      </c>
      <c r="H1587" s="1">
        <v>-15.8938779183013</v>
      </c>
      <c r="I1587" s="1">
        <v>-15.895827274678499</v>
      </c>
      <c r="J1587" s="1">
        <v>-15.8977767468651</v>
      </c>
      <c r="K1587" s="1">
        <v>-15.8997263348693</v>
      </c>
      <c r="L1587" s="1">
        <v>-15.9016760386993</v>
      </c>
      <c r="N1587" s="1">
        <v>-8.9557237080866603</v>
      </c>
      <c r="O1587" s="1">
        <v>-8.9565255735048499</v>
      </c>
      <c r="P1587" s="1">
        <v>-8.9573274480220597</v>
      </c>
      <c r="Q1587" s="1">
        <v>-8.9581293316440895</v>
      </c>
      <c r="R1587" s="1">
        <v>-8.9589312243767694</v>
      </c>
      <c r="T1587" s="1">
        <v>-9.8700825498827598</v>
      </c>
      <c r="U1587" s="1">
        <v>-9.8710145350919198</v>
      </c>
      <c r="V1587" s="1">
        <v>-9.87194653946651</v>
      </c>
      <c r="W1587" s="1">
        <v>-9.8728785630127298</v>
      </c>
      <c r="X1587" s="1">
        <v>-9.8738106057368107</v>
      </c>
    </row>
    <row r="1588" spans="2:24">
      <c r="B1588" s="1">
        <v>-35.4217224038495</v>
      </c>
      <c r="C1588" s="1">
        <v>-35.427743477626898</v>
      </c>
      <c r="D1588" s="1">
        <v>-35.433765127007199</v>
      </c>
      <c r="E1588" s="1">
        <v>-35.439787352002</v>
      </c>
      <c r="F1588" s="1">
        <v>-35.445810152622997</v>
      </c>
      <c r="H1588" s="1">
        <v>-15.9036258583633</v>
      </c>
      <c r="I1588" s="1">
        <v>-15.905575793869501</v>
      </c>
      <c r="J1588" s="1">
        <v>-15.9075258452262</v>
      </c>
      <c r="K1588" s="1">
        <v>-15.9094760124415</v>
      </c>
      <c r="L1588" s="1">
        <v>-15.9114262955237</v>
      </c>
      <c r="N1588" s="1">
        <v>-8.9597331262259008</v>
      </c>
      <c r="O1588" s="1">
        <v>-8.9605350371972907</v>
      </c>
      <c r="P1588" s="1">
        <v>-8.9613369572967496</v>
      </c>
      <c r="Q1588" s="1">
        <v>-8.9621388865300808</v>
      </c>
      <c r="R1588" s="1">
        <v>-8.9629408249030895</v>
      </c>
      <c r="T1588" s="1">
        <v>-9.8747426676449503</v>
      </c>
      <c r="U1588" s="1">
        <v>-9.8756747487433696</v>
      </c>
      <c r="V1588" s="1">
        <v>-9.8766068490382803</v>
      </c>
      <c r="W1588" s="1">
        <v>-9.8775389685358697</v>
      </c>
      <c r="X1588" s="1">
        <v>-9.8784711072423601</v>
      </c>
    </row>
    <row r="1589" spans="2:24">
      <c r="B1589" s="1">
        <v>-35.4518335288817</v>
      </c>
      <c r="C1589" s="1">
        <v>-35.457857480789698</v>
      </c>
      <c r="D1589" s="1">
        <v>-35.463882008358603</v>
      </c>
      <c r="E1589" s="1">
        <v>-35.469907111600101</v>
      </c>
      <c r="F1589" s="1">
        <v>-35.475932790525697</v>
      </c>
      <c r="H1589" s="1">
        <v>-15.913376694481</v>
      </c>
      <c r="I1589" s="1">
        <v>-15.9153272093216</v>
      </c>
      <c r="J1589" s="1">
        <v>-15.9172778400536</v>
      </c>
      <c r="K1589" s="1">
        <v>-15.9192285866853</v>
      </c>
      <c r="L1589" s="1">
        <v>-15.9211794492248</v>
      </c>
      <c r="N1589" s="1">
        <v>-8.9637427724215808</v>
      </c>
      <c r="O1589" s="1">
        <v>-8.9645447290913491</v>
      </c>
      <c r="P1589" s="1">
        <v>-8.9653466949181997</v>
      </c>
      <c r="Q1589" s="1">
        <v>-8.9661486699079305</v>
      </c>
      <c r="R1589" s="1">
        <v>-8.96695065406632</v>
      </c>
      <c r="T1589" s="1">
        <v>-9.8794032651639601</v>
      </c>
      <c r="U1589" s="1">
        <v>-9.8803354423068495</v>
      </c>
      <c r="V1589" s="1">
        <v>-9.8812676386772402</v>
      </c>
      <c r="W1589" s="1">
        <v>-9.8821998542813301</v>
      </c>
      <c r="X1589" s="1">
        <v>-9.8831320891253007</v>
      </c>
    </row>
    <row r="1590" spans="2:24">
      <c r="B1590" s="1">
        <v>-35.481959045147001</v>
      </c>
      <c r="C1590" s="1">
        <v>-35.487985875475502</v>
      </c>
      <c r="D1590" s="1">
        <v>-35.494013281522903</v>
      </c>
      <c r="E1590" s="1">
        <v>-35.500041263300801</v>
      </c>
      <c r="F1590" s="1">
        <v>-35.506069820820699</v>
      </c>
      <c r="H1590" s="1">
        <v>-15.9231304276804</v>
      </c>
      <c r="I1590" s="1">
        <v>-15.925081522060299</v>
      </c>
      <c r="J1590" s="1">
        <v>-15.9270327323727</v>
      </c>
      <c r="K1590" s="1">
        <v>-15.9289840586256</v>
      </c>
      <c r="L1590" s="1">
        <v>-15.930935500827299</v>
      </c>
      <c r="N1590" s="1">
        <v>-8.9677526473991804</v>
      </c>
      <c r="O1590" s="1">
        <v>-8.9685546499122903</v>
      </c>
      <c r="P1590" s="1">
        <v>-8.9693566616114406</v>
      </c>
      <c r="Q1590" s="1">
        <v>-8.9701586825024293</v>
      </c>
      <c r="R1590" s="1">
        <v>-8.9709607125910402</v>
      </c>
      <c r="T1590" s="1">
        <v>-9.8840643432153605</v>
      </c>
      <c r="U1590" s="1">
        <v>-9.8849966165576806</v>
      </c>
      <c r="V1590" s="1">
        <v>-9.8859289091584799</v>
      </c>
      <c r="W1590" s="1">
        <v>-9.8868612210239206</v>
      </c>
      <c r="X1590" s="1">
        <v>-9.8877935521602005</v>
      </c>
    </row>
    <row r="1591" spans="2:24">
      <c r="B1591" s="1">
        <v>-35.5120989540941</v>
      </c>
      <c r="C1591" s="1">
        <v>-35.5181286631327</v>
      </c>
      <c r="D1591" s="1">
        <v>-35.524158947947903</v>
      </c>
      <c r="E1591" s="1">
        <v>-35.530189808551398</v>
      </c>
      <c r="F1591" s="1">
        <v>-35.536221244954803</v>
      </c>
      <c r="H1591" s="1">
        <v>-15.932887058985999</v>
      </c>
      <c r="I1591" s="1">
        <v>-15.934838733109901</v>
      </c>
      <c r="J1591" s="1">
        <v>-15.936790523207099</v>
      </c>
      <c r="K1591" s="1">
        <v>-15.938742429285799</v>
      </c>
      <c r="L1591" s="1">
        <v>-15.940694451354201</v>
      </c>
      <c r="N1591" s="1">
        <v>-8.9717627518830501</v>
      </c>
      <c r="O1591" s="1">
        <v>-8.9725648003842409</v>
      </c>
      <c r="P1591" s="1">
        <v>-8.9733668581003894</v>
      </c>
      <c r="Q1591" s="1">
        <v>-8.9741689250372794</v>
      </c>
      <c r="R1591" s="1">
        <v>-8.9749710012006894</v>
      </c>
      <c r="T1591" s="1">
        <v>-9.8887259025734995</v>
      </c>
      <c r="U1591" s="1">
        <v>-9.8896582722699993</v>
      </c>
      <c r="V1591" s="1">
        <v>-9.8905906612558798</v>
      </c>
      <c r="W1591" s="1">
        <v>-9.8915230695373104</v>
      </c>
      <c r="X1591" s="1">
        <v>-9.8924554971204799</v>
      </c>
    </row>
    <row r="1592" spans="2:24">
      <c r="B1592" s="1">
        <v>-35.542253257169399</v>
      </c>
      <c r="C1592" s="1">
        <v>-35.548285845206998</v>
      </c>
      <c r="D1592" s="1">
        <v>-35.554319009079002</v>
      </c>
      <c r="E1592" s="1">
        <v>-35.560352748797101</v>
      </c>
      <c r="F1592" s="1">
        <v>-35.566387064372599</v>
      </c>
      <c r="H1592" s="1">
        <v>-15.9426465894205</v>
      </c>
      <c r="I1592" s="1">
        <v>-15.944598843492701</v>
      </c>
      <c r="J1592" s="1">
        <v>-15.946551213579101</v>
      </c>
      <c r="K1592" s="1">
        <v>-15.9485036996878</v>
      </c>
      <c r="L1592" s="1">
        <v>-15.950456301827</v>
      </c>
      <c r="N1592" s="1">
        <v>-8.9757730865963907</v>
      </c>
      <c r="O1592" s="1">
        <v>-8.9765751812301602</v>
      </c>
      <c r="P1592" s="1">
        <v>-8.9773772851077709</v>
      </c>
      <c r="Q1592" s="1">
        <v>-8.97817939823498</v>
      </c>
      <c r="R1592" s="1">
        <v>-8.9789815206175696</v>
      </c>
      <c r="T1592" s="1">
        <v>-9.8933879440115504</v>
      </c>
      <c r="U1592" s="1">
        <v>-9.8943204102166895</v>
      </c>
      <c r="V1592" s="1">
        <v>-9.8952528957420895</v>
      </c>
      <c r="W1592" s="1">
        <v>-9.8961854005938896</v>
      </c>
      <c r="X1592" s="1">
        <v>-9.8971179247782803</v>
      </c>
    </row>
    <row r="1593" spans="2:24">
      <c r="B1593" s="1">
        <v>-35.572421955817198</v>
      </c>
      <c r="C1593" s="1">
        <v>-35.578457423142297</v>
      </c>
      <c r="D1593" s="1">
        <v>-35.584493466359604</v>
      </c>
      <c r="E1593" s="1">
        <v>-35.590530085480502</v>
      </c>
      <c r="F1593" s="1">
        <v>-35.596567280516503</v>
      </c>
      <c r="H1593" s="1">
        <v>-15.9524090200049</v>
      </c>
      <c r="I1593" s="1">
        <v>-15.9543618542295</v>
      </c>
      <c r="J1593" s="1">
        <v>-15.9563148045091</v>
      </c>
      <c r="K1593" s="1">
        <v>-15.958267870851801</v>
      </c>
      <c r="L1593" s="1">
        <v>-15.9602210532657</v>
      </c>
      <c r="N1593" s="1">
        <v>-8.9797836522612897</v>
      </c>
      <c r="O1593" s="1">
        <v>-8.9805857931719206</v>
      </c>
      <c r="P1593" s="1">
        <v>-8.9813879433552106</v>
      </c>
      <c r="Q1593" s="1">
        <v>-8.9821901028169293</v>
      </c>
      <c r="R1593" s="1">
        <v>-8.9829922715628303</v>
      </c>
      <c r="T1593" s="1">
        <v>-9.8980504683014097</v>
      </c>
      <c r="U1593" s="1">
        <v>-9.8989830311694504</v>
      </c>
      <c r="V1593" s="1">
        <v>-9.8999156133885506</v>
      </c>
      <c r="W1593" s="1">
        <v>-9.9008482149648707</v>
      </c>
      <c r="X1593" s="1">
        <v>-9.9017808359045798</v>
      </c>
    </row>
    <row r="1594" spans="2:24">
      <c r="B1594" s="1">
        <v>-35.602605051479102</v>
      </c>
      <c r="C1594" s="1">
        <v>-35.608643398380003</v>
      </c>
      <c r="D1594" s="1">
        <v>-35.614682321230497</v>
      </c>
      <c r="E1594" s="1">
        <v>-35.6207218200421</v>
      </c>
      <c r="F1594" s="1">
        <v>-35.626761894826501</v>
      </c>
      <c r="H1594" s="1">
        <v>-15.9621743517589</v>
      </c>
      <c r="I1594" s="1">
        <v>-15.964127766339701</v>
      </c>
      <c r="J1594" s="1">
        <v>-15.9660812970161</v>
      </c>
      <c r="K1594" s="1">
        <v>-15.968034943796299</v>
      </c>
      <c r="L1594" s="1">
        <v>-15.969988706688399</v>
      </c>
      <c r="N1594" s="1">
        <v>-8.9837944495986708</v>
      </c>
      <c r="O1594" s="1">
        <v>-8.9845966369302097</v>
      </c>
      <c r="P1594" s="1">
        <v>-8.9853988335632007</v>
      </c>
      <c r="Q1594" s="1">
        <v>-8.9862010395033796</v>
      </c>
      <c r="R1594" s="1">
        <v>-8.9870032547565106</v>
      </c>
      <c r="T1594" s="1">
        <v>-9.9027134762138207</v>
      </c>
      <c r="U1594" s="1">
        <v>-9.9036461358987395</v>
      </c>
      <c r="V1594" s="1">
        <v>-9.9045788149654896</v>
      </c>
      <c r="W1594" s="1">
        <v>-9.9055115134202296</v>
      </c>
      <c r="X1594" s="1">
        <v>-9.9064442312691003</v>
      </c>
    </row>
    <row r="1595" spans="2:24">
      <c r="B1595" s="1">
        <v>-35.632802545594998</v>
      </c>
      <c r="C1595" s="1">
        <v>-35.638843772359103</v>
      </c>
      <c r="D1595" s="1">
        <v>-35.644885575130402</v>
      </c>
      <c r="E1595" s="1">
        <v>-35.650927953920302</v>
      </c>
      <c r="F1595" s="1">
        <v>-35.656970908740298</v>
      </c>
      <c r="H1595" s="1">
        <v>-15.9719425857005</v>
      </c>
      <c r="I1595" s="1">
        <v>-15.973896580840799</v>
      </c>
      <c r="J1595" s="1">
        <v>-15.975850692117399</v>
      </c>
      <c r="K1595" s="1">
        <v>-15.977804919538301</v>
      </c>
      <c r="L1595" s="1">
        <v>-15.9797592631118</v>
      </c>
      <c r="N1595" s="1">
        <v>-8.9878054793283404</v>
      </c>
      <c r="O1595" s="1">
        <v>-8.9886077132246101</v>
      </c>
      <c r="P1595" s="1">
        <v>-8.9894099564510608</v>
      </c>
      <c r="Q1595" s="1">
        <v>-8.9902122090134498</v>
      </c>
      <c r="R1595" s="1">
        <v>-8.9910144709175004</v>
      </c>
      <c r="T1595" s="1">
        <v>-9.9073769685182391</v>
      </c>
      <c r="U1595" s="1">
        <v>-9.9083097251738099</v>
      </c>
      <c r="V1595" s="1">
        <v>-9.9092425012419199</v>
      </c>
      <c r="W1595" s="1">
        <v>-9.91017529672874</v>
      </c>
      <c r="X1595" s="1">
        <v>-9.9111081116403792</v>
      </c>
    </row>
    <row r="1596" spans="2:24">
      <c r="B1596" s="1">
        <v>-35.663014439602001</v>
      </c>
      <c r="C1596" s="1">
        <v>-35.669058546516602</v>
      </c>
      <c r="D1596" s="1">
        <v>-35.675103229495797</v>
      </c>
      <c r="E1596" s="1">
        <v>-35.681148488551003</v>
      </c>
      <c r="F1596" s="1">
        <v>-35.687194323693703</v>
      </c>
      <c r="H1596" s="1">
        <v>-15.981713722845999</v>
      </c>
      <c r="I1596" s="1">
        <v>-15.983668298748899</v>
      </c>
      <c r="J1596" s="1">
        <v>-15.985622990828601</v>
      </c>
      <c r="K1596" s="1">
        <v>-15.9875777990933</v>
      </c>
      <c r="L1596" s="1">
        <v>-15.9895327235511</v>
      </c>
      <c r="N1596" s="1">
        <v>-8.9918167421689592</v>
      </c>
      <c r="O1596" s="1">
        <v>-8.9926190227735603</v>
      </c>
      <c r="P1596" s="1">
        <v>-8.9934213127370395</v>
      </c>
      <c r="Q1596" s="1">
        <v>-8.9942236120651309</v>
      </c>
      <c r="R1596" s="1">
        <v>-8.9950259207635597</v>
      </c>
      <c r="T1596" s="1">
        <v>-9.9120409459829908</v>
      </c>
      <c r="U1596" s="1">
        <v>-9.9129737997627103</v>
      </c>
      <c r="V1596" s="1">
        <v>-9.9139066729856609</v>
      </c>
      <c r="W1596" s="1">
        <v>-9.9148395656579709</v>
      </c>
      <c r="X1596" s="1">
        <v>-9.9157724777857599</v>
      </c>
    </row>
    <row r="1597" spans="2:24">
      <c r="B1597" s="1">
        <v>-35.693240734935202</v>
      </c>
      <c r="C1597" s="1">
        <v>-35.699287722287202</v>
      </c>
      <c r="D1597" s="1">
        <v>-35.705335285760903</v>
      </c>
      <c r="E1597" s="1">
        <v>-35.711383425367998</v>
      </c>
      <c r="F1597" s="1">
        <v>-35.717432141119701</v>
      </c>
      <c r="H1597" s="1">
        <v>-15.991487764210101</v>
      </c>
      <c r="I1597" s="1">
        <v>-15.993442921078399</v>
      </c>
      <c r="J1597" s="1">
        <v>-15.995398194164</v>
      </c>
      <c r="K1597" s="1">
        <v>-15.9973535834751</v>
      </c>
      <c r="L1597" s="1">
        <v>-15.9993090890197</v>
      </c>
      <c r="N1597" s="1">
        <v>-8.9958282388380795</v>
      </c>
      <c r="O1597" s="1">
        <v>-8.99663056629438</v>
      </c>
      <c r="P1597" s="1">
        <v>-8.9974329031382201</v>
      </c>
      <c r="Q1597" s="1">
        <v>-8.9982352493753002</v>
      </c>
      <c r="R1597" s="1">
        <v>-8.9990376050113596</v>
      </c>
      <c r="T1597" s="1">
        <v>-9.9167054093751705</v>
      </c>
      <c r="U1597" s="1">
        <v>-9.91763836043231</v>
      </c>
      <c r="V1597" s="1">
        <v>-9.9185713309633101</v>
      </c>
      <c r="W1597" s="1">
        <v>-9.9195043209742799</v>
      </c>
      <c r="X1597" s="1">
        <v>-9.9204373304713496</v>
      </c>
    </row>
    <row r="1598" spans="2:24">
      <c r="B1598" s="1">
        <v>-35.723481433027601</v>
      </c>
      <c r="C1598" s="1">
        <v>-35.729531301103201</v>
      </c>
      <c r="D1598" s="1">
        <v>-35.735581745357699</v>
      </c>
      <c r="E1598" s="1">
        <v>-35.741632765802699</v>
      </c>
      <c r="F1598" s="1">
        <v>-35.747684362449597</v>
      </c>
      <c r="H1598" s="1">
        <v>-16.001264710806002</v>
      </c>
      <c r="I1598" s="1">
        <v>-16.0032204488421</v>
      </c>
      <c r="J1598" s="1">
        <v>-16.005176303136</v>
      </c>
      <c r="K1598" s="1">
        <v>-16.007132273695799</v>
      </c>
      <c r="L1598" s="1">
        <v>-16.009088360529599</v>
      </c>
      <c r="N1598" s="1">
        <v>-8.9998399700521095</v>
      </c>
      <c r="O1598" s="1">
        <v>-9.0006423445032695</v>
      </c>
      <c r="P1598" s="1">
        <v>-9.0014447283705596</v>
      </c>
      <c r="Q1598" s="1">
        <v>-9.0022471216596998</v>
      </c>
      <c r="R1598" s="1">
        <v>-9.0030495243763902</v>
      </c>
      <c r="T1598" s="1">
        <v>-9.9213703594606208</v>
      </c>
      <c r="U1598" s="1">
        <v>-9.9223034079482204</v>
      </c>
      <c r="V1598" s="1">
        <v>-9.92323647594025</v>
      </c>
      <c r="W1598" s="1">
        <v>-9.9241695634428293</v>
      </c>
      <c r="X1598" s="1">
        <v>-9.9251026704620706</v>
      </c>
    </row>
    <row r="1599" spans="2:24">
      <c r="B1599" s="1">
        <v>-35.753736535309699</v>
      </c>
      <c r="C1599" s="1">
        <v>-35.759789284394699</v>
      </c>
      <c r="D1599" s="1">
        <v>-35.765842609715698</v>
      </c>
      <c r="E1599" s="1">
        <v>-35.771896511284403</v>
      </c>
      <c r="F1599" s="1">
        <v>-35.777950989112</v>
      </c>
      <c r="H1599" s="1">
        <v>-16.011044563645399</v>
      </c>
      <c r="I1599" s="1">
        <v>-16.013000883051401</v>
      </c>
      <c r="J1599" s="1">
        <v>-16.014957318755599</v>
      </c>
      <c r="K1599" s="1">
        <v>-16.0169138707661</v>
      </c>
      <c r="L1599" s="1">
        <v>-16.018870539090901</v>
      </c>
      <c r="N1599" s="1">
        <v>-9.0038519365263596</v>
      </c>
      <c r="O1599" s="1">
        <v>-9.0046543581152996</v>
      </c>
      <c r="P1599" s="1">
        <v>-9.0054567891489299</v>
      </c>
      <c r="Q1599" s="1">
        <v>-9.0062592296329598</v>
      </c>
      <c r="R1599" s="1">
        <v>-9.0070616795730807</v>
      </c>
      <c r="T1599" s="1">
        <v>-9.9260357970040598</v>
      </c>
      <c r="U1599" s="1">
        <v>-9.9269689430749093</v>
      </c>
      <c r="V1599" s="1">
        <v>-9.9279021086807298</v>
      </c>
      <c r="W1599" s="1">
        <v>-9.9288352938276194</v>
      </c>
      <c r="X1599" s="1">
        <v>-9.9297684985216605</v>
      </c>
    </row>
    <row r="1600" spans="2:24">
      <c r="B1600" s="1">
        <v>-35.784006043209899</v>
      </c>
      <c r="C1600" s="1">
        <v>-35.790061673589697</v>
      </c>
      <c r="D1600" s="1">
        <v>-35.796117880262599</v>
      </c>
      <c r="E1600" s="1">
        <v>-35.802174663240002</v>
      </c>
      <c r="F1600" s="1">
        <v>-35.808232022533502</v>
      </c>
      <c r="H1600" s="1">
        <v>-16.0208273237382</v>
      </c>
      <c r="I1600" s="1">
        <v>-16.022784224715899</v>
      </c>
      <c r="J1600" s="1">
        <v>-16.024741242032199</v>
      </c>
      <c r="K1600" s="1">
        <v>-16.026698375694998</v>
      </c>
      <c r="L1600" s="1">
        <v>-16.028655625712499</v>
      </c>
      <c r="N1600" s="1">
        <v>-9.007864138975</v>
      </c>
      <c r="O1600" s="1">
        <v>-9.0086666078444306</v>
      </c>
      <c r="P1600" s="1">
        <v>-9.0094690861870603</v>
      </c>
      <c r="Q1600" s="1">
        <v>-9.0102715740085806</v>
      </c>
      <c r="R1600" s="1">
        <v>-9.0110740713147006</v>
      </c>
      <c r="T1600" s="1">
        <v>-9.9307017227689602</v>
      </c>
      <c r="U1600" s="1">
        <v>-9.9316349665756096</v>
      </c>
      <c r="V1600" s="1">
        <v>-9.9325682299477194</v>
      </c>
      <c r="W1600" s="1">
        <v>-9.9335015128913593</v>
      </c>
      <c r="X1600" s="1">
        <v>-9.9344348154126294</v>
      </c>
    </row>
    <row r="1601" spans="2:24">
      <c r="B1601" s="1">
        <v>-35.814289958154198</v>
      </c>
      <c r="C1601" s="1">
        <v>-35.8203484701138</v>
      </c>
      <c r="D1601" s="1">
        <v>-35.826407558423398</v>
      </c>
      <c r="E1601" s="1">
        <v>-35.832467223094497</v>
      </c>
      <c r="F1601" s="1">
        <v>-35.838527464138501</v>
      </c>
      <c r="H1601" s="1">
        <v>-16.030612992092699</v>
      </c>
      <c r="I1601" s="1">
        <v>-16.032570474843698</v>
      </c>
      <c r="J1601" s="1">
        <v>-16.034528073973501</v>
      </c>
      <c r="K1601" s="1">
        <v>-16.036485789490101</v>
      </c>
      <c r="L1601" s="1">
        <v>-16.038443621401498</v>
      </c>
      <c r="N1601" s="1">
        <v>-9.0118765781110994</v>
      </c>
      <c r="O1601" s="1">
        <v>-9.0126790944034791</v>
      </c>
      <c r="P1601" s="1">
        <v>-9.0134816201975294</v>
      </c>
      <c r="Q1601" s="1">
        <v>-9.0142841554989399</v>
      </c>
      <c r="R1601" s="1">
        <v>-9.0150867003133897</v>
      </c>
      <c r="T1601" s="1">
        <v>-9.9353681375176102</v>
      </c>
      <c r="U1601" s="1">
        <v>-9.9363014792123998</v>
      </c>
      <c r="V1601" s="1">
        <v>-9.9372348405030593</v>
      </c>
      <c r="W1601" s="1">
        <v>-9.9381682213956903</v>
      </c>
      <c r="X1601" s="1">
        <v>-9.9391016218963504</v>
      </c>
    </row>
    <row r="1602" spans="2:24">
      <c r="B1602" s="1">
        <v>-35.844588281566701</v>
      </c>
      <c r="C1602" s="1">
        <v>-35.8506496753904</v>
      </c>
      <c r="D1602" s="1">
        <v>-35.856711645621203</v>
      </c>
      <c r="E1602" s="1">
        <v>-35.862774192270301</v>
      </c>
      <c r="F1602" s="1">
        <v>-35.868837315348998</v>
      </c>
      <c r="H1602" s="1">
        <v>-16.0404015697159</v>
      </c>
      <c r="I1602" s="1">
        <v>-16.042359634441301</v>
      </c>
      <c r="J1602" s="1">
        <v>-16.0443178155857</v>
      </c>
      <c r="K1602" s="1">
        <v>-16.046276113157099</v>
      </c>
      <c r="L1602" s="1">
        <v>-16.048234527163601</v>
      </c>
      <c r="N1602" s="1">
        <v>-9.0158892546465701</v>
      </c>
      <c r="O1602" s="1">
        <v>-9.0166918185041691</v>
      </c>
      <c r="P1602" s="1">
        <v>-9.0174943918918604</v>
      </c>
      <c r="Q1602" s="1">
        <v>-9.0182969748153194</v>
      </c>
      <c r="R1602" s="1">
        <v>-9.0190995672802394</v>
      </c>
      <c r="T1602" s="1">
        <v>-9.9400350420111305</v>
      </c>
      <c r="U1602" s="1">
        <v>-9.9409684817461095</v>
      </c>
      <c r="V1602" s="1">
        <v>-9.9419019411073499</v>
      </c>
      <c r="W1602" s="1">
        <v>-9.9428354201009306</v>
      </c>
      <c r="X1602" s="1">
        <v>-9.9437689187329301</v>
      </c>
    </row>
    <row r="1603" spans="2:24">
      <c r="B1603" s="1">
        <v>-35.874901014868797</v>
      </c>
      <c r="C1603" s="1">
        <v>-35.880965290840898</v>
      </c>
      <c r="D1603" s="1">
        <v>-35.887030143276803</v>
      </c>
      <c r="E1603" s="1">
        <v>-35.893095572187697</v>
      </c>
      <c r="F1603" s="1">
        <v>-35.899161577584998</v>
      </c>
      <c r="H1603" s="1">
        <v>-16.0501930576131</v>
      </c>
      <c r="I1603" s="1">
        <v>-16.052151704513701</v>
      </c>
      <c r="J1603" s="1">
        <v>-16.0541104678735</v>
      </c>
      <c r="K1603" s="1">
        <v>-16.0560693477005</v>
      </c>
      <c r="L1603" s="1">
        <v>-16.058028344002601</v>
      </c>
      <c r="N1603" s="1">
        <v>-9.0199021692922798</v>
      </c>
      <c r="O1603" s="1">
        <v>-9.0207047808571197</v>
      </c>
      <c r="P1603" s="1">
        <v>-9.0215074019804398</v>
      </c>
      <c r="Q1603" s="1">
        <v>-9.0223100326678995</v>
      </c>
      <c r="R1603" s="1">
        <v>-9.0231126729251692</v>
      </c>
      <c r="T1603" s="1">
        <v>-9.9447024370094006</v>
      </c>
      <c r="U1603" s="1">
        <v>-9.9456359749364207</v>
      </c>
      <c r="V1603" s="1">
        <v>-9.9465695325200407</v>
      </c>
      <c r="W1603" s="1">
        <v>-9.9475031097663305</v>
      </c>
      <c r="X1603" s="1">
        <v>-9.9484367066813508</v>
      </c>
    </row>
    <row r="1604" spans="2:24">
      <c r="B1604" s="1">
        <v>-35.905228159479996</v>
      </c>
      <c r="C1604" s="1">
        <v>-35.911295317884203</v>
      </c>
      <c r="D1604" s="1">
        <v>-35.917363052808703</v>
      </c>
      <c r="E1604" s="1">
        <v>-35.9234313642649</v>
      </c>
      <c r="F1604" s="1">
        <v>-35.929500252264098</v>
      </c>
      <c r="H1604" s="1">
        <v>-16.059987456787798</v>
      </c>
      <c r="I1604" s="1">
        <v>-16.061946686064299</v>
      </c>
      <c r="J1604" s="1">
        <v>-16.063906031839998</v>
      </c>
      <c r="K1604" s="1">
        <v>-16.0658654941229</v>
      </c>
      <c r="L1604" s="1">
        <v>-16.067825072921</v>
      </c>
      <c r="N1604" s="1">
        <v>-9.0239153227579205</v>
      </c>
      <c r="O1604" s="1">
        <v>-9.0247179821718202</v>
      </c>
      <c r="P1604" s="1">
        <v>-9.0255206511725206</v>
      </c>
      <c r="Q1604" s="1">
        <v>-9.0263233297657006</v>
      </c>
      <c r="R1604" s="1">
        <v>-9.0271260179570092</v>
      </c>
      <c r="T1604" s="1">
        <v>-9.9493703232711592</v>
      </c>
      <c r="U1604" s="1">
        <v>-9.9503039595418095</v>
      </c>
      <c r="V1604" s="1">
        <v>-9.9512376154993696</v>
      </c>
      <c r="W1604" s="1">
        <v>-9.9521712911498703</v>
      </c>
      <c r="X1604" s="1">
        <v>-9.9531049864993797</v>
      </c>
    </row>
    <row r="1605" spans="2:24">
      <c r="B1605" s="1">
        <v>-35.935569716817703</v>
      </c>
      <c r="C1605" s="1">
        <v>-35.941639757936997</v>
      </c>
      <c r="D1605" s="1">
        <v>-35.9477103756332</v>
      </c>
      <c r="E1605" s="1">
        <v>-35.953781569917702</v>
      </c>
      <c r="F1605" s="1">
        <v>-35.9598533408018</v>
      </c>
      <c r="H1605" s="1">
        <v>-16.0697847682423</v>
      </c>
      <c r="I1605" s="1">
        <v>-16.071744580094901</v>
      </c>
      <c r="J1605" s="1">
        <v>-16.073704508486699</v>
      </c>
      <c r="K1605" s="1">
        <v>-16.0756645534256</v>
      </c>
      <c r="L1605" s="1">
        <v>-16.0776247149198</v>
      </c>
      <c r="N1605" s="1">
        <v>-9.0279287157521093</v>
      </c>
      <c r="O1605" s="1">
        <v>-9.0287314231566604</v>
      </c>
      <c r="P1605" s="1">
        <v>-9.0295341401763007</v>
      </c>
      <c r="Q1605" s="1">
        <v>-9.0303368668167003</v>
      </c>
      <c r="R1605" s="1">
        <v>-9.0311396030834992</v>
      </c>
      <c r="T1605" s="1">
        <v>-9.9540387015539409</v>
      </c>
      <c r="U1605" s="1">
        <v>-9.9549724363196006</v>
      </c>
      <c r="V1605" s="1">
        <v>-9.9559061908024002</v>
      </c>
      <c r="W1605" s="1">
        <v>-9.9568399650083901</v>
      </c>
      <c r="X1605" s="1">
        <v>-9.9577737589436097</v>
      </c>
    </row>
    <row r="1606" spans="2:24">
      <c r="B1606" s="1">
        <v>-35.9659256882967</v>
      </c>
      <c r="C1606" s="1">
        <v>-35.971998612413898</v>
      </c>
      <c r="D1606" s="1">
        <v>-35.978072113164501</v>
      </c>
      <c r="E1606" s="1">
        <v>-35.984146190559798</v>
      </c>
      <c r="F1606" s="1">
        <v>-35.990220844611301</v>
      </c>
      <c r="H1606" s="1">
        <v>-16.0795849929772</v>
      </c>
      <c r="I1606" s="1">
        <v>-16.081545387605701</v>
      </c>
      <c r="J1606" s="1">
        <v>-16.083505898813399</v>
      </c>
      <c r="K1606" s="1">
        <v>-16.085466526608201</v>
      </c>
      <c r="L1606" s="1">
        <v>-16.087427270998202</v>
      </c>
      <c r="N1606" s="1">
        <v>-9.0319423489823496</v>
      </c>
      <c r="O1606" s="1">
        <v>-9.0327451045189093</v>
      </c>
      <c r="P1606" s="1">
        <v>-9.0335478696988094</v>
      </c>
      <c r="Q1606" s="1">
        <v>-9.03435064452772</v>
      </c>
      <c r="R1606" s="1">
        <v>-9.0351534290112507</v>
      </c>
      <c r="T1606" s="1">
        <v>-9.9587075726140899</v>
      </c>
      <c r="U1606" s="1">
        <v>-9.9596414060258809</v>
      </c>
      <c r="V1606" s="1">
        <v>-9.9605752591850205</v>
      </c>
      <c r="W1606" s="1">
        <v>-9.9615091320975306</v>
      </c>
      <c r="X1606" s="1">
        <v>-9.9624430247694402</v>
      </c>
    </row>
    <row r="1607" spans="2:24">
      <c r="B1607" s="1">
        <v>-35.996296075330001</v>
      </c>
      <c r="C1607" s="1">
        <v>-36.002371882727303</v>
      </c>
      <c r="D1607" s="1">
        <v>-36.008448266814497</v>
      </c>
      <c r="E1607" s="1">
        <v>-36.014525227602803</v>
      </c>
      <c r="F1607" s="1">
        <v>-36.020602765103597</v>
      </c>
      <c r="H1607" s="1">
        <v>-16.089388131991299</v>
      </c>
      <c r="I1607" s="1">
        <v>-16.091349109595399</v>
      </c>
      <c r="J1607" s="1">
        <v>-16.0933102038186</v>
      </c>
      <c r="K1607" s="1">
        <v>-16.095271414668801</v>
      </c>
      <c r="L1607" s="1">
        <v>-16.097232742153999</v>
      </c>
      <c r="N1607" s="1">
        <v>-9.0359562231550594</v>
      </c>
      <c r="O1607" s="1">
        <v>-9.0367590269647806</v>
      </c>
      <c r="P1607" s="1">
        <v>-9.0375618404460507</v>
      </c>
      <c r="Q1607" s="1">
        <v>-9.0383646636045096</v>
      </c>
      <c r="R1607" s="1">
        <v>-9.0391674964457902</v>
      </c>
      <c r="T1607" s="1">
        <v>-9.9633769372067995</v>
      </c>
      <c r="U1607" s="1">
        <v>-9.9643108694156197</v>
      </c>
      <c r="V1607" s="1">
        <v>-9.9652448214019298</v>
      </c>
      <c r="W1607" s="1">
        <v>-9.9661787931717605</v>
      </c>
      <c r="X1607" s="1">
        <v>-9.9671127847311194</v>
      </c>
    </row>
    <row r="1608" spans="2:24">
      <c r="B1608" s="1">
        <v>-36.026680879327998</v>
      </c>
      <c r="C1608" s="1">
        <v>-36.032759570287404</v>
      </c>
      <c r="D1608" s="1">
        <v>-36.038838837992898</v>
      </c>
      <c r="E1608" s="1">
        <v>-36.044918682455901</v>
      </c>
      <c r="F1608" s="1">
        <v>-36.050999103687602</v>
      </c>
      <c r="H1608" s="1">
        <v>-16.099194186282201</v>
      </c>
      <c r="I1608" s="1">
        <v>-16.101155747061199</v>
      </c>
      <c r="J1608" s="1">
        <v>-16.1031174244991</v>
      </c>
      <c r="K1608" s="1">
        <v>-16.105079218603802</v>
      </c>
      <c r="L1608" s="1">
        <v>-16.107041129383301</v>
      </c>
      <c r="N1608" s="1">
        <v>-9.0399703389755199</v>
      </c>
      <c r="O1608" s="1">
        <v>-9.0407731911993405</v>
      </c>
      <c r="P1608" s="1">
        <v>-9.0415760531228599</v>
      </c>
      <c r="Q1608" s="1">
        <v>-9.0423789247517199</v>
      </c>
      <c r="R1608" s="1">
        <v>-9.0431818060915408</v>
      </c>
      <c r="T1608" s="1">
        <v>-9.9680467960860497</v>
      </c>
      <c r="U1608" s="1">
        <v>-9.9689808272425608</v>
      </c>
      <c r="V1608" s="1">
        <v>-9.9699148782066604</v>
      </c>
      <c r="W1608" s="1">
        <v>-9.9708489489843704</v>
      </c>
      <c r="X1608" s="1">
        <v>-9.9717830395817106</v>
      </c>
    </row>
    <row r="1609" spans="2:24">
      <c r="B1609" s="1">
        <v>-36.057080101699199</v>
      </c>
      <c r="C1609" s="1">
        <v>-36.063161676502098</v>
      </c>
      <c r="D1609" s="1">
        <v>-36.069243828107297</v>
      </c>
      <c r="E1609" s="1">
        <v>-36.0753265565262</v>
      </c>
      <c r="F1609" s="1">
        <v>-36.081409861769998</v>
      </c>
      <c r="H1609" s="1">
        <v>-16.109003156845599</v>
      </c>
      <c r="I1609" s="1">
        <v>-16.1109653009986</v>
      </c>
      <c r="J1609" s="1">
        <v>-16.112927561850199</v>
      </c>
      <c r="K1609" s="1">
        <v>-16.1148899394084</v>
      </c>
      <c r="L1609" s="1">
        <v>-16.116852433681</v>
      </c>
      <c r="N1609" s="1">
        <v>-9.0439846971479501</v>
      </c>
      <c r="O1609" s="1">
        <v>-9.0447875979265593</v>
      </c>
      <c r="P1609" s="1">
        <v>-9.0455905084329995</v>
      </c>
      <c r="Q1609" s="1">
        <v>-9.0463934286728804</v>
      </c>
      <c r="R1609" s="1">
        <v>-9.0471963586518207</v>
      </c>
      <c r="T1609" s="1">
        <v>-9.9727171500046801</v>
      </c>
      <c r="U1609" s="1">
        <v>-9.9736512802593005</v>
      </c>
      <c r="V1609" s="1">
        <v>-9.9745854303515706</v>
      </c>
      <c r="W1609" s="1">
        <v>-9.9755196002874893</v>
      </c>
      <c r="X1609" s="1">
        <v>-9.9764537900730907</v>
      </c>
    </row>
    <row r="1610" spans="2:24">
      <c r="B1610" s="1">
        <v>-36.087493743849897</v>
      </c>
      <c r="C1610" s="1">
        <v>-36.093578202777202</v>
      </c>
      <c r="D1610" s="1">
        <v>-36.099663238562997</v>
      </c>
      <c r="E1610" s="1">
        <v>-36.1057488512186</v>
      </c>
      <c r="F1610" s="1">
        <v>-36.111835040755203</v>
      </c>
      <c r="H1610" s="1">
        <v>-16.1188150446762</v>
      </c>
      <c r="I1610" s="1">
        <v>-16.120777772401699</v>
      </c>
      <c r="J1610" s="1">
        <v>-16.122740616865599</v>
      </c>
      <c r="K1610" s="1">
        <v>-16.1247035780757</v>
      </c>
      <c r="L1610" s="1">
        <v>-16.126666656040001</v>
      </c>
      <c r="N1610" s="1">
        <v>-9.0479992983754407</v>
      </c>
      <c r="O1610" s="1">
        <v>-9.0488022478493395</v>
      </c>
      <c r="P1610" s="1">
        <v>-9.0496052070791393</v>
      </c>
      <c r="Q1610" s="1">
        <v>-9.0504081760704391</v>
      </c>
      <c r="R1610" s="1">
        <v>-9.0512111548288701</v>
      </c>
      <c r="T1610" s="1">
        <v>-9.97738799971434</v>
      </c>
      <c r="U1610" s="1">
        <v>-9.9783222292172606</v>
      </c>
      <c r="V1610" s="1">
        <v>-9.9792564785878408</v>
      </c>
      <c r="W1610" s="1">
        <v>-9.9801907478320793</v>
      </c>
      <c r="X1610" s="1">
        <v>-9.9811250369559694</v>
      </c>
    </row>
    <row r="1611" spans="2:24">
      <c r="B1611" s="1">
        <v>-36.117921807183997</v>
      </c>
      <c r="C1611" s="1">
        <v>-36.124009150516201</v>
      </c>
      <c r="D1611" s="1">
        <v>-36.1300970707631</v>
      </c>
      <c r="E1611" s="1">
        <v>-36.136185567935698</v>
      </c>
      <c r="F1611" s="1">
        <v>-36.1422746420455</v>
      </c>
      <c r="H1611" s="1">
        <v>-16.128629850766401</v>
      </c>
      <c r="I1611" s="1">
        <v>-16.130593162262901</v>
      </c>
      <c r="J1611" s="1">
        <v>-16.132556590537401</v>
      </c>
      <c r="K1611" s="1">
        <v>-16.1345201355978</v>
      </c>
      <c r="L1611" s="1">
        <v>-16.136483797451898</v>
      </c>
      <c r="N1611" s="1">
        <v>-9.0520141433600099</v>
      </c>
      <c r="O1611" s="1">
        <v>-9.0528171416694807</v>
      </c>
      <c r="P1611" s="1">
        <v>-9.0536201497628692</v>
      </c>
      <c r="Q1611" s="1">
        <v>-9.0544231676457905</v>
      </c>
      <c r="R1611" s="1">
        <v>-9.0552261953238293</v>
      </c>
      <c r="T1611" s="1">
        <v>-9.98205934596551</v>
      </c>
      <c r="U1611" s="1">
        <v>-9.9829936748666892</v>
      </c>
      <c r="V1611" s="1">
        <v>-9.9839280236655004</v>
      </c>
      <c r="W1611" s="1">
        <v>-9.9848623923679103</v>
      </c>
      <c r="X1611" s="1">
        <v>-9.9857967809799195</v>
      </c>
    </row>
    <row r="1612" spans="2:24">
      <c r="B1612" s="1">
        <v>-36.148364293103398</v>
      </c>
      <c r="C1612" s="1">
        <v>-36.154454521120698</v>
      </c>
      <c r="D1612" s="1">
        <v>-36.160545326108597</v>
      </c>
      <c r="E1612" s="1">
        <v>-36.1666367080783</v>
      </c>
      <c r="F1612" s="1">
        <v>-36.1727286670409</v>
      </c>
      <c r="H1612" s="1">
        <v>-16.138447576107801</v>
      </c>
      <c r="I1612" s="1">
        <v>-16.140411471573302</v>
      </c>
      <c r="J1612" s="1">
        <v>-16.142375483856402</v>
      </c>
      <c r="K1612" s="1">
        <v>-16.144339612964899</v>
      </c>
      <c r="L1612" s="1">
        <v>-16.146303858906801</v>
      </c>
      <c r="N1612" s="1">
        <v>-9.0560292328025902</v>
      </c>
      <c r="O1612" s="1">
        <v>-9.0568322800876704</v>
      </c>
      <c r="P1612" s="1">
        <v>-9.0576353371846601</v>
      </c>
      <c r="Q1612" s="1">
        <v>-9.0584384040991495</v>
      </c>
      <c r="R1612" s="1">
        <v>-9.0592414808367305</v>
      </c>
      <c r="T1612" s="1">
        <v>-9.9867311895075108</v>
      </c>
      <c r="U1612" s="1">
        <v>-9.9876656179566705</v>
      </c>
      <c r="V1612" s="1">
        <v>-9.9886000663333601</v>
      </c>
      <c r="W1612" s="1">
        <v>-9.9895345346435906</v>
      </c>
      <c r="X1612" s="1">
        <v>-9.9904690228933006</v>
      </c>
    </row>
    <row r="1613" spans="2:24">
      <c r="B1613" s="1">
        <v>-36.178821203007701</v>
      </c>
      <c r="C1613" s="1">
        <v>-36.184914315989801</v>
      </c>
      <c r="D1613" s="1">
        <v>-36.191008005998299</v>
      </c>
      <c r="E1613" s="1">
        <v>-36.1971022730445</v>
      </c>
      <c r="F1613" s="1">
        <v>-36.203197117139503</v>
      </c>
      <c r="H1613" s="1">
        <v>-16.1482682216899</v>
      </c>
      <c r="I1613" s="1">
        <v>-16.150232701322199</v>
      </c>
      <c r="J1613" s="1">
        <v>-16.152197297811501</v>
      </c>
      <c r="K1613" s="1">
        <v>-16.154162011165798</v>
      </c>
      <c r="L1613" s="1">
        <v>-16.156126841393</v>
      </c>
      <c r="N1613" s="1">
        <v>-9.0600445674030006</v>
      </c>
      <c r="O1613" s="1">
        <v>-9.0608476638035391</v>
      </c>
      <c r="P1613" s="1">
        <v>-9.0616507700439204</v>
      </c>
      <c r="Q1613" s="1">
        <v>-9.0624538861297399</v>
      </c>
      <c r="R1613" s="1">
        <v>-9.0632570120665807</v>
      </c>
      <c r="T1613" s="1">
        <v>-9.9914035310884906</v>
      </c>
      <c r="U1613" s="1">
        <v>-9.9923380592351201</v>
      </c>
      <c r="V1613" s="1">
        <v>-9.9932726073391702</v>
      </c>
      <c r="W1613" s="1">
        <v>-9.9942071754066006</v>
      </c>
      <c r="X1613" s="1">
        <v>-9.9951417634433692</v>
      </c>
    </row>
    <row r="1614" spans="2:24">
      <c r="B1614" s="1">
        <v>-36.209292538294498</v>
      </c>
      <c r="C1614" s="1">
        <v>-36.2153885365205</v>
      </c>
      <c r="D1614" s="1">
        <v>-36.221485111828898</v>
      </c>
      <c r="E1614" s="1">
        <v>-36.227582264230598</v>
      </c>
      <c r="F1614" s="1">
        <v>-36.233679993736999</v>
      </c>
      <c r="H1614" s="1">
        <v>-16.158091788500901</v>
      </c>
      <c r="I1614" s="1">
        <v>-16.160056852497402</v>
      </c>
      <c r="J1614" s="1">
        <v>-16.1620220333904</v>
      </c>
      <c r="K1614" s="1">
        <v>-16.163987331187901</v>
      </c>
      <c r="L1614" s="1">
        <v>-16.165952745897599</v>
      </c>
      <c r="N1614" s="1">
        <v>-9.06406014786001</v>
      </c>
      <c r="O1614" s="1">
        <v>-9.0648632935156108</v>
      </c>
      <c r="P1614" s="1">
        <v>-9.0656664490389591</v>
      </c>
      <c r="Q1614" s="1">
        <v>-9.0664696144356398</v>
      </c>
      <c r="R1614" s="1">
        <v>-9.0672727897112093</v>
      </c>
      <c r="T1614" s="1">
        <v>-9.9960763714554499</v>
      </c>
      <c r="U1614" s="1">
        <v>-9.9970109994488094</v>
      </c>
      <c r="V1614" s="1">
        <v>-9.9979456474294093</v>
      </c>
      <c r="W1614" s="1">
        <v>-9.9988803154032002</v>
      </c>
      <c r="X1614" s="1">
        <v>-9.9998150033761508</v>
      </c>
    </row>
    <row r="1615" spans="2:24">
      <c r="B1615" s="1">
        <v>-36.239778300358999</v>
      </c>
      <c r="C1615" s="1">
        <v>-36.245877184107897</v>
      </c>
      <c r="D1615" s="1">
        <v>-36.251976644994699</v>
      </c>
      <c r="E1615" s="1">
        <v>-36.258076683030701</v>
      </c>
      <c r="F1615" s="1">
        <v>-36.264177298226898</v>
      </c>
      <c r="H1615" s="1">
        <v>-16.167918277527502</v>
      </c>
      <c r="I1615" s="1">
        <v>-16.169883926085401</v>
      </c>
      <c r="J1615" s="1">
        <v>-16.171849691579201</v>
      </c>
      <c r="K1615" s="1">
        <v>-16.1738155740168</v>
      </c>
      <c r="L1615" s="1">
        <v>-16.175781573405999</v>
      </c>
      <c r="N1615" s="1">
        <v>-9.0680759748712507</v>
      </c>
      <c r="O1615" s="1">
        <v>-9.0688791699213294</v>
      </c>
      <c r="P1615" s="1">
        <v>-9.0696823748669999</v>
      </c>
      <c r="Q1615" s="1">
        <v>-9.0704855897138508</v>
      </c>
      <c r="R1615" s="1">
        <v>-9.0712888144674295</v>
      </c>
      <c r="T1615" s="1">
        <v>-10.000749711354199</v>
      </c>
      <c r="U1615" s="1">
        <v>-10.0016844393433</v>
      </c>
      <c r="V1615" s="1">
        <v>-10.002619187349399</v>
      </c>
      <c r="W1615" s="1">
        <v>-10.0035539553785</v>
      </c>
      <c r="X1615" s="1">
        <v>-10.0044887434365</v>
      </c>
    </row>
    <row r="1616" spans="2:24">
      <c r="B1616" s="1">
        <v>-36.270278490594499</v>
      </c>
      <c r="C1616" s="1">
        <v>-36.276380260144499</v>
      </c>
      <c r="D1616" s="1">
        <v>-36.282482606888202</v>
      </c>
      <c r="E1616" s="1">
        <v>-36.288585530836599</v>
      </c>
      <c r="F1616" s="1">
        <v>-36.294689032000797</v>
      </c>
      <c r="H1616" s="1">
        <v>-16.177747689754799</v>
      </c>
      <c r="I1616" s="1">
        <v>-16.179713923070899</v>
      </c>
      <c r="J1616" s="1">
        <v>-16.1816802733623</v>
      </c>
      <c r="K1616" s="1">
        <v>-16.1836467406367</v>
      </c>
      <c r="L1616" s="1">
        <v>-16.1856133249021</v>
      </c>
      <c r="N1616" s="1">
        <v>-9.0720920491333104</v>
      </c>
      <c r="O1616" s="1">
        <v>-9.0728952937170497</v>
      </c>
      <c r="P1616" s="1">
        <v>-9.0736985482242094</v>
      </c>
      <c r="Q1616" s="1">
        <v>-9.0745018126603298</v>
      </c>
      <c r="R1616" s="1">
        <v>-9.0753050870309799</v>
      </c>
      <c r="T1616" s="1">
        <v>-10.0054235515294</v>
      </c>
      <c r="U1616" s="1">
        <v>-10.0063583796631</v>
      </c>
      <c r="V1616" s="1">
        <v>-10.007293227843499</v>
      </c>
      <c r="W1616" s="1">
        <v>-10.0082280960766</v>
      </c>
      <c r="X1616" s="1">
        <v>-10.009162984368301</v>
      </c>
    </row>
    <row r="1617" spans="2:24">
      <c r="B1617" s="1">
        <v>-36.300793110391901</v>
      </c>
      <c r="C1617" s="1">
        <v>-36.306897766021102</v>
      </c>
      <c r="D1617" s="1">
        <v>-36.3130029988994</v>
      </c>
      <c r="E1617" s="1">
        <v>-36.3191088090379</v>
      </c>
      <c r="F1617" s="1">
        <v>-36.3252151964478</v>
      </c>
      <c r="H1617" s="1">
        <v>-16.187580026166302</v>
      </c>
      <c r="I1617" s="1">
        <v>-16.189546844437199</v>
      </c>
      <c r="J1617" s="1">
        <v>-16.191513779722602</v>
      </c>
      <c r="K1617" s="1">
        <v>-16.193480832030399</v>
      </c>
      <c r="L1617" s="1">
        <v>-16.195448001368302</v>
      </c>
      <c r="N1617" s="1">
        <v>-9.0761083713417108</v>
      </c>
      <c r="O1617" s="1">
        <v>-9.0769116655980806</v>
      </c>
      <c r="P1617" s="1">
        <v>-9.0777149698056299</v>
      </c>
      <c r="Q1617" s="1">
        <v>-9.0785182839699097</v>
      </c>
      <c r="R1617" s="1">
        <v>-9.0793216080964694</v>
      </c>
      <c r="T1617" s="1">
        <v>-10.0100978927246</v>
      </c>
      <c r="U1617" s="1">
        <v>-10.011032821151399</v>
      </c>
      <c r="V1617" s="1">
        <v>-10.0119677696546</v>
      </c>
      <c r="W1617" s="1">
        <v>-10.0129027382403</v>
      </c>
      <c r="X1617" s="1">
        <v>-10.0138377269142</v>
      </c>
    </row>
    <row r="1618" spans="2:24">
      <c r="B1618" s="1">
        <v>-36.3313221611401</v>
      </c>
      <c r="C1618" s="1">
        <v>-36.337429703125899</v>
      </c>
      <c r="D1618" s="1">
        <v>-36.343537822416302</v>
      </c>
      <c r="E1618" s="1">
        <v>-36.349646519022301</v>
      </c>
      <c r="F1618" s="1">
        <v>-36.355755792955101</v>
      </c>
      <c r="H1618" s="1">
        <v>-16.197415287744299</v>
      </c>
      <c r="I1618" s="1">
        <v>-16.1993826911661</v>
      </c>
      <c r="J1618" s="1">
        <v>-16.201350211641699</v>
      </c>
      <c r="K1618" s="1">
        <v>-16.203317849178799</v>
      </c>
      <c r="L1618" s="1">
        <v>-16.205285603785299</v>
      </c>
      <c r="N1618" s="1">
        <v>-9.0801249421908601</v>
      </c>
      <c r="O1618" s="1">
        <v>-9.0809282862586098</v>
      </c>
      <c r="P1618" s="1">
        <v>-9.0817316403052697</v>
      </c>
      <c r="Q1618" s="1">
        <v>-9.0825350043363908</v>
      </c>
      <c r="R1618" s="1">
        <v>-9.0833383783574906</v>
      </c>
      <c r="T1618" s="1">
        <v>-10.0147727356823</v>
      </c>
      <c r="U1618" s="1">
        <v>-10.0157077645506</v>
      </c>
      <c r="V1618" s="1">
        <v>-10.0166428135249</v>
      </c>
      <c r="W1618" s="1">
        <v>-10.017577882611199</v>
      </c>
      <c r="X1618" s="1">
        <v>-10.018512971815399</v>
      </c>
    </row>
    <row r="1619" spans="2:24">
      <c r="B1619" s="1">
        <v>-36.361865644225702</v>
      </c>
      <c r="C1619" s="1">
        <v>-36.367976072845302</v>
      </c>
      <c r="D1619" s="1">
        <v>-36.374087078824701</v>
      </c>
      <c r="E1619" s="1">
        <v>-36.380198662175196</v>
      </c>
      <c r="F1619" s="1">
        <v>-36.386310822907802</v>
      </c>
      <c r="H1619" s="1">
        <v>-16.207253475468999</v>
      </c>
      <c r="I1619" s="1">
        <v>-16.2092214642378</v>
      </c>
      <c r="J1619" s="1">
        <v>-16.2111895700994</v>
      </c>
      <c r="K1619" s="1">
        <v>-16.2131577930618</v>
      </c>
      <c r="L1619" s="1">
        <v>-16.2151261331326</v>
      </c>
      <c r="N1619" s="1">
        <v>-9.0841417623741094</v>
      </c>
      <c r="O1619" s="1">
        <v>-9.0849451563917896</v>
      </c>
      <c r="P1619" s="1">
        <v>-9.0857485604160608</v>
      </c>
      <c r="Q1619" s="1">
        <v>-9.0865519744524494</v>
      </c>
      <c r="R1619" s="1">
        <v>-9.0873553985064994</v>
      </c>
      <c r="T1619" s="1">
        <v>-10.0194480811435</v>
      </c>
      <c r="U1619" s="1">
        <v>-10.020383210601301</v>
      </c>
      <c r="V1619" s="1">
        <v>-10.021318360194799</v>
      </c>
      <c r="W1619" s="1">
        <v>-10.0222535299299</v>
      </c>
      <c r="X1619" s="1">
        <v>-10.023188719812399</v>
      </c>
    </row>
    <row r="1620" spans="2:24">
      <c r="B1620" s="1">
        <v>-36.392423561033397</v>
      </c>
      <c r="C1620" s="1">
        <v>-36.398536876563298</v>
      </c>
      <c r="D1620" s="1">
        <v>-36.4046507695084</v>
      </c>
      <c r="E1620" s="1">
        <v>-36.410765239879801</v>
      </c>
      <c r="F1620" s="1">
        <v>-36.4168802876885</v>
      </c>
      <c r="H1620" s="1">
        <v>-16.2170945903197</v>
      </c>
      <c r="I1620" s="1">
        <v>-16.219063164630999</v>
      </c>
      <c r="J1620" s="1">
        <v>-16.221031856074301</v>
      </c>
      <c r="K1620" s="1">
        <v>-16.223000664657299</v>
      </c>
      <c r="L1620" s="1">
        <v>-16.2249695903879</v>
      </c>
      <c r="N1620" s="1">
        <v>-9.0881588325837299</v>
      </c>
      <c r="O1620" s="1">
        <v>-9.0889622766896601</v>
      </c>
      <c r="P1620" s="1">
        <v>-9.0897657308298303</v>
      </c>
      <c r="Q1620" s="1">
        <v>-9.0905691950097491</v>
      </c>
      <c r="R1620" s="1">
        <v>-9.0913726692349393</v>
      </c>
      <c r="T1620" s="1">
        <v>-10.0241239298484</v>
      </c>
      <c r="U1620" s="1">
        <v>-10.0250591600437</v>
      </c>
      <c r="V1620" s="1">
        <v>-10.025994410404101</v>
      </c>
      <c r="W1620" s="1">
        <v>-10.0269296809357</v>
      </c>
      <c r="X1620" s="1">
        <v>-10.0278649716443</v>
      </c>
    </row>
    <row r="1621" spans="2:24">
      <c r="B1621" s="1">
        <v>-36.422995912945602</v>
      </c>
      <c r="C1621" s="1">
        <v>-36.429112115662001</v>
      </c>
      <c r="D1621" s="1">
        <v>-36.435228895848901</v>
      </c>
      <c r="E1621" s="1">
        <v>-36.441346253517303</v>
      </c>
      <c r="F1621" s="1">
        <v>-36.447464188678097</v>
      </c>
      <c r="H1621" s="1">
        <v>-16.2269386332738</v>
      </c>
      <c r="I1621" s="1">
        <v>-16.2289077933229</v>
      </c>
      <c r="J1621" s="1">
        <v>-16.230877070543102</v>
      </c>
      <c r="K1621" s="1">
        <v>-16.232846464942</v>
      </c>
      <c r="L1621" s="1">
        <v>-16.2348159765275</v>
      </c>
      <c r="N1621" s="1">
        <v>-9.0921761535109304</v>
      </c>
      <c r="O1621" s="1">
        <v>-9.0929796478432401</v>
      </c>
      <c r="P1621" s="1">
        <v>-9.0937831522373695</v>
      </c>
      <c r="Q1621" s="1">
        <v>-9.0945866666988397</v>
      </c>
      <c r="R1621" s="1">
        <v>-9.0953901912331698</v>
      </c>
      <c r="T1621" s="1">
        <v>-10.0288002825358</v>
      </c>
      <c r="U1621" s="1">
        <v>-10.0297356136162</v>
      </c>
      <c r="V1621" s="1">
        <v>-10.0306709648913</v>
      </c>
      <c r="W1621" s="1">
        <v>-10.031606336367</v>
      </c>
      <c r="X1621" s="1">
        <v>-10.0325417280492</v>
      </c>
    </row>
    <row r="1622" spans="2:24">
      <c r="B1622" s="1">
        <v>-36.453582701342398</v>
      </c>
      <c r="C1622" s="1">
        <v>-36.459701791521297</v>
      </c>
      <c r="D1622" s="1">
        <v>-36.465821459225701</v>
      </c>
      <c r="E1622" s="1">
        <v>-36.471941704466602</v>
      </c>
      <c r="F1622" s="1">
        <v>-36.478062527255098</v>
      </c>
      <c r="H1622" s="1">
        <v>-16.2367856053074</v>
      </c>
      <c r="I1622" s="1">
        <v>-16.238755351289399</v>
      </c>
      <c r="J1622" s="1">
        <v>-16.240725214481401</v>
      </c>
      <c r="K1622" s="1">
        <v>-16.242695194891098</v>
      </c>
      <c r="L1622" s="1">
        <v>-16.2446652925263</v>
      </c>
      <c r="N1622" s="1">
        <v>-9.09619372584587</v>
      </c>
      <c r="O1622" s="1">
        <v>-9.09699727054244</v>
      </c>
      <c r="P1622" s="1">
        <v>-9.09780082532839</v>
      </c>
      <c r="Q1622" s="1">
        <v>-9.0986043902092302</v>
      </c>
      <c r="R1622" s="1">
        <v>-9.0994079651904602</v>
      </c>
      <c r="T1622" s="1">
        <v>-10.033477139943701</v>
      </c>
      <c r="U1622" s="1">
        <v>-10.034412572056601</v>
      </c>
      <c r="V1622" s="1">
        <v>-10.035348024393601</v>
      </c>
      <c r="W1622" s="1">
        <v>-10.036283496960699</v>
      </c>
      <c r="X1622" s="1">
        <v>-10.0372189897637</v>
      </c>
    </row>
    <row r="1623" spans="2:24">
      <c r="B1623" s="1">
        <v>-36.484183927602203</v>
      </c>
      <c r="C1623" s="1">
        <v>-36.490305905518802</v>
      </c>
      <c r="D1623" s="1">
        <v>-36.496428461016002</v>
      </c>
      <c r="E1623" s="1">
        <v>-36.502551594104702</v>
      </c>
      <c r="F1623" s="1">
        <v>-36.508675304796</v>
      </c>
      <c r="H1623" s="1">
        <v>-16.246635507394899</v>
      </c>
      <c r="I1623" s="1">
        <v>-16.248605839504499</v>
      </c>
      <c r="J1623" s="1">
        <v>-16.250576288863002</v>
      </c>
      <c r="K1623" s="1">
        <v>-16.252546855478101</v>
      </c>
      <c r="L1623" s="1">
        <v>-16.2545175393576</v>
      </c>
      <c r="N1623" s="1">
        <v>-9.1002115502775904</v>
      </c>
      <c r="O1623" s="1">
        <v>-9.1010151454761203</v>
      </c>
      <c r="P1623" s="1">
        <v>-9.10181875079153</v>
      </c>
      <c r="Q1623" s="1">
        <v>-9.1026223662293404</v>
      </c>
      <c r="R1623" s="1">
        <v>-9.1034259917950404</v>
      </c>
      <c r="T1623" s="1">
        <v>-10.038154502808601</v>
      </c>
      <c r="U1623" s="1">
        <v>-10.0390900361012</v>
      </c>
      <c r="V1623" s="1">
        <v>-10.040025589647399</v>
      </c>
      <c r="W1623" s="1">
        <v>-10.040961163453</v>
      </c>
      <c r="X1623" s="1">
        <v>-10.041896757524</v>
      </c>
    </row>
    <row r="1624" spans="2:24">
      <c r="B1624" s="1">
        <v>-36.514799593100797</v>
      </c>
      <c r="C1624" s="1">
        <v>-36.520924459030098</v>
      </c>
      <c r="D1624" s="1">
        <v>-36.527049902595003</v>
      </c>
      <c r="E1624" s="1">
        <v>-36.533175923806297</v>
      </c>
      <c r="F1624" s="1">
        <v>-36.539302522675001</v>
      </c>
      <c r="H1624" s="1">
        <v>-16.2564883405093</v>
      </c>
      <c r="I1624" s="1">
        <v>-16.258459258940899</v>
      </c>
      <c r="J1624" s="1">
        <v>-16.2604302946602</v>
      </c>
      <c r="K1624" s="1">
        <v>-16.262401447675</v>
      </c>
      <c r="L1624" s="1">
        <v>-16.264372717993101</v>
      </c>
      <c r="N1624" s="1">
        <v>-9.1042296274941208</v>
      </c>
      <c r="O1624" s="1">
        <v>-9.1050332733320705</v>
      </c>
      <c r="P1624" s="1">
        <v>-9.1058369293143908</v>
      </c>
      <c r="Q1624" s="1">
        <v>-9.1066405954465601</v>
      </c>
      <c r="R1624" s="1">
        <v>-9.1074442717340691</v>
      </c>
      <c r="T1624" s="1">
        <v>-10.042832371866099</v>
      </c>
      <c r="U1624" s="1">
        <v>-10.043768006485299</v>
      </c>
      <c r="V1624" s="1">
        <v>-10.0447036613875</v>
      </c>
      <c r="W1624" s="1">
        <v>-10.0456393365785</v>
      </c>
      <c r="X1624" s="1">
        <v>-10.046575032064201</v>
      </c>
    </row>
    <row r="1625" spans="2:24">
      <c r="B1625" s="1">
        <v>-36.5454296992122</v>
      </c>
      <c r="C1625" s="1">
        <v>-36.551557453428799</v>
      </c>
      <c r="D1625" s="1">
        <v>-36.5576857853357</v>
      </c>
      <c r="E1625" s="1">
        <v>-36.5638146949439</v>
      </c>
      <c r="F1625" s="1">
        <v>-36.5699441822644</v>
      </c>
      <c r="H1625" s="1">
        <v>-16.2663441056221</v>
      </c>
      <c r="I1625" s="1">
        <v>-16.2683156105699</v>
      </c>
      <c r="J1625" s="1">
        <v>-16.270287232844101</v>
      </c>
      <c r="K1625" s="1">
        <v>-16.272258972452601</v>
      </c>
      <c r="L1625" s="1">
        <v>-16.274230829402999</v>
      </c>
      <c r="N1625" s="1">
        <v>-9.1082479581823996</v>
      </c>
      <c r="O1625" s="1">
        <v>-9.1090516547970495</v>
      </c>
      <c r="P1625" s="1">
        <v>-9.1098553615834792</v>
      </c>
      <c r="Q1625" s="1">
        <v>-9.1106590785471795</v>
      </c>
      <c r="R1625" s="1">
        <v>-9.1114628056936393</v>
      </c>
      <c r="T1625" s="1">
        <v>-10.047510747850501</v>
      </c>
      <c r="U1625" s="1">
        <v>-10.048446483943099</v>
      </c>
      <c r="V1625" s="1">
        <v>-10.049382240348001</v>
      </c>
      <c r="W1625" s="1">
        <v>-10.050318017071101</v>
      </c>
      <c r="X1625" s="1">
        <v>-10.0512538141181</v>
      </c>
    </row>
    <row r="1626" spans="2:24">
      <c r="B1626" s="1">
        <v>-36.576074247308199</v>
      </c>
      <c r="C1626" s="1">
        <v>-36.582204890086103</v>
      </c>
      <c r="D1626" s="1">
        <v>-36.588336110609099</v>
      </c>
      <c r="E1626" s="1">
        <v>-36.594467908888198</v>
      </c>
      <c r="F1626" s="1">
        <v>-36.600600284934302</v>
      </c>
      <c r="H1626" s="1">
        <v>-16.276202803703299</v>
      </c>
      <c r="I1626" s="1">
        <v>-16.278174895361001</v>
      </c>
      <c r="J1626" s="1">
        <v>-16.2801471043839</v>
      </c>
      <c r="K1626" s="1">
        <v>-16.282119430779801</v>
      </c>
      <c r="L1626" s="1">
        <v>-16.284091874556399</v>
      </c>
      <c r="N1626" s="1">
        <v>-9.1122665430283298</v>
      </c>
      <c r="O1626" s="1">
        <v>-9.1130702905567098</v>
      </c>
      <c r="P1626" s="1">
        <v>-9.1138740482842699</v>
      </c>
      <c r="Q1626" s="1">
        <v>-9.1146778162164797</v>
      </c>
      <c r="R1626" s="1">
        <v>-9.1154815943588208</v>
      </c>
      <c r="T1626" s="1">
        <v>-10.052189631495001</v>
      </c>
      <c r="U1626" s="1">
        <v>-10.0531254692076</v>
      </c>
      <c r="V1626" s="1">
        <v>-10.054061327261699</v>
      </c>
      <c r="W1626" s="1">
        <v>-10.0549972056633</v>
      </c>
      <c r="X1626" s="1">
        <v>-10.055933104417999</v>
      </c>
    </row>
    <row r="1627" spans="2:24">
      <c r="B1627" s="1">
        <v>-36.606733238758402</v>
      </c>
      <c r="C1627" s="1">
        <v>-36.612866770371298</v>
      </c>
      <c r="D1627" s="1">
        <v>-36.619000879783997</v>
      </c>
      <c r="E1627" s="1">
        <v>-36.625135567007497</v>
      </c>
      <c r="F1627" s="1">
        <v>-36.631270832052699</v>
      </c>
      <c r="H1627" s="1">
        <v>-16.2860644357214</v>
      </c>
      <c r="I1627" s="1">
        <v>-16.288037114282599</v>
      </c>
      <c r="J1627" s="1">
        <v>-16.290009910247601</v>
      </c>
      <c r="K1627" s="1">
        <v>-16.291982823624299</v>
      </c>
      <c r="L1627" s="1">
        <v>-16.2939558544203</v>
      </c>
      <c r="N1627" s="1">
        <v>-9.1162853827167307</v>
      </c>
      <c r="O1627" s="1">
        <v>-9.1170891812957002</v>
      </c>
      <c r="P1627" s="1">
        <v>-9.1178929901011898</v>
      </c>
      <c r="Q1627" s="1">
        <v>-9.11869680913866</v>
      </c>
      <c r="R1627" s="1">
        <v>-9.1195006384135802</v>
      </c>
      <c r="T1627" s="1">
        <v>-10.056869023531901</v>
      </c>
      <c r="U1627" s="1">
        <v>-10.0578049630107</v>
      </c>
      <c r="V1627" s="1">
        <v>-10.0587409228603</v>
      </c>
      <c r="W1627" s="1">
        <v>-10.0596769030864</v>
      </c>
      <c r="X1627" s="1">
        <v>-10.0606129036951</v>
      </c>
    </row>
    <row r="1628" spans="2:24">
      <c r="B1628" s="1">
        <v>-36.637406674930403</v>
      </c>
      <c r="C1628" s="1">
        <v>-36.643543095651602</v>
      </c>
      <c r="D1628" s="1">
        <v>-36.6496800942272</v>
      </c>
      <c r="E1628" s="1">
        <v>-36.6558176706681</v>
      </c>
      <c r="F1628" s="1">
        <v>-36.661955824985299</v>
      </c>
      <c r="H1628" s="1">
        <v>-16.295929002643401</v>
      </c>
      <c r="I1628" s="1">
        <v>-16.2979022683013</v>
      </c>
      <c r="J1628" s="1">
        <v>-16.299875651401599</v>
      </c>
      <c r="K1628" s="1">
        <v>-16.301849151952201</v>
      </c>
      <c r="L1628" s="1">
        <v>-16.3038227699607</v>
      </c>
      <c r="N1628" s="1">
        <v>-9.1203044779314002</v>
      </c>
      <c r="O1628" s="1">
        <v>-9.1211083276975806</v>
      </c>
      <c r="P1628" s="1">
        <v>-9.1219121877175802</v>
      </c>
      <c r="Q1628" s="1">
        <v>-9.1227160579968594</v>
      </c>
      <c r="R1628" s="1">
        <v>-9.1235199385408592</v>
      </c>
      <c r="T1628" s="1">
        <v>-10.061548924692101</v>
      </c>
      <c r="U1628" s="1">
        <v>-10.062484966083201</v>
      </c>
      <c r="V1628" s="1">
        <v>-10.063421027874201</v>
      </c>
      <c r="W1628" s="1">
        <v>-10.064357110071001</v>
      </c>
      <c r="X1628" s="1">
        <v>-10.065293212679499</v>
      </c>
    </row>
    <row r="1629" spans="2:24">
      <c r="B1629" s="1">
        <v>-36.668094557189598</v>
      </c>
      <c r="C1629" s="1">
        <v>-36.674233867292003</v>
      </c>
      <c r="D1629" s="1">
        <v>-36.680373755303201</v>
      </c>
      <c r="E1629" s="1">
        <v>-36.686514221234297</v>
      </c>
      <c r="F1629" s="1">
        <v>-36.6926552650961</v>
      </c>
      <c r="H1629" s="1">
        <v>-16.305796505434898</v>
      </c>
      <c r="I1629" s="1">
        <v>-16.307770358382399</v>
      </c>
      <c r="J1629" s="1">
        <v>-16.309744328810901</v>
      </c>
      <c r="K1629" s="1">
        <v>-16.311718416728201</v>
      </c>
      <c r="L1629" s="1">
        <v>-16.3136926221419</v>
      </c>
      <c r="N1629" s="1">
        <v>-9.1243238293550508</v>
      </c>
      <c r="O1629" s="1">
        <v>-9.1251277304448593</v>
      </c>
      <c r="P1629" s="1">
        <v>-9.1259316418157503</v>
      </c>
      <c r="Q1629" s="1">
        <v>-9.1267355634731704</v>
      </c>
      <c r="R1629" s="1">
        <v>-9.1275394954225604</v>
      </c>
      <c r="T1629" s="1">
        <v>-10.066229335705399</v>
      </c>
      <c r="U1629" s="1">
        <v>-10.0671654791546</v>
      </c>
      <c r="V1629" s="1">
        <v>-10.0681016430329</v>
      </c>
      <c r="W1629" s="1">
        <v>-10.069037827346101</v>
      </c>
      <c r="X1629" s="1">
        <v>-10.069974032100101</v>
      </c>
    </row>
    <row r="1630" spans="2:24">
      <c r="B1630" s="1">
        <v>-36.698796886899501</v>
      </c>
      <c r="C1630" s="1">
        <v>-36.704939086655401</v>
      </c>
      <c r="D1630" s="1">
        <v>-36.711081864374599</v>
      </c>
      <c r="E1630" s="1">
        <v>-36.717225220068102</v>
      </c>
      <c r="F1630" s="1">
        <v>-36.723369153746603</v>
      </c>
      <c r="H1630" s="1">
        <v>-16.3156669450598</v>
      </c>
      <c r="I1630" s="1">
        <v>-16.317641385489601</v>
      </c>
      <c r="J1630" s="1">
        <v>-16.319615943438802</v>
      </c>
      <c r="K1630" s="1">
        <v>-16.321590618915302</v>
      </c>
      <c r="L1630" s="1">
        <v>-16.323565411926701</v>
      </c>
      <c r="N1630" s="1">
        <v>-9.1283434376693595</v>
      </c>
      <c r="O1630" s="1">
        <v>-9.1291473902190194</v>
      </c>
      <c r="P1630" s="1">
        <v>-9.1299513530769705</v>
      </c>
      <c r="Q1630" s="1">
        <v>-9.1307553262486607</v>
      </c>
      <c r="R1630" s="1">
        <v>-9.1315593097395098</v>
      </c>
      <c r="T1630" s="1">
        <v>-10.0709102573006</v>
      </c>
      <c r="U1630" s="1">
        <v>-10.0718465029536</v>
      </c>
      <c r="V1630" s="1">
        <v>-10.0727827690647</v>
      </c>
      <c r="W1630" s="1">
        <v>-10.073719055639801</v>
      </c>
      <c r="X1630" s="1">
        <v>-10.074655362684799</v>
      </c>
    </row>
    <row r="1631" spans="2:24">
      <c r="B1631" s="1">
        <v>-36.729513665421202</v>
      </c>
      <c r="C1631" s="1">
        <v>-36.735658755102598</v>
      </c>
      <c r="D1631" s="1">
        <v>-36.7418044228017</v>
      </c>
      <c r="E1631" s="1">
        <v>-36.747950668529498</v>
      </c>
      <c r="F1631" s="1">
        <v>-36.754097492296602</v>
      </c>
      <c r="H1631" s="1">
        <v>-16.325540322480801</v>
      </c>
      <c r="I1631" s="1">
        <v>-16.327515350585099</v>
      </c>
      <c r="J1631" s="1">
        <v>-16.329490496247399</v>
      </c>
      <c r="K1631" s="1">
        <v>-16.3314657594753</v>
      </c>
      <c r="L1631" s="1">
        <v>-16.333441140276602</v>
      </c>
      <c r="N1631" s="1">
        <v>-9.1323633035549694</v>
      </c>
      <c r="O1631" s="1">
        <v>-9.1331673077004698</v>
      </c>
      <c r="P1631" s="1">
        <v>-9.1339713221814396</v>
      </c>
      <c r="Q1631" s="1">
        <v>-9.1347753470033108</v>
      </c>
      <c r="R1631" s="1">
        <v>-9.1355793821715103</v>
      </c>
      <c r="T1631" s="1">
        <v>-10.0755916902054</v>
      </c>
      <c r="U1631" s="1">
        <v>-10.0765280382074</v>
      </c>
      <c r="V1631" s="1">
        <v>-10.0774644066967</v>
      </c>
      <c r="W1631" s="1">
        <v>-10.0784007956791</v>
      </c>
      <c r="X1631" s="1">
        <v>-10.0793372051603</v>
      </c>
    </row>
    <row r="1632" spans="2:24">
      <c r="B1632" s="1">
        <v>-36.760244894114003</v>
      </c>
      <c r="C1632" s="1">
        <v>-36.766392873992501</v>
      </c>
      <c r="D1632" s="1">
        <v>-36.772541431942997</v>
      </c>
      <c r="E1632" s="1">
        <v>-36.778690567976398</v>
      </c>
      <c r="F1632" s="1">
        <v>-36.784840282103403</v>
      </c>
      <c r="H1632" s="1">
        <v>-16.335416638658899</v>
      </c>
      <c r="I1632" s="1">
        <v>-16.337392254629901</v>
      </c>
      <c r="J1632" s="1">
        <v>-16.3393679881971</v>
      </c>
      <c r="K1632" s="1">
        <v>-16.341343839368399</v>
      </c>
      <c r="L1632" s="1">
        <v>-16.343319808151399</v>
      </c>
      <c r="N1632" s="1">
        <v>-9.1363834276914595</v>
      </c>
      <c r="O1632" s="1">
        <v>-9.1371874835685993</v>
      </c>
      <c r="P1632" s="1">
        <v>-9.1379915498083406</v>
      </c>
      <c r="Q1632" s="1">
        <v>-9.1387956264160994</v>
      </c>
      <c r="R1632" s="1">
        <v>-9.1395997133973097</v>
      </c>
      <c r="T1632" s="1">
        <v>-10.080273635146201</v>
      </c>
      <c r="U1632" s="1">
        <v>-10.0812100856425</v>
      </c>
      <c r="V1632" s="1">
        <v>-10.082146556655101</v>
      </c>
      <c r="W1632" s="1">
        <v>-10.083083048189801</v>
      </c>
      <c r="X1632" s="1">
        <v>-10.084019560252299</v>
      </c>
    </row>
    <row r="1633" spans="2:24">
      <c r="B1633" s="1">
        <v>-36.790990574334899</v>
      </c>
      <c r="C1633" s="1">
        <v>-36.797141444681699</v>
      </c>
      <c r="D1633" s="1">
        <v>-36.803292893154698</v>
      </c>
      <c r="E1633" s="1">
        <v>-36.809444919764701</v>
      </c>
      <c r="F1633" s="1">
        <v>-36.815597524522502</v>
      </c>
      <c r="H1633" s="1">
        <v>-16.345295894553701</v>
      </c>
      <c r="I1633" s="1">
        <v>-16.347272098583002</v>
      </c>
      <c r="J1633" s="1">
        <v>-16.349248420247001</v>
      </c>
      <c r="K1633" s="1">
        <v>-16.351224859553302</v>
      </c>
      <c r="L1633" s="1">
        <v>-16.353201416509599</v>
      </c>
      <c r="N1633" s="1">
        <v>-9.1404038107573804</v>
      </c>
      <c r="O1633" s="1">
        <v>-9.1412079185017401</v>
      </c>
      <c r="P1633" s="1">
        <v>-9.1420120366357907</v>
      </c>
      <c r="Q1633" s="1">
        <v>-9.14281616516495</v>
      </c>
      <c r="R1633" s="1">
        <v>-9.1436203040946307</v>
      </c>
      <c r="T1633" s="1">
        <v>-10.0849560928485</v>
      </c>
      <c r="U1633" s="1">
        <v>-10.085892645984</v>
      </c>
      <c r="V1633" s="1">
        <v>-10.0868292196648</v>
      </c>
      <c r="W1633" s="1">
        <v>-10.087765813896601</v>
      </c>
      <c r="X1633" s="1">
        <v>-10.088702428685099</v>
      </c>
    </row>
    <row r="1634" spans="2:24">
      <c r="B1634" s="1">
        <v>-36.821750707438902</v>
      </c>
      <c r="C1634" s="1">
        <v>-36.8279044685248</v>
      </c>
      <c r="D1634" s="1">
        <v>-36.834058807791003</v>
      </c>
      <c r="E1634" s="1">
        <v>-36.840213725248198</v>
      </c>
      <c r="F1634" s="1">
        <v>-36.846369220907299</v>
      </c>
      <c r="H1634" s="1">
        <v>-16.355178091123499</v>
      </c>
      <c r="I1634" s="1">
        <v>-16.3571548834026</v>
      </c>
      <c r="J1634" s="1">
        <v>-16.359131793354599</v>
      </c>
      <c r="K1634" s="1">
        <v>-16.361108820987202</v>
      </c>
      <c r="L1634" s="1">
        <v>-16.363085966307999</v>
      </c>
      <c r="N1634" s="1">
        <v>-9.1444244534302292</v>
      </c>
      <c r="O1634" s="1">
        <v>-9.1452286131771796</v>
      </c>
      <c r="P1634" s="1">
        <v>-9.1460327833408694</v>
      </c>
      <c r="Q1634" s="1">
        <v>-9.1468369639267202</v>
      </c>
      <c r="R1634" s="1">
        <v>-9.1476411549401107</v>
      </c>
      <c r="T1634" s="1">
        <v>-10.0896390640363</v>
      </c>
      <c r="U1634" s="1">
        <v>-10.090575719955799</v>
      </c>
      <c r="V1634" s="1">
        <v>-10.091512396449501</v>
      </c>
      <c r="W1634" s="1">
        <v>-10.092449093523101</v>
      </c>
      <c r="X1634" s="1">
        <v>-10.093385811182401</v>
      </c>
    </row>
    <row r="1635" spans="2:24">
      <c r="B1635" s="1">
        <v>-36.852525294778999</v>
      </c>
      <c r="C1635" s="1">
        <v>-36.858681946874299</v>
      </c>
      <c r="D1635" s="1">
        <v>-36.864839177203798</v>
      </c>
      <c r="E1635" s="1">
        <v>-36.870996985778497</v>
      </c>
      <c r="F1635" s="1">
        <v>-36.877155372608897</v>
      </c>
      <c r="H1635" s="1">
        <v>-16.365063229324601</v>
      </c>
      <c r="I1635" s="1">
        <v>-16.3670406100447</v>
      </c>
      <c r="J1635" s="1">
        <v>-16.369018108475998</v>
      </c>
      <c r="K1635" s="1">
        <v>-16.370995724625899</v>
      </c>
      <c r="L1635" s="1">
        <v>-16.372973458502202</v>
      </c>
      <c r="N1635" s="1">
        <v>-9.1484453563864694</v>
      </c>
      <c r="O1635" s="1">
        <v>-9.1492495682711805</v>
      </c>
      <c r="P1635" s="1">
        <v>-9.1500537905996495</v>
      </c>
      <c r="Q1635" s="1">
        <v>-9.1508580233772694</v>
      </c>
      <c r="R1635" s="1">
        <v>-9.1516622666094296</v>
      </c>
      <c r="T1635" s="1">
        <v>-10.094322549433199</v>
      </c>
      <c r="U1635" s="1">
        <v>-10.095259308281101</v>
      </c>
      <c r="V1635" s="1">
        <v>-10.0961960877321</v>
      </c>
      <c r="W1635" s="1">
        <v>-10.097132887791901</v>
      </c>
      <c r="X1635" s="1">
        <v>-10.0980697084662</v>
      </c>
    </row>
    <row r="1636" spans="2:24">
      <c r="B1636" s="1">
        <v>-36.883314337706103</v>
      </c>
      <c r="C1636" s="1">
        <v>-36.889473881080598</v>
      </c>
      <c r="D1636" s="1">
        <v>-36.8956340027434</v>
      </c>
      <c r="E1636" s="1">
        <v>-36.901794702705203</v>
      </c>
      <c r="F1636" s="1">
        <v>-36.907955980976702</v>
      </c>
      <c r="H1636" s="1">
        <v>-16.3749513101125</v>
      </c>
      <c r="I1636" s="1">
        <v>-16.376929279464498</v>
      </c>
      <c r="J1636" s="1">
        <v>-16.378907366565699</v>
      </c>
      <c r="K1636" s="1">
        <v>-16.3808855714238</v>
      </c>
      <c r="L1636" s="1">
        <v>-16.382863894046402</v>
      </c>
      <c r="N1636" s="1">
        <v>-9.1524665203015303</v>
      </c>
      <c r="O1636" s="1">
        <v>-9.1532707844589698</v>
      </c>
      <c r="P1636" s="1">
        <v>-9.1540750590871305</v>
      </c>
      <c r="Q1636" s="1">
        <v>-9.1548793441914</v>
      </c>
      <c r="R1636" s="1">
        <v>-9.1556836397771697</v>
      </c>
      <c r="T1636" s="1">
        <v>-10.099006549760899</v>
      </c>
      <c r="U1636" s="1">
        <v>-10.0999434116816</v>
      </c>
      <c r="V1636" s="1">
        <v>-10.1008802942342</v>
      </c>
      <c r="W1636" s="1">
        <v>-10.1018171974243</v>
      </c>
      <c r="X1636" s="1">
        <v>-10.102754121257901</v>
      </c>
    </row>
    <row r="1637" spans="2:24">
      <c r="B1637" s="1">
        <v>-36.914117837568803</v>
      </c>
      <c r="C1637" s="1">
        <v>-36.920280272492199</v>
      </c>
      <c r="D1637" s="1">
        <v>-36.9264432857576</v>
      </c>
      <c r="E1637" s="1">
        <v>-36.932606877375903</v>
      </c>
      <c r="F1637" s="1">
        <v>-36.938771047357797</v>
      </c>
      <c r="H1637" s="1">
        <v>-16.384842334441</v>
      </c>
      <c r="I1637" s="1">
        <v>-16.386820892615301</v>
      </c>
      <c r="J1637" s="1">
        <v>-16.388799568576999</v>
      </c>
      <c r="K1637" s="1">
        <v>-16.390778362333599</v>
      </c>
      <c r="L1637" s="1">
        <v>-16.392757273892801</v>
      </c>
      <c r="N1637" s="1">
        <v>-9.1564879458498094</v>
      </c>
      <c r="O1637" s="1">
        <v>-9.1572922624147193</v>
      </c>
      <c r="P1637" s="1">
        <v>-9.1580965894772906</v>
      </c>
      <c r="Q1637" s="1">
        <v>-9.1589009270428807</v>
      </c>
      <c r="R1637" s="1">
        <v>-9.1597052751168793</v>
      </c>
      <c r="T1637" s="1">
        <v>-10.1036910657406</v>
      </c>
      <c r="U1637" s="1">
        <v>-10.1046280308781</v>
      </c>
      <c r="V1637" s="1">
        <v>-10.1055650166763</v>
      </c>
      <c r="W1637" s="1">
        <v>-10.1065020231408</v>
      </c>
      <c r="X1637" s="1">
        <v>-10.107439050277501</v>
      </c>
    </row>
    <row r="1638" spans="2:24">
      <c r="B1638" s="1">
        <v>-36.944935795714002</v>
      </c>
      <c r="C1638" s="1">
        <v>-36.951101122455299</v>
      </c>
      <c r="D1638" s="1">
        <v>-36.957267027592401</v>
      </c>
      <c r="E1638" s="1">
        <v>-36.963433511136103</v>
      </c>
      <c r="F1638" s="1">
        <v>-36.969600573097203</v>
      </c>
      <c r="H1638" s="1">
        <v>-16.3947363032621</v>
      </c>
      <c r="I1638" s="1">
        <v>-16.396715450449101</v>
      </c>
      <c r="J1638" s="1">
        <v>-16.398694715461499</v>
      </c>
      <c r="K1638" s="1">
        <v>-16.400674098306901</v>
      </c>
      <c r="L1638" s="1">
        <v>-16.402653598992799</v>
      </c>
      <c r="N1638" s="1">
        <v>-9.1605096337046703</v>
      </c>
      <c r="O1638" s="1">
        <v>-9.1613140028116202</v>
      </c>
      <c r="P1638" s="1">
        <v>-9.1621183824431007</v>
      </c>
      <c r="Q1638" s="1">
        <v>-9.16292277260448</v>
      </c>
      <c r="R1638" s="1">
        <v>-9.1637271733011403</v>
      </c>
      <c r="T1638" s="1">
        <v>-10.108376098092</v>
      </c>
      <c r="U1638" s="1">
        <v>-10.1093131665901</v>
      </c>
      <c r="V1638" s="1">
        <v>-10.110250255777601</v>
      </c>
      <c r="W1638" s="1">
        <v>-10.1111873656603</v>
      </c>
      <c r="X1638" s="1">
        <v>-10.112124496243799</v>
      </c>
    </row>
    <row r="1639" spans="2:24">
      <c r="B1639" s="1">
        <v>-36.975768213486297</v>
      </c>
      <c r="C1639" s="1">
        <v>-36.9819364323142</v>
      </c>
      <c r="D1639" s="1">
        <v>-36.988105229591604</v>
      </c>
      <c r="E1639" s="1">
        <v>-36.994274605329302</v>
      </c>
      <c r="F1639" s="1">
        <v>-37.000444559537897</v>
      </c>
      <c r="H1639" s="1">
        <v>-16.404633217526801</v>
      </c>
      <c r="I1639" s="1">
        <v>-16.4066129539166</v>
      </c>
      <c r="J1639" s="1">
        <v>-16.408592808169601</v>
      </c>
      <c r="K1639" s="1">
        <v>-16.410572780293499</v>
      </c>
      <c r="L1639" s="1">
        <v>-16.412552870295901</v>
      </c>
      <c r="N1639" s="1">
        <v>-9.1645315845384392</v>
      </c>
      <c r="O1639" s="1">
        <v>-9.1653360063217502</v>
      </c>
      <c r="P1639" s="1">
        <v>-9.1661404386564502</v>
      </c>
      <c r="Q1639" s="1">
        <v>-9.1669448815478898</v>
      </c>
      <c r="R1639" s="1">
        <v>-9.1677493350014299</v>
      </c>
      <c r="T1639" s="1">
        <v>-10.1130616475339</v>
      </c>
      <c r="U1639" s="1">
        <v>-10.113998819536301</v>
      </c>
      <c r="V1639" s="1">
        <v>-10.1149360122568</v>
      </c>
      <c r="W1639" s="1">
        <v>-10.115873225701099</v>
      </c>
      <c r="X1639" s="1">
        <v>-10.1168104598749</v>
      </c>
    </row>
    <row r="1640" spans="2:24">
      <c r="B1640" s="1">
        <v>-37.006615092228301</v>
      </c>
      <c r="C1640" s="1">
        <v>-37.012786203410997</v>
      </c>
      <c r="D1640" s="1">
        <v>-37.018957893096903</v>
      </c>
      <c r="E1640" s="1">
        <v>-37.025130161296701</v>
      </c>
      <c r="F1640" s="1">
        <v>-37.031303008020998</v>
      </c>
      <c r="H1640" s="1">
        <v>-16.414533078184402</v>
      </c>
      <c r="I1640" s="1">
        <v>-16.416513403966501</v>
      </c>
      <c r="J1640" s="1">
        <v>-16.418493847649898</v>
      </c>
      <c r="K1640" s="1">
        <v>-16.420474409242001</v>
      </c>
      <c r="L1640" s="1">
        <v>-16.4224550887505</v>
      </c>
      <c r="N1640" s="1">
        <v>-9.1685537990224297</v>
      </c>
      <c r="O1640" s="1">
        <v>-9.1693582736162593</v>
      </c>
      <c r="P1640" s="1">
        <v>-9.1701627587882708</v>
      </c>
      <c r="Q1640" s="1">
        <v>-9.1709672545438092</v>
      </c>
      <c r="R1640" s="1">
        <v>-9.1717717608882392</v>
      </c>
      <c r="T1640" s="1">
        <v>-10.117747714784</v>
      </c>
      <c r="U1640" s="1">
        <v>-10.118684990434099</v>
      </c>
      <c r="V1640" s="1">
        <v>-10.1196222868309</v>
      </c>
      <c r="W1640" s="1">
        <v>-10.120559603980199</v>
      </c>
      <c r="X1640" s="1">
        <v>-10.1214969418876</v>
      </c>
    </row>
    <row r="1641" spans="2:24">
      <c r="B1641" s="1">
        <v>-37.037476433280503</v>
      </c>
      <c r="C1641" s="1">
        <v>-37.0436504370861</v>
      </c>
      <c r="D1641" s="1">
        <v>-37.0498250194482</v>
      </c>
      <c r="E1641" s="1">
        <v>-37.056000180377701</v>
      </c>
      <c r="F1641" s="1">
        <v>-37.062175919885298</v>
      </c>
      <c r="H1641" s="1">
        <v>-16.424435886182899</v>
      </c>
      <c r="I1641" s="1">
        <v>-16.4264168015468</v>
      </c>
      <c r="J1641" s="1">
        <v>-16.4283978348498</v>
      </c>
      <c r="K1641" s="1">
        <v>-16.430378986099399</v>
      </c>
      <c r="L1641" s="1">
        <v>-16.432360255303202</v>
      </c>
      <c r="N1641" s="1">
        <v>-9.17257627782692</v>
      </c>
      <c r="O1641" s="1">
        <v>-9.1733808053652002</v>
      </c>
      <c r="P1641" s="1">
        <v>-9.1741853435084106</v>
      </c>
      <c r="Q1641" s="1">
        <v>-9.1749898922619106</v>
      </c>
      <c r="R1641" s="1">
        <v>-9.1757944516310506</v>
      </c>
      <c r="T1641" s="1">
        <v>-10.122434300558901</v>
      </c>
      <c r="U1641" s="1">
        <v>-10.123371679999799</v>
      </c>
      <c r="V1641" s="1">
        <v>-10.124309080215999</v>
      </c>
      <c r="W1641" s="1">
        <v>-10.125246501213301</v>
      </c>
      <c r="X1641" s="1">
        <v>-10.126183942997301</v>
      </c>
    </row>
    <row r="1642" spans="2:24">
      <c r="B1642" s="1">
        <v>-37.0683522379816</v>
      </c>
      <c r="C1642" s="1">
        <v>-37.074529134677299</v>
      </c>
      <c r="D1642" s="1">
        <v>-37.080706609983103</v>
      </c>
      <c r="E1642" s="1">
        <v>-37.0868846639097</v>
      </c>
      <c r="F1642" s="1">
        <v>-37.093063296467797</v>
      </c>
      <c r="H1642" s="1">
        <v>-16.434341642468699</v>
      </c>
      <c r="I1642" s="1">
        <v>-16.436323147603499</v>
      </c>
      <c r="J1642" s="1">
        <v>-16.438304770715199</v>
      </c>
      <c r="K1642" s="1">
        <v>-16.440286511811301</v>
      </c>
      <c r="L1642" s="1">
        <v>-16.442268370899399</v>
      </c>
      <c r="N1642" s="1">
        <v>-9.1765990216211808</v>
      </c>
      <c r="O1642" s="1">
        <v>-9.1774036022376198</v>
      </c>
      <c r="P1642" s="1">
        <v>-9.1782081934857302</v>
      </c>
      <c r="Q1642" s="1">
        <v>-9.1790127953708396</v>
      </c>
      <c r="R1642" s="1">
        <v>-9.1798174078982999</v>
      </c>
      <c r="T1642" s="1">
        <v>-10.127121405573901</v>
      </c>
      <c r="U1642" s="1">
        <v>-10.128058888948599</v>
      </c>
      <c r="V1642" s="1">
        <v>-10.128996393127199</v>
      </c>
      <c r="W1642" s="1">
        <v>-10.1299339181154</v>
      </c>
      <c r="X1642" s="1">
        <v>-10.130871463918901</v>
      </c>
    </row>
    <row r="1643" spans="2:24">
      <c r="B1643" s="1">
        <v>-37.099242507668002</v>
      </c>
      <c r="C1643" s="1">
        <v>-37.105422297520903</v>
      </c>
      <c r="D1643" s="1">
        <v>-37.1116026660373</v>
      </c>
      <c r="E1643" s="1">
        <v>-37.1177836132279</v>
      </c>
      <c r="F1643" s="1">
        <v>-37.123965139103198</v>
      </c>
      <c r="H1643" s="1">
        <v>-16.444250347986902</v>
      </c>
      <c r="I1643" s="1">
        <v>-16.446232443081399</v>
      </c>
      <c r="J1643" s="1">
        <v>-16.448214656190601</v>
      </c>
      <c r="K1643" s="1">
        <v>-16.450196987321899</v>
      </c>
      <c r="L1643" s="1">
        <v>-16.452179436482901</v>
      </c>
      <c r="N1643" s="1">
        <v>-9.1806220310734297</v>
      </c>
      <c r="O1643" s="1">
        <v>-9.1814266649015703</v>
      </c>
      <c r="P1643" s="1">
        <v>-9.1822313093880599</v>
      </c>
      <c r="Q1643" s="1">
        <v>-9.1830359645382202</v>
      </c>
      <c r="R1643" s="1">
        <v>-9.1838406303573894</v>
      </c>
      <c r="T1643" s="1">
        <v>-10.131809030543501</v>
      </c>
      <c r="U1643" s="1">
        <v>-10.1327466179947</v>
      </c>
      <c r="V1643" s="1">
        <v>-10.133684226278399</v>
      </c>
      <c r="W1643" s="1">
        <v>-10.1346218554002</v>
      </c>
      <c r="X1643" s="1">
        <v>-10.1355595053658</v>
      </c>
    </row>
    <row r="1644" spans="2:24">
      <c r="B1644" s="1">
        <v>-37.130147243674003</v>
      </c>
      <c r="C1644" s="1">
        <v>-37.1363299269509</v>
      </c>
      <c r="D1644" s="1">
        <v>-37.142513188944498</v>
      </c>
      <c r="E1644" s="1">
        <v>-37.148697029665499</v>
      </c>
      <c r="F1644" s="1">
        <v>-37.154881449124503</v>
      </c>
      <c r="H1644" s="1">
        <v>-16.454162003680999</v>
      </c>
      <c r="I1644" s="1">
        <v>-16.456144688923899</v>
      </c>
      <c r="J1644" s="1">
        <v>-16.458127492218999</v>
      </c>
      <c r="K1644" s="1">
        <v>-16.460110413573901</v>
      </c>
      <c r="L1644" s="1">
        <v>-16.4620934529961</v>
      </c>
      <c r="N1644" s="1">
        <v>-9.1846453068508893</v>
      </c>
      <c r="O1644" s="1">
        <v>-9.1854499940240508</v>
      </c>
      <c r="P1644" s="1">
        <v>-9.1862546918821995</v>
      </c>
      <c r="Q1644" s="1">
        <v>-9.1870594004306501</v>
      </c>
      <c r="R1644" s="1">
        <v>-9.1878641196747406</v>
      </c>
      <c r="T1644" s="1">
        <v>-10.1364971761809</v>
      </c>
      <c r="U1644" s="1">
        <v>-10.1374348678512</v>
      </c>
      <c r="V1644" s="1">
        <v>-10.1383725803825</v>
      </c>
      <c r="W1644" s="1">
        <v>-10.1393103137803</v>
      </c>
      <c r="X1644" s="1">
        <v>-10.140248068050401</v>
      </c>
    </row>
    <row r="1645" spans="2:24">
      <c r="B1645" s="1">
        <v>-37.161066447332203</v>
      </c>
      <c r="C1645" s="1">
        <v>-37.167252024299202</v>
      </c>
      <c r="D1645" s="1">
        <v>-37.173438180036101</v>
      </c>
      <c r="E1645" s="1">
        <v>-37.1796249145536</v>
      </c>
      <c r="F1645" s="1">
        <v>-37.1858122278623</v>
      </c>
      <c r="H1645" s="1">
        <v>-16.464076610493201</v>
      </c>
      <c r="I1645" s="1">
        <v>-16.4660598860726</v>
      </c>
      <c r="J1645" s="1">
        <v>-16.468043279741899</v>
      </c>
      <c r="K1645" s="1">
        <v>-16.470026791508602</v>
      </c>
      <c r="L1645" s="1">
        <v>-16.472010421380201</v>
      </c>
      <c r="N1645" s="1">
        <v>-9.1886688496197699</v>
      </c>
      <c r="O1645" s="1">
        <v>-9.1894735902710707</v>
      </c>
      <c r="P1645" s="1">
        <v>-9.1902783416339595</v>
      </c>
      <c r="Q1645" s="1">
        <v>-9.1910831037137406</v>
      </c>
      <c r="R1645" s="1">
        <v>-9.1918878765157395</v>
      </c>
      <c r="T1645" s="1">
        <v>-10.1411858431985</v>
      </c>
      <c r="U1645" s="1">
        <v>-10.142123639230199</v>
      </c>
      <c r="V1645" s="1">
        <v>-10.143061456151299</v>
      </c>
      <c r="W1645" s="1">
        <v>-10.143999293967299</v>
      </c>
      <c r="X1645" s="1">
        <v>-10.144937152684101</v>
      </c>
    </row>
    <row r="1646" spans="2:24">
      <c r="B1646" s="1">
        <v>-37.192000119972803</v>
      </c>
      <c r="C1646" s="1">
        <v>-37.198188590895803</v>
      </c>
      <c r="D1646" s="1">
        <v>-37.204377640641802</v>
      </c>
      <c r="E1646" s="1">
        <v>-37.210567269221499</v>
      </c>
      <c r="F1646" s="1">
        <v>-37.216757476645498</v>
      </c>
      <c r="H1646" s="1">
        <v>-16.4739941693642</v>
      </c>
      <c r="I1646" s="1">
        <v>-16.475978035468199</v>
      </c>
      <c r="J1646" s="1">
        <v>-16.4779620196996</v>
      </c>
      <c r="K1646" s="1">
        <v>-16.4799461220659</v>
      </c>
      <c r="L1646" s="1">
        <v>-16.481930342574699</v>
      </c>
      <c r="N1646" s="1">
        <v>-9.1926926600452497</v>
      </c>
      <c r="O1646" s="1">
        <v>-9.1934974543076091</v>
      </c>
      <c r="P1646" s="1">
        <v>-9.1943022593081096</v>
      </c>
      <c r="Q1646" s="1">
        <v>-9.1951070750520607</v>
      </c>
      <c r="R1646" s="1">
        <v>-9.1959119015447701</v>
      </c>
      <c r="T1646" s="1">
        <v>-10.145875032307201</v>
      </c>
      <c r="U1646" s="1">
        <v>-10.146812932842399</v>
      </c>
      <c r="V1646" s="1">
        <v>-10.1477508542953</v>
      </c>
      <c r="W1646" s="1">
        <v>-10.1486887966716</v>
      </c>
      <c r="X1646" s="1">
        <v>-10.149626759977</v>
      </c>
    </row>
    <row r="1647" spans="2:24">
      <c r="B1647" s="1">
        <v>-37.222948262924298</v>
      </c>
      <c r="C1647" s="1">
        <v>-37.229139628068701</v>
      </c>
      <c r="D1647" s="1">
        <v>-37.235331572089201</v>
      </c>
      <c r="E1647" s="1">
        <v>-37.241524094996301</v>
      </c>
      <c r="F1647" s="1">
        <v>-37.2477171968007</v>
      </c>
      <c r="H1647" s="1">
        <v>-16.483914681233401</v>
      </c>
      <c r="I1647" s="1">
        <v>-16.4858991380496</v>
      </c>
      <c r="J1647" s="1">
        <v>-16.487883713030701</v>
      </c>
      <c r="K1647" s="1">
        <v>-16.4898684061842</v>
      </c>
      <c r="L1647" s="1">
        <v>-16.491853217517701</v>
      </c>
      <c r="N1647" s="1">
        <v>-9.1967167387915296</v>
      </c>
      <c r="O1647" s="1">
        <v>-9.1975215867976594</v>
      </c>
      <c r="P1647" s="1">
        <v>-9.1983264455684406</v>
      </c>
      <c r="Q1647" s="1">
        <v>-9.1991313151092005</v>
      </c>
      <c r="R1647" s="1">
        <v>-9.1999361954252006</v>
      </c>
      <c r="T1647" s="1">
        <v>-10.1505647442171</v>
      </c>
      <c r="U1647" s="1">
        <v>-10.151502749397601</v>
      </c>
      <c r="V1647" s="1">
        <v>-10.1524407755242</v>
      </c>
      <c r="W1647" s="1">
        <v>-10.153378822602599</v>
      </c>
      <c r="X1647" s="1">
        <v>-10.1543168906384</v>
      </c>
    </row>
    <row r="1648" spans="2:24">
      <c r="B1648" s="1">
        <v>-37.253910877513</v>
      </c>
      <c r="C1648" s="1">
        <v>-37.260105137143803</v>
      </c>
      <c r="D1648" s="1">
        <v>-37.266299975703603</v>
      </c>
      <c r="E1648" s="1">
        <v>-37.272495393203101</v>
      </c>
      <c r="F1648" s="1">
        <v>-37.278691389652799</v>
      </c>
      <c r="H1648" s="1">
        <v>-16.493838147038499</v>
      </c>
      <c r="I1648" s="1">
        <v>-16.495823194754301</v>
      </c>
      <c r="J1648" s="1">
        <v>-16.497808360672501</v>
      </c>
      <c r="K1648" s="1">
        <v>-16.499793644800501</v>
      </c>
      <c r="L1648" s="1">
        <v>-16.501779047145899</v>
      </c>
      <c r="N1648" s="1">
        <v>-9.2007410865217594</v>
      </c>
      <c r="O1648" s="1">
        <v>-9.2015459884041704</v>
      </c>
      <c r="P1648" s="1">
        <v>-9.2023509010777094</v>
      </c>
      <c r="Q1648" s="1">
        <v>-9.2031558245476894</v>
      </c>
      <c r="R1648" s="1">
        <v>-9.2039607588193899</v>
      </c>
      <c r="T1648" s="1">
        <v>-10.155254979637199</v>
      </c>
      <c r="U1648" s="1">
        <v>-10.1561930896048</v>
      </c>
      <c r="V1648" s="1">
        <v>-10.157131220546701</v>
      </c>
      <c r="W1648" s="1">
        <v>-10.158069372468599</v>
      </c>
      <c r="X1648" s="1">
        <v>-10.1590075453763</v>
      </c>
    </row>
    <row r="1649" spans="2:24">
      <c r="B1649" s="1">
        <v>-37.284887965063199</v>
      </c>
      <c r="C1649" s="1">
        <v>-37.2910851194451</v>
      </c>
      <c r="D1649" s="1">
        <v>-37.297282852808799</v>
      </c>
      <c r="E1649" s="1">
        <v>-37.303481165165003</v>
      </c>
      <c r="F1649" s="1">
        <v>-37.3096800565243</v>
      </c>
      <c r="H1649" s="1">
        <v>-16.5037645677161</v>
      </c>
      <c r="I1649" s="1">
        <v>-16.505750206518599</v>
      </c>
      <c r="J1649" s="1">
        <v>-16.507735963560801</v>
      </c>
      <c r="K1649" s="1">
        <v>-16.5097218388503</v>
      </c>
      <c r="L1649" s="1">
        <v>-16.511707832394599</v>
      </c>
      <c r="N1649" s="1">
        <v>-9.2047657038980901</v>
      </c>
      <c r="O1649" s="1">
        <v>-9.2055706597890907</v>
      </c>
      <c r="P1649" s="1">
        <v>-9.2063756264976693</v>
      </c>
      <c r="Q1649" s="1">
        <v>-9.2071806040291104</v>
      </c>
      <c r="R1649" s="1">
        <v>-9.20798559238869</v>
      </c>
      <c r="T1649" s="1">
        <v>-10.159945739275299</v>
      </c>
      <c r="U1649" s="1">
        <v>-10.1608839541713</v>
      </c>
      <c r="V1649" s="1">
        <v>-10.16182219007</v>
      </c>
      <c r="W1649" s="1">
        <v>-10.162760446977</v>
      </c>
      <c r="X1649" s="1">
        <v>-10.1636987248979</v>
      </c>
    </row>
    <row r="1650" spans="2:24">
      <c r="B1650" s="1">
        <v>-37.315879526897199</v>
      </c>
      <c r="C1650" s="1">
        <v>-37.3220795762943</v>
      </c>
      <c r="D1650" s="1">
        <v>-37.328280204726099</v>
      </c>
      <c r="E1650" s="1">
        <v>-37.334481412203203</v>
      </c>
      <c r="F1650" s="1">
        <v>-37.340683198736102</v>
      </c>
      <c r="H1650" s="1">
        <v>-16.513693944200998</v>
      </c>
      <c r="I1650" s="1">
        <v>-16.515680174277101</v>
      </c>
      <c r="J1650" s="1">
        <v>-16.5176665226303</v>
      </c>
      <c r="K1650" s="1">
        <v>-16.519652989268</v>
      </c>
      <c r="L1650" s="1">
        <v>-16.521639574197799</v>
      </c>
      <c r="N1650" s="1">
        <v>-9.2087905915816908</v>
      </c>
      <c r="O1650" s="1">
        <v>-9.2095956016133904</v>
      </c>
      <c r="P1650" s="1">
        <v>-9.21040062248907</v>
      </c>
      <c r="Q1650" s="1">
        <v>-9.2112056542139999</v>
      </c>
      <c r="R1650" s="1">
        <v>-9.2120106967934507</v>
      </c>
      <c r="T1650" s="1">
        <v>-10.164637023838299</v>
      </c>
      <c r="U1650" s="1">
        <v>-10.1655753438041</v>
      </c>
      <c r="V1650" s="1">
        <v>-10.1665136848006</v>
      </c>
      <c r="W1650" s="1">
        <v>-10.1674520468337</v>
      </c>
      <c r="X1650" s="1">
        <v>-10.1683904299089</v>
      </c>
    </row>
    <row r="1651" spans="2:24">
      <c r="B1651" s="1">
        <v>-37.346885564335302</v>
      </c>
      <c r="C1651" s="1">
        <v>-37.353088509011499</v>
      </c>
      <c r="D1651" s="1">
        <v>-37.359292032775102</v>
      </c>
      <c r="E1651" s="1">
        <v>-37.365496135636597</v>
      </c>
      <c r="F1651" s="1">
        <v>-37.371700817606701</v>
      </c>
      <c r="H1651" s="1">
        <v>-16.523626277426999</v>
      </c>
      <c r="I1651" s="1">
        <v>-16.525613098963198</v>
      </c>
      <c r="J1651" s="1">
        <v>-16.527600038813699</v>
      </c>
      <c r="K1651" s="1">
        <v>-16.529587096986099</v>
      </c>
      <c r="L1651" s="1">
        <v>-16.531574273487699</v>
      </c>
      <c r="N1651" s="1">
        <v>-9.2128157502326999</v>
      </c>
      <c r="O1651" s="1">
        <v>-9.2136208145370198</v>
      </c>
      <c r="P1651" s="1">
        <v>-9.2144258897116593</v>
      </c>
      <c r="Q1651" s="1">
        <v>-9.2152309757619104</v>
      </c>
      <c r="R1651" s="1">
        <v>-9.2160360726930293</v>
      </c>
      <c r="T1651" s="1">
        <v>-10.1693288340319</v>
      </c>
      <c r="U1651" s="1">
        <v>-10.1702672592083</v>
      </c>
      <c r="V1651" s="1">
        <v>-10.1712057054438</v>
      </c>
      <c r="W1651" s="1">
        <v>-10.1721441727439</v>
      </c>
      <c r="X1651" s="1">
        <v>-10.1730826611143</v>
      </c>
    </row>
    <row r="1652" spans="2:24">
      <c r="B1652" s="1">
        <v>-37.377906078695801</v>
      </c>
      <c r="C1652" s="1">
        <v>-37.384111918914499</v>
      </c>
      <c r="D1652" s="1">
        <v>-37.390318338273197</v>
      </c>
      <c r="E1652" s="1">
        <v>-37.396525336782503</v>
      </c>
      <c r="F1652" s="1">
        <v>-37.402732914452997</v>
      </c>
      <c r="H1652" s="1">
        <v>-16.5335615683261</v>
      </c>
      <c r="I1652" s="1">
        <v>-16.535548981508601</v>
      </c>
      <c r="J1652" s="1">
        <v>-16.537536513042799</v>
      </c>
      <c r="K1652" s="1">
        <v>-16.539524162936001</v>
      </c>
      <c r="L1652" s="1">
        <v>-16.5415119311957</v>
      </c>
      <c r="N1652" s="1">
        <v>-9.2168411805102703</v>
      </c>
      <c r="O1652" s="1">
        <v>-9.2176462992189094</v>
      </c>
      <c r="P1652" s="1">
        <v>-9.2184514288241992</v>
      </c>
      <c r="Q1652" s="1">
        <v>-9.2192565693313995</v>
      </c>
      <c r="R1652" s="1">
        <v>-9.22006172074577</v>
      </c>
      <c r="T1652" s="1">
        <v>-10.1740211705607</v>
      </c>
      <c r="U1652" s="1">
        <v>-10.1749597010886</v>
      </c>
      <c r="V1652" s="1">
        <v>-10.1758982527037</v>
      </c>
      <c r="W1652" s="1">
        <v>-10.1768368254116</v>
      </c>
      <c r="X1652" s="1">
        <v>-10.177775419217999</v>
      </c>
    </row>
    <row r="1653" spans="2:24">
      <c r="B1653" s="1">
        <v>-37.408941071294997</v>
      </c>
      <c r="C1653" s="1">
        <v>-37.415149807319203</v>
      </c>
      <c r="D1653" s="1">
        <v>-37.421359122536003</v>
      </c>
      <c r="E1653" s="1">
        <v>-37.427569016955999</v>
      </c>
      <c r="F1653" s="1">
        <v>-37.433779490589501</v>
      </c>
      <c r="H1653" s="1">
        <v>-16.543499817829201</v>
      </c>
      <c r="I1653" s="1">
        <v>-16.545487822843999</v>
      </c>
      <c r="J1653" s="1">
        <v>-16.547475946247701</v>
      </c>
      <c r="K1653" s="1">
        <v>-16.549464188047601</v>
      </c>
      <c r="L1653" s="1">
        <v>-16.551452548251099</v>
      </c>
      <c r="N1653" s="1">
        <v>-9.22086688307256</v>
      </c>
      <c r="O1653" s="1">
        <v>-9.2216720563170291</v>
      </c>
      <c r="P1653" s="1">
        <v>-9.2224772404844302</v>
      </c>
      <c r="Q1653" s="1">
        <v>-9.2232824355800105</v>
      </c>
      <c r="R1653" s="1">
        <v>-9.2240876416090192</v>
      </c>
      <c r="T1653" s="1">
        <v>-10.1787140341283</v>
      </c>
      <c r="U1653" s="1">
        <v>-10.1796526701484</v>
      </c>
      <c r="V1653" s="1">
        <v>-10.1805913272837</v>
      </c>
      <c r="W1653" s="1">
        <v>-10.1815300055399</v>
      </c>
      <c r="X1653" s="1">
        <v>-10.1824687049226</v>
      </c>
    </row>
    <row r="1654" spans="2:24">
      <c r="B1654" s="1">
        <v>-37.439990543447301</v>
      </c>
      <c r="C1654" s="1">
        <v>-37.446202175539597</v>
      </c>
      <c r="D1654" s="1">
        <v>-37.452414386877003</v>
      </c>
      <c r="E1654" s="1">
        <v>-37.458627177469999</v>
      </c>
      <c r="F1654" s="1">
        <v>-37.464840547329104</v>
      </c>
      <c r="H1654" s="1">
        <v>-16.553441026865599</v>
      </c>
      <c r="I1654" s="1">
        <v>-16.555429623898501</v>
      </c>
      <c r="J1654" s="1">
        <v>-16.557418339357401</v>
      </c>
      <c r="K1654" s="1">
        <v>-16.5594071732495</v>
      </c>
      <c r="L1654" s="1">
        <v>-16.561396125582299</v>
      </c>
      <c r="N1654" s="1">
        <v>-9.2248928585767107</v>
      </c>
      <c r="O1654" s="1">
        <v>-9.22569808648832</v>
      </c>
      <c r="P1654" s="1">
        <v>-9.2265033253490998</v>
      </c>
      <c r="Q1654" s="1">
        <v>-9.2273085751642991</v>
      </c>
      <c r="R1654" s="1">
        <v>-9.2281138359391406</v>
      </c>
      <c r="T1654" s="1">
        <v>-10.1834074254374</v>
      </c>
      <c r="U1654" s="1">
        <v>-10.184346167089901</v>
      </c>
      <c r="V1654" s="1">
        <v>-10.1852849298857</v>
      </c>
      <c r="W1654" s="1">
        <v>-10.186223713830501</v>
      </c>
      <c r="X1654" s="1">
        <v>-10.187162518929799</v>
      </c>
    </row>
    <row r="1655" spans="2:24">
      <c r="B1655" s="1">
        <v>-37.471054496464802</v>
      </c>
      <c r="C1655" s="1">
        <v>-37.477269024887498</v>
      </c>
      <c r="D1655" s="1">
        <v>-37.4834841326077</v>
      </c>
      <c r="E1655" s="1">
        <v>-37.489699819635803</v>
      </c>
      <c r="F1655" s="1">
        <v>-37.4959160859825</v>
      </c>
      <c r="H1655" s="1">
        <v>-16.5633851963632</v>
      </c>
      <c r="I1655" s="1">
        <v>-16.565374385599601</v>
      </c>
      <c r="J1655" s="1">
        <v>-16.567363693299001</v>
      </c>
      <c r="K1655" s="1">
        <v>-16.569353119468701</v>
      </c>
      <c r="L1655" s="1">
        <v>-16.571342664116099</v>
      </c>
      <c r="N1655" s="1">
        <v>-9.2289191076788804</v>
      </c>
      <c r="O1655" s="1">
        <v>-9.2297243903887498</v>
      </c>
      <c r="P1655" s="1">
        <v>-9.2305296840739892</v>
      </c>
      <c r="Q1655" s="1">
        <v>-9.2313349887398299</v>
      </c>
      <c r="R1655" s="1">
        <v>-9.2321403043914998</v>
      </c>
      <c r="T1655" s="1">
        <v>-10.1881013451892</v>
      </c>
      <c r="U1655" s="1">
        <v>-10.1890401926143</v>
      </c>
      <c r="V1655" s="1">
        <v>-10.189979061210799</v>
      </c>
      <c r="W1655" s="1">
        <v>-10.190917950984201</v>
      </c>
      <c r="X1655" s="1">
        <v>-10.191856861940099</v>
      </c>
    </row>
    <row r="1656" spans="2:24">
      <c r="B1656" s="1">
        <v>-37.502132931657997</v>
      </c>
      <c r="C1656" s="1">
        <v>-37.508350356672899</v>
      </c>
      <c r="D1656" s="1">
        <v>-37.514568361037597</v>
      </c>
      <c r="E1656" s="1">
        <v>-37.520786944762598</v>
      </c>
      <c r="F1656" s="1">
        <v>-37.527006107858298</v>
      </c>
      <c r="H1656" s="1">
        <v>-16.5733323272486</v>
      </c>
      <c r="I1656" s="1">
        <v>-16.575322108873699</v>
      </c>
      <c r="J1656" s="1">
        <v>-16.5773120089987</v>
      </c>
      <c r="K1656" s="1">
        <v>-16.579302027631002</v>
      </c>
      <c r="L1656" s="1">
        <v>-16.581292164777899</v>
      </c>
      <c r="N1656" s="1">
        <v>-9.2329456310342408</v>
      </c>
      <c r="O1656" s="1">
        <v>-9.2337509686732808</v>
      </c>
      <c r="P1656" s="1">
        <v>-9.2345563173138494</v>
      </c>
      <c r="Q1656" s="1">
        <v>-9.2353616769611708</v>
      </c>
      <c r="R1656" s="1">
        <v>-9.2361670476204694</v>
      </c>
      <c r="T1656" s="1">
        <v>-10.1927957940842</v>
      </c>
      <c r="U1656" s="1">
        <v>-10.1937347474219</v>
      </c>
      <c r="V1656" s="1">
        <v>-10.194673721958999</v>
      </c>
      <c r="W1656" s="1">
        <v>-10.1956127177009</v>
      </c>
      <c r="X1656" s="1">
        <v>-10.196551734653299</v>
      </c>
    </row>
    <row r="1657" spans="2:24">
      <c r="B1657" s="1">
        <v>-37.533225850335199</v>
      </c>
      <c r="C1657" s="1">
        <v>-37.539446172203697</v>
      </c>
      <c r="D1657" s="1">
        <v>-37.545667073474299</v>
      </c>
      <c r="E1657" s="1">
        <v>-37.551888554157301</v>
      </c>
      <c r="F1657" s="1">
        <v>-37.558110614263398</v>
      </c>
      <c r="H1657" s="1">
        <v>-16.583282420446999</v>
      </c>
      <c r="I1657" s="1">
        <v>-16.585272794645601</v>
      </c>
      <c r="J1657" s="1">
        <v>-16.587263287380999</v>
      </c>
      <c r="K1657" s="1">
        <v>-16.589253898660701</v>
      </c>
      <c r="L1657" s="1">
        <v>-16.5912446284919</v>
      </c>
      <c r="N1657" s="1">
        <v>-9.2369724292969693</v>
      </c>
      <c r="O1657" s="1">
        <v>-9.2377778219959001</v>
      </c>
      <c r="P1657" s="1">
        <v>-9.2385832257224703</v>
      </c>
      <c r="Q1657" s="1">
        <v>-9.2393886404819092</v>
      </c>
      <c r="R1657" s="1">
        <v>-9.2401940662794306</v>
      </c>
      <c r="T1657" s="1">
        <v>-10.1974907728218</v>
      </c>
      <c r="U1657" s="1">
        <v>-10.1984298322119</v>
      </c>
      <c r="V1657" s="1">
        <v>-10.1993689128292</v>
      </c>
      <c r="W1657" s="1">
        <v>-10.200308014679299</v>
      </c>
      <c r="X1657" s="1">
        <v>-10.201247137767799</v>
      </c>
    </row>
    <row r="1658" spans="2:24">
      <c r="B1658" s="1">
        <v>-37.564333253802701</v>
      </c>
      <c r="C1658" s="1">
        <v>-37.570556472785903</v>
      </c>
      <c r="D1658" s="1">
        <v>-37.576780271223299</v>
      </c>
      <c r="E1658" s="1">
        <v>-37.5830046491254</v>
      </c>
      <c r="F1658" s="1">
        <v>-37.589229606502499</v>
      </c>
      <c r="H1658" s="1">
        <v>-16.5932354768821</v>
      </c>
      <c r="I1658" s="1">
        <v>-16.595226443838701</v>
      </c>
      <c r="J1658" s="1">
        <v>-16.597217529369001</v>
      </c>
      <c r="K1658" s="1">
        <v>-16.599208733480499</v>
      </c>
      <c r="L1658" s="1">
        <v>-16.601200056180399</v>
      </c>
      <c r="N1658" s="1">
        <v>-9.2409995031202392</v>
      </c>
      <c r="O1658" s="1">
        <v>-9.2418049510095699</v>
      </c>
      <c r="P1658" s="1">
        <v>-9.2426104099526292</v>
      </c>
      <c r="Q1658" s="1">
        <v>-9.24341587995462</v>
      </c>
      <c r="R1658" s="1">
        <v>-9.2442213610207595</v>
      </c>
      <c r="T1658" s="1">
        <v>-10.2021862821002</v>
      </c>
      <c r="U1658" s="1">
        <v>-10.203125447682201</v>
      </c>
      <c r="V1658" s="1">
        <v>-10.2040646345193</v>
      </c>
      <c r="W1658" s="1">
        <v>-10.205003842617</v>
      </c>
      <c r="X1658" s="1">
        <v>-10.205943071981</v>
      </c>
    </row>
    <row r="1659" spans="2:24">
      <c r="B1659" s="1">
        <v>-37.595455143365101</v>
      </c>
      <c r="C1659" s="1">
        <v>-37.601681259723598</v>
      </c>
      <c r="D1659" s="1">
        <v>-37.607907955588402</v>
      </c>
      <c r="E1659" s="1">
        <v>-37.6141352309699</v>
      </c>
      <c r="F1659" s="1">
        <v>-37.620363085878502</v>
      </c>
      <c r="H1659" s="1">
        <v>-16.6031914974762</v>
      </c>
      <c r="I1659" s="1">
        <v>-16.6051830573752</v>
      </c>
      <c r="J1659" s="1">
        <v>-16.607174735884701</v>
      </c>
      <c r="K1659" s="1">
        <v>-16.6091665330122</v>
      </c>
      <c r="L1659" s="1">
        <v>-16.6111584487649</v>
      </c>
      <c r="N1659" s="1">
        <v>-9.2450268531562596</v>
      </c>
      <c r="O1659" s="1">
        <v>-9.2458323563663196</v>
      </c>
      <c r="P1659" s="1">
        <v>-9.2466378706561407</v>
      </c>
      <c r="Q1659" s="1">
        <v>-9.2474433960309295</v>
      </c>
      <c r="R1659" s="1">
        <v>-9.2482489324958994</v>
      </c>
      <c r="T1659" s="1">
        <v>-10.2068823226167</v>
      </c>
      <c r="U1659" s="1">
        <v>-10.2078215945299</v>
      </c>
      <c r="V1659" s="1">
        <v>-10.208760887725999</v>
      </c>
      <c r="W1659" s="1">
        <v>-10.2097002022106</v>
      </c>
      <c r="X1659" s="1">
        <v>-10.2106395379893</v>
      </c>
    </row>
    <row r="1660" spans="2:24">
      <c r="B1660" s="1">
        <v>-37.626591520324602</v>
      </c>
      <c r="C1660" s="1">
        <v>-37.632820534318697</v>
      </c>
      <c r="D1660" s="1">
        <v>-37.639050127871002</v>
      </c>
      <c r="E1660" s="1">
        <v>-37.645280300992098</v>
      </c>
      <c r="F1660" s="1">
        <v>-37.651511053692197</v>
      </c>
      <c r="H1660" s="1">
        <v>-16.6131504831502</v>
      </c>
      <c r="I1660" s="1">
        <v>-16.615142636175602</v>
      </c>
      <c r="J1660" s="1">
        <v>-16.6171349078483</v>
      </c>
      <c r="K1660" s="1">
        <v>-16.619127298175702</v>
      </c>
      <c r="L1660" s="1">
        <v>-16.621119807165101</v>
      </c>
      <c r="N1660" s="1">
        <v>-9.2490544800562393</v>
      </c>
      <c r="O1660" s="1">
        <v>-9.2498600387171397</v>
      </c>
      <c r="P1660" s="1">
        <v>-9.2506656084838195</v>
      </c>
      <c r="Q1660" s="1">
        <v>-9.2514711893614603</v>
      </c>
      <c r="R1660" s="1">
        <v>-9.2522767813552598</v>
      </c>
      <c r="T1660" s="1">
        <v>-10.2115788950675</v>
      </c>
      <c r="U1660" s="1">
        <v>-10.212518273451</v>
      </c>
      <c r="V1660" s="1">
        <v>-10.2134576731452</v>
      </c>
      <c r="W1660" s="1">
        <v>-10.2143970941557</v>
      </c>
      <c r="X1660" s="1">
        <v>-10.215336536488</v>
      </c>
    </row>
    <row r="1661" spans="2:24">
      <c r="B1661" s="1">
        <v>-37.657742385981798</v>
      </c>
      <c r="C1661" s="1">
        <v>-37.663974297871299</v>
      </c>
      <c r="D1661" s="1">
        <v>-37.670206789371001</v>
      </c>
      <c r="E1661" s="1">
        <v>-37.6764398604913</v>
      </c>
      <c r="F1661" s="1">
        <v>-37.682673511242598</v>
      </c>
      <c r="H1661" s="1">
        <v>-16.623112434823899</v>
      </c>
      <c r="I1661" s="1">
        <v>-16.625105181159402</v>
      </c>
      <c r="J1661" s="1">
        <v>-16.627098046178901</v>
      </c>
      <c r="K1661" s="1">
        <v>-16.6290910298898</v>
      </c>
      <c r="L1661" s="1">
        <v>-16.631084132299499</v>
      </c>
      <c r="N1661" s="1">
        <v>-9.2530823844704102</v>
      </c>
      <c r="O1661" s="1">
        <v>-9.2538879987121003</v>
      </c>
      <c r="P1661" s="1">
        <v>-9.2546936240855207</v>
      </c>
      <c r="Q1661" s="1">
        <v>-9.2554992605958599</v>
      </c>
      <c r="R1661" s="1">
        <v>-9.2563049082482998</v>
      </c>
      <c r="T1661" s="1">
        <v>-10.216276000147699</v>
      </c>
      <c r="U1661" s="1">
        <v>-10.2172154851404</v>
      </c>
      <c r="V1661" s="1">
        <v>-10.218154991471501</v>
      </c>
      <c r="W1661" s="1">
        <v>-10.219094519146701</v>
      </c>
      <c r="X1661" s="1">
        <v>-10.220034068171399</v>
      </c>
    </row>
    <row r="1662" spans="2:24">
      <c r="B1662" s="1">
        <v>-37.688907741635198</v>
      </c>
      <c r="C1662" s="1">
        <v>-37.695142551679503</v>
      </c>
      <c r="D1662" s="1">
        <v>-37.701377941385999</v>
      </c>
      <c r="E1662" s="1">
        <v>-37.707613910764799</v>
      </c>
      <c r="F1662" s="1">
        <v>-37.713850459826503</v>
      </c>
      <c r="H1662" s="1">
        <v>-16.633077353415299</v>
      </c>
      <c r="I1662" s="1">
        <v>-16.635070693244401</v>
      </c>
      <c r="J1662" s="1">
        <v>-16.637064151794199</v>
      </c>
      <c r="K1662" s="1">
        <v>-16.639057729072</v>
      </c>
      <c r="L1662" s="1">
        <v>-16.641051425085202</v>
      </c>
      <c r="N1662" s="1">
        <v>-9.2571105670480307</v>
      </c>
      <c r="O1662" s="1">
        <v>-9.2579162370002308</v>
      </c>
      <c r="P1662" s="1">
        <v>-9.2587219181100906</v>
      </c>
      <c r="Q1662" s="1">
        <v>-9.2595276103827704</v>
      </c>
      <c r="R1662" s="1">
        <v>-9.2603333138234696</v>
      </c>
      <c r="T1662" s="1">
        <v>-10.2209736385513</v>
      </c>
      <c r="U1662" s="1">
        <v>-10.2219132302919</v>
      </c>
      <c r="V1662" s="1">
        <v>-10.2228528433986</v>
      </c>
      <c r="W1662" s="1">
        <v>-10.223792477877099</v>
      </c>
      <c r="X1662" s="1">
        <v>-10.2247321337329</v>
      </c>
    </row>
    <row r="1663" spans="2:24">
      <c r="B1663" s="1">
        <v>-37.720087588581301</v>
      </c>
      <c r="C1663" s="1">
        <v>-37.726325297039601</v>
      </c>
      <c r="D1663" s="1">
        <v>-37.7325635852117</v>
      </c>
      <c r="E1663" s="1">
        <v>-37.7388024531081</v>
      </c>
      <c r="F1663" s="1">
        <v>-37.745041900738897</v>
      </c>
      <c r="H1663" s="1">
        <v>-16.643045239841101</v>
      </c>
      <c r="I1663" s="1">
        <v>-16.645039173347101</v>
      </c>
      <c r="J1663" s="1">
        <v>-16.647033225610301</v>
      </c>
      <c r="K1663" s="1">
        <v>-16.6490273966381</v>
      </c>
      <c r="L1663" s="1">
        <v>-16.6510216864379</v>
      </c>
      <c r="N1663" s="1">
        <v>-9.2611390284373591</v>
      </c>
      <c r="O1663" s="1">
        <v>-9.2619447542296101</v>
      </c>
      <c r="P1663" s="1">
        <v>-9.2627504912054093</v>
      </c>
      <c r="Q1663" s="1">
        <v>-9.26355623936991</v>
      </c>
      <c r="R1663" s="1">
        <v>-9.2643619987282904</v>
      </c>
      <c r="T1663" s="1">
        <v>-10.2256718109714</v>
      </c>
      <c r="U1663" s="1">
        <v>-10.2266115095983</v>
      </c>
      <c r="V1663" s="1">
        <v>-10.227551229619101</v>
      </c>
      <c r="W1663" s="1">
        <v>-10.228490971039299</v>
      </c>
      <c r="X1663" s="1">
        <v>-10.229430733864399</v>
      </c>
    </row>
    <row r="1664" spans="2:24">
      <c r="B1664" s="1">
        <v>-37.7512819281147</v>
      </c>
      <c r="C1664" s="1">
        <v>-37.757522535245599</v>
      </c>
      <c r="D1664" s="1">
        <v>-37.763763722142102</v>
      </c>
      <c r="E1664" s="1">
        <v>-37.770005488814398</v>
      </c>
      <c r="F1664" s="1">
        <v>-37.776247835272997</v>
      </c>
      <c r="H1664" s="1">
        <v>-16.653016095017001</v>
      </c>
      <c r="I1664" s="1">
        <v>-16.655010622382601</v>
      </c>
      <c r="J1664" s="1">
        <v>-16.6570052685421</v>
      </c>
      <c r="K1664" s="1">
        <v>-16.659000033502799</v>
      </c>
      <c r="L1664" s="1">
        <v>-16.6609949172719</v>
      </c>
      <c r="N1664" s="1">
        <v>-9.2651677692857195</v>
      </c>
      <c r="O1664" s="1">
        <v>-9.2659735510473595</v>
      </c>
      <c r="P1664" s="1">
        <v>-9.2667793440183797</v>
      </c>
      <c r="Q1664" s="1">
        <v>-9.2675851482039597</v>
      </c>
      <c r="R1664" s="1">
        <v>-9.2683909636092494</v>
      </c>
      <c r="T1664" s="1">
        <v>-10.230370518100001</v>
      </c>
      <c r="U1664" s="1">
        <v>-10.231310323751501</v>
      </c>
      <c r="V1664" s="1">
        <v>-10.2322501508246</v>
      </c>
      <c r="W1664" s="1">
        <v>-10.233189999324701</v>
      </c>
      <c r="X1664" s="1">
        <v>-10.2341298692573</v>
      </c>
    </row>
    <row r="1665" spans="2:24">
      <c r="B1665" s="1">
        <v>-37.782490761528003</v>
      </c>
      <c r="C1665" s="1">
        <v>-37.788734267589902</v>
      </c>
      <c r="D1665" s="1">
        <v>-37.794978353468899</v>
      </c>
      <c r="E1665" s="1">
        <v>-37.801223019175403</v>
      </c>
      <c r="F1665" s="1">
        <v>-37.807468264719702</v>
      </c>
      <c r="H1665" s="1">
        <v>-16.662989919856798</v>
      </c>
      <c r="I1665" s="1">
        <v>-16.664985041264799</v>
      </c>
      <c r="J1665" s="1">
        <v>-16.6669802815032</v>
      </c>
      <c r="K1665" s="1">
        <v>-16.668975640579198</v>
      </c>
      <c r="L1665" s="1">
        <v>-16.670971118500098</v>
      </c>
      <c r="N1665" s="1">
        <v>-9.2691967902394108</v>
      </c>
      <c r="O1665" s="1">
        <v>-9.27000262809959</v>
      </c>
      <c r="P1665" s="1">
        <v>-9.2708084771949704</v>
      </c>
      <c r="Q1665" s="1">
        <v>-9.2716143375306892</v>
      </c>
      <c r="R1665" s="1">
        <v>-9.2724202091119103</v>
      </c>
      <c r="T1665" s="1">
        <v>-10.235069760628001</v>
      </c>
      <c r="U1665" s="1">
        <v>-10.2360096734423</v>
      </c>
      <c r="V1665" s="1">
        <v>-10.2369496077057</v>
      </c>
      <c r="W1665" s="1">
        <v>-10.2378895634236</v>
      </c>
      <c r="X1665" s="1">
        <v>-10.238829540601699</v>
      </c>
    </row>
    <row r="1666" spans="2:24">
      <c r="B1666" s="1">
        <v>-37.8137140901121</v>
      </c>
      <c r="C1666" s="1">
        <v>-37.8199604953628</v>
      </c>
      <c r="D1666" s="1">
        <v>-37.826207480482203</v>
      </c>
      <c r="E1666" s="1">
        <v>-37.8324550454806</v>
      </c>
      <c r="F1666" s="1">
        <v>-37.8387031903683</v>
      </c>
      <c r="H1666" s="1">
        <v>-16.672966715273301</v>
      </c>
      <c r="I1666" s="1">
        <v>-16.674962430906</v>
      </c>
      <c r="J1666" s="1">
        <v>-16.676958265405499</v>
      </c>
      <c r="K1666" s="1">
        <v>-16.678954218779101</v>
      </c>
      <c r="L1666" s="1">
        <v>-16.680950291034101</v>
      </c>
      <c r="N1666" s="1">
        <v>-9.2732260919437905</v>
      </c>
      <c r="O1666" s="1">
        <v>-9.2740319860314706</v>
      </c>
      <c r="P1666" s="1">
        <v>-9.2748378913801108</v>
      </c>
      <c r="Q1666" s="1">
        <v>-9.2756438079948502</v>
      </c>
      <c r="R1666" s="1">
        <v>-9.2764497358808509</v>
      </c>
      <c r="T1666" s="1">
        <v>-10.239769539245399</v>
      </c>
      <c r="U1666" s="1">
        <v>-10.2407095593602</v>
      </c>
      <c r="V1666" s="1">
        <v>-10.2416496009517</v>
      </c>
      <c r="W1666" s="1">
        <v>-10.242589664025299</v>
      </c>
      <c r="X1666" s="1">
        <v>-10.243529748586599</v>
      </c>
    </row>
    <row r="1667" spans="2:24">
      <c r="B1667" s="1">
        <v>-37.844951915155498</v>
      </c>
      <c r="C1667" s="1">
        <v>-37.851201219852598</v>
      </c>
      <c r="D1667" s="1">
        <v>-37.857451104469803</v>
      </c>
      <c r="E1667" s="1">
        <v>-37.863701569017501</v>
      </c>
      <c r="F1667" s="1">
        <v>-37.869952613505802</v>
      </c>
      <c r="H1667" s="1">
        <v>-16.682946482177702</v>
      </c>
      <c r="I1667" s="1">
        <v>-16.684942792217299</v>
      </c>
      <c r="J1667" s="1">
        <v>-16.686939221159999</v>
      </c>
      <c r="K1667" s="1">
        <v>-16.688935769013199</v>
      </c>
      <c r="L1667" s="1">
        <v>-16.690932435784099</v>
      </c>
      <c r="N1667" s="1">
        <v>-9.2772556750432393</v>
      </c>
      <c r="O1667" s="1">
        <v>-9.2780616254871795</v>
      </c>
      <c r="P1667" s="1">
        <v>-9.2788675872177997</v>
      </c>
      <c r="Q1667" s="1">
        <v>-9.2796735602402407</v>
      </c>
      <c r="R1667" s="1">
        <v>-9.2804795445596593</v>
      </c>
      <c r="T1667" s="1">
        <v>-10.244469854641</v>
      </c>
      <c r="U1667" s="1">
        <v>-10.245409982194101</v>
      </c>
      <c r="V1667" s="1">
        <v>-10.246350131251299</v>
      </c>
      <c r="W1667" s="1">
        <v>-10.247290301818101</v>
      </c>
      <c r="X1667" s="1">
        <v>-10.248230493900101</v>
      </c>
    </row>
    <row r="1668" spans="2:24">
      <c r="B1668" s="1">
        <v>-37.876204237945203</v>
      </c>
      <c r="C1668" s="1">
        <v>-37.882456442345799</v>
      </c>
      <c r="D1668" s="1">
        <v>-37.8887092267179</v>
      </c>
      <c r="E1668" s="1">
        <v>-37.894962591071803</v>
      </c>
      <c r="F1668" s="1">
        <v>-37.901216535417802</v>
      </c>
      <c r="H1668" s="1">
        <v>-16.69292922148</v>
      </c>
      <c r="I1668" s="1">
        <v>-16.6949261261082</v>
      </c>
      <c r="J1668" s="1">
        <v>-16.6969231496759</v>
      </c>
      <c r="K1668" s="1">
        <v>-16.698920292190401</v>
      </c>
      <c r="L1668" s="1">
        <v>-16.700917553658901</v>
      </c>
      <c r="N1668" s="1">
        <v>-9.2812855401811802</v>
      </c>
      <c r="O1668" s="1">
        <v>-9.2820915471099408</v>
      </c>
      <c r="P1668" s="1">
        <v>-9.2828975653510799</v>
      </c>
      <c r="Q1668" s="1">
        <v>-9.2837035949097206</v>
      </c>
      <c r="R1668" s="1">
        <v>-9.2845096357910109</v>
      </c>
      <c r="T1668" s="1">
        <v>-10.2491707075026</v>
      </c>
      <c r="U1668" s="1">
        <v>-10.2501109426313</v>
      </c>
      <c r="V1668" s="1">
        <v>-10.2510511992916</v>
      </c>
      <c r="W1668" s="1">
        <v>-10.251991477489099</v>
      </c>
      <c r="X1668" s="1">
        <v>-10.252931777229</v>
      </c>
    </row>
    <row r="1669" spans="2:24">
      <c r="B1669" s="1">
        <v>-37.907471059766003</v>
      </c>
      <c r="C1669" s="1">
        <v>-37.913726164126899</v>
      </c>
      <c r="D1669" s="1">
        <v>-37.919981848510503</v>
      </c>
      <c r="E1669" s="1">
        <v>-37.926238112927301</v>
      </c>
      <c r="F1669" s="1">
        <v>-37.932494957387298</v>
      </c>
      <c r="H1669" s="1">
        <v>-16.7029149340887</v>
      </c>
      <c r="I1669" s="1">
        <v>-16.704912433487099</v>
      </c>
      <c r="J1669" s="1">
        <v>-16.7069100518613</v>
      </c>
      <c r="K1669" s="1">
        <v>-16.7089077892185</v>
      </c>
      <c r="L1669" s="1">
        <v>-16.710905645566001</v>
      </c>
      <c r="N1669" s="1">
        <v>-9.2853156880000594</v>
      </c>
      <c r="O1669" s="1">
        <v>-9.2861217515420105</v>
      </c>
      <c r="P1669" s="1">
        <v>-9.2869278264219908</v>
      </c>
      <c r="Q1669" s="1">
        <v>-9.2877339126451197</v>
      </c>
      <c r="R1669" s="1">
        <v>-9.2885400102165399</v>
      </c>
      <c r="T1669" s="1">
        <v>-10.2538720985171</v>
      </c>
      <c r="U1669" s="1">
        <v>-10.2548124413587</v>
      </c>
      <c r="V1669" s="1">
        <v>-10.2557528057594</v>
      </c>
      <c r="W1669" s="1">
        <v>-10.2566931917245</v>
      </c>
      <c r="X1669" s="1">
        <v>-10.2576335992597</v>
      </c>
    </row>
    <row r="1670" spans="2:24">
      <c r="B1670" s="1">
        <v>-37.938752381900997</v>
      </c>
      <c r="C1670" s="1">
        <v>-37.945010386478401</v>
      </c>
      <c r="D1670" s="1">
        <v>-37.951268971129899</v>
      </c>
      <c r="E1670" s="1">
        <v>-37.957528135865701</v>
      </c>
      <c r="F1670" s="1">
        <v>-37.963787880696003</v>
      </c>
      <c r="H1670" s="1">
        <v>-16.712903620911099</v>
      </c>
      <c r="I1670" s="1">
        <v>-16.714901715260901</v>
      </c>
      <c r="J1670" s="1">
        <v>-16.716899928622801</v>
      </c>
      <c r="K1670" s="1">
        <v>-16.718898261003901</v>
      </c>
      <c r="L1670" s="1">
        <v>-16.720896712411498</v>
      </c>
      <c r="N1670" s="1">
        <v>-9.2893461191413493</v>
      </c>
      <c r="O1670" s="1">
        <v>-9.29015223942468</v>
      </c>
      <c r="P1670" s="1">
        <v>-9.2909583710716497</v>
      </c>
      <c r="Q1670" s="1">
        <v>-9.2917645140873795</v>
      </c>
      <c r="R1670" s="1">
        <v>-9.2925706684769906</v>
      </c>
      <c r="T1670" s="1">
        <v>-10.258574028370299</v>
      </c>
      <c r="U1670" s="1">
        <v>-10.259514479061799</v>
      </c>
      <c r="V1670" s="1">
        <v>-10.260454951339799</v>
      </c>
      <c r="W1670" s="1">
        <v>-10.261395445209599</v>
      </c>
      <c r="X1670" s="1">
        <v>-10.262335960676801</v>
      </c>
    </row>
    <row r="1671" spans="2:24">
      <c r="B1671" s="1">
        <v>-37.970048205631102</v>
      </c>
      <c r="C1671" s="1">
        <v>-37.9763091106811</v>
      </c>
      <c r="D1671" s="1">
        <v>-37.982570595856302</v>
      </c>
      <c r="E1671" s="1">
        <v>-37.988832661167002</v>
      </c>
      <c r="F1671" s="1">
        <v>-37.995095306623298</v>
      </c>
      <c r="H1671" s="1">
        <v>-16.7228952828529</v>
      </c>
      <c r="I1671" s="1">
        <v>-16.724893972335199</v>
      </c>
      <c r="J1671" s="1">
        <v>-16.7268927808657</v>
      </c>
      <c r="K1671" s="1">
        <v>-16.728891708451599</v>
      </c>
      <c r="L1671" s="1">
        <v>-16.730890755100202</v>
      </c>
      <c r="N1671" s="1">
        <v>-9.2933768342455796</v>
      </c>
      <c r="O1671" s="1">
        <v>-9.29418301139828</v>
      </c>
      <c r="P1671" s="1">
        <v>-9.2949891999401899</v>
      </c>
      <c r="Q1671" s="1">
        <v>-9.29579539987642</v>
      </c>
      <c r="R1671" s="1">
        <v>-9.2966016112120897</v>
      </c>
      <c r="T1671" s="1">
        <v>-10.2632764977468</v>
      </c>
      <c r="U1671" s="1">
        <v>-10.2642170564251</v>
      </c>
      <c r="V1671" s="1">
        <v>-10.265157636717101</v>
      </c>
      <c r="W1671" s="1">
        <v>-10.2660982386284</v>
      </c>
      <c r="X1671" s="1">
        <v>-10.2670388621643</v>
      </c>
    </row>
    <row r="1672" spans="2:24">
      <c r="B1672" s="1">
        <v>-38.0013585322354</v>
      </c>
      <c r="C1672" s="1">
        <v>-38.007622338013697</v>
      </c>
      <c r="D1672" s="1">
        <v>-38.013886723968199</v>
      </c>
      <c r="E1672" s="1">
        <v>-38.020151690109103</v>
      </c>
      <c r="F1672" s="1">
        <v>-38.026417236446797</v>
      </c>
      <c r="H1672" s="1">
        <v>-16.7328899208186</v>
      </c>
      <c r="I1672" s="1">
        <v>-16.734889205614099</v>
      </c>
      <c r="J1672" s="1">
        <v>-16.736888609493899</v>
      </c>
      <c r="K1672" s="1">
        <v>-16.738888132465298</v>
      </c>
      <c r="L1672" s="1">
        <v>-16.740887774535398</v>
      </c>
      <c r="N1672" s="1">
        <v>-9.2974078339523007</v>
      </c>
      <c r="O1672" s="1">
        <v>-9.2982140681021601</v>
      </c>
      <c r="P1672" s="1">
        <v>-9.2990203136667695</v>
      </c>
      <c r="Q1672" s="1">
        <v>-9.2998265706512395</v>
      </c>
      <c r="R1672" s="1">
        <v>-9.3006328390606594</v>
      </c>
      <c r="T1672" s="1">
        <v>-10.2679795073304</v>
      </c>
      <c r="U1672" s="1">
        <v>-10.2689201741321</v>
      </c>
      <c r="V1672" s="1">
        <v>-10.2698608625748</v>
      </c>
      <c r="W1672" s="1">
        <v>-10.2708015726641</v>
      </c>
      <c r="X1672" s="1">
        <v>-10.271742304405301</v>
      </c>
    </row>
    <row r="1673" spans="2:24">
      <c r="B1673" s="1">
        <v>-38.0326833629913</v>
      </c>
      <c r="C1673" s="1">
        <v>-38.0389500697529</v>
      </c>
      <c r="D1673" s="1">
        <v>-38.045217356741801</v>
      </c>
      <c r="E1673" s="1">
        <v>-38.051485223968101</v>
      </c>
      <c r="F1673" s="1">
        <v>-38.0577536714421</v>
      </c>
      <c r="H1673" s="1">
        <v>-16.7428875357114</v>
      </c>
      <c r="I1673" s="1">
        <v>-16.744887416000601</v>
      </c>
      <c r="J1673" s="1">
        <v>-16.7468874154102</v>
      </c>
      <c r="K1673" s="1">
        <v>-16.7488875339473</v>
      </c>
      <c r="L1673" s="1">
        <v>-16.750887771619201</v>
      </c>
      <c r="N1673" s="1">
        <v>-9.3014391189001397</v>
      </c>
      <c r="O1673" s="1">
        <v>-9.3022454101747698</v>
      </c>
      <c r="P1673" s="1">
        <v>-9.3030517128896495</v>
      </c>
      <c r="Q1673" s="1">
        <v>-9.3038580270498805</v>
      </c>
      <c r="R1673" s="1">
        <v>-9.3046643526605397</v>
      </c>
      <c r="T1673" s="1">
        <v>-10.2726830578038</v>
      </c>
      <c r="U1673" s="1">
        <v>-10.273623832865299</v>
      </c>
      <c r="V1673" s="1">
        <v>-10.274564629595099</v>
      </c>
      <c r="W1673" s="1">
        <v>-10.275505447998601</v>
      </c>
      <c r="X1673" s="1">
        <v>-10.276446288081299</v>
      </c>
    </row>
    <row r="1674" spans="2:24">
      <c r="B1674" s="1">
        <v>-38.064022699173997</v>
      </c>
      <c r="C1674" s="1">
        <v>-38.070292307173801</v>
      </c>
      <c r="D1674" s="1">
        <v>-38.076562495451803</v>
      </c>
      <c r="E1674" s="1">
        <v>-38.082833264018198</v>
      </c>
      <c r="F1674" s="1">
        <v>-38.089104612883098</v>
      </c>
      <c r="H1674" s="1">
        <v>-16.752888128433099</v>
      </c>
      <c r="I1674" s="1">
        <v>-16.754888604396101</v>
      </c>
      <c r="J1674" s="1">
        <v>-16.756889199515498</v>
      </c>
      <c r="K1674" s="1">
        <v>-16.758889913798502</v>
      </c>
      <c r="L1674" s="1">
        <v>-16.760890747252201</v>
      </c>
      <c r="N1674" s="1">
        <v>-9.3054706897267305</v>
      </c>
      <c r="O1674" s="1">
        <v>-9.3062770382535405</v>
      </c>
      <c r="P1674" s="1">
        <v>-9.3070833982460606</v>
      </c>
      <c r="Q1674" s="1">
        <v>-9.3078897697093801</v>
      </c>
      <c r="R1674" s="1">
        <v>-9.3086961526485794</v>
      </c>
      <c r="T1674" s="1">
        <v>-10.2773871498487</v>
      </c>
      <c r="U1674" s="1">
        <v>-10.278328033306201</v>
      </c>
      <c r="V1674" s="1">
        <v>-10.279268938459101</v>
      </c>
      <c r="W1674" s="1">
        <v>-10.2802098653131</v>
      </c>
      <c r="X1674" s="1">
        <v>-10.2811508138735</v>
      </c>
    </row>
    <row r="1675" spans="2:24">
      <c r="B1675" s="1">
        <v>-38.095376542056798</v>
      </c>
      <c r="C1675" s="1">
        <v>-38.101649051549302</v>
      </c>
      <c r="D1675" s="1">
        <v>-38.1079221413708</v>
      </c>
      <c r="E1675" s="1">
        <v>-38.114195811531602</v>
      </c>
      <c r="F1675" s="1">
        <v>-38.120470062041598</v>
      </c>
      <c r="H1675" s="1">
        <v>-16.762891699883902</v>
      </c>
      <c r="I1675" s="1">
        <v>-16.764892771700701</v>
      </c>
      <c r="J1675" s="1">
        <v>-16.766893962709901</v>
      </c>
      <c r="K1675" s="1">
        <v>-16.768895272918598</v>
      </c>
      <c r="L1675" s="1">
        <v>-16.7708967023339</v>
      </c>
      <c r="N1675" s="1">
        <v>-9.3095025470687496</v>
      </c>
      <c r="O1675" s="1">
        <v>-9.3103089529749692</v>
      </c>
      <c r="P1675" s="1">
        <v>-9.3111153703723293</v>
      </c>
      <c r="Q1675" s="1">
        <v>-9.3119217992658907</v>
      </c>
      <c r="R1675" s="1">
        <v>-9.3127282396607498</v>
      </c>
      <c r="T1675" s="1">
        <v>-10.282091784145701</v>
      </c>
      <c r="U1675" s="1">
        <v>-10.283032776135199</v>
      </c>
      <c r="V1675" s="1">
        <v>-10.2839737898474</v>
      </c>
      <c r="W1675" s="1">
        <v>-10.2849148252877</v>
      </c>
      <c r="X1675" s="1">
        <v>-10.2858558824616</v>
      </c>
    </row>
    <row r="1676" spans="2:24">
      <c r="B1676" s="1">
        <v>-38.126744892911198</v>
      </c>
      <c r="C1676" s="1">
        <v>-38.133020304150499</v>
      </c>
      <c r="D1676" s="1">
        <v>-38.139296295769498</v>
      </c>
      <c r="E1676" s="1">
        <v>-38.145572867778498</v>
      </c>
      <c r="F1676" s="1">
        <v>-38.151850020187602</v>
      </c>
      <c r="H1676" s="1">
        <v>-16.772898250963099</v>
      </c>
      <c r="I1676" s="1">
        <v>-16.774899918813301</v>
      </c>
      <c r="J1676" s="1">
        <v>-16.776901705891799</v>
      </c>
      <c r="K1676" s="1">
        <v>-16.778903612205699</v>
      </c>
      <c r="L1676" s="1">
        <v>-16.7809056377621</v>
      </c>
      <c r="N1676" s="1">
        <v>-9.3135346915619692</v>
      </c>
      <c r="O1676" s="1">
        <v>-9.3143411549746293</v>
      </c>
      <c r="P1676" s="1">
        <v>-9.3151476299038105</v>
      </c>
      <c r="Q1676" s="1">
        <v>-9.3159541163545807</v>
      </c>
      <c r="R1676" s="1">
        <v>-9.3167606143320096</v>
      </c>
      <c r="T1676" s="1">
        <v>-10.286796961374501</v>
      </c>
      <c r="U1676" s="1">
        <v>-10.287738062031799</v>
      </c>
      <c r="V1676" s="1">
        <v>-10.288679184438999</v>
      </c>
      <c r="W1676" s="1">
        <v>-10.2896203286014</v>
      </c>
      <c r="X1676" s="1">
        <v>-10.2905614945245</v>
      </c>
    </row>
    <row r="1677" spans="2:24">
      <c r="B1677" s="1">
        <v>-38.158127753007001</v>
      </c>
      <c r="C1677" s="1">
        <v>-38.164406066246599</v>
      </c>
      <c r="D1677" s="1">
        <v>-38.170684959916798</v>
      </c>
      <c r="E1677" s="1">
        <v>-38.176964434027603</v>
      </c>
      <c r="F1677" s="1">
        <v>-38.183244488589203</v>
      </c>
      <c r="H1677" s="1">
        <v>-16.782907782568302</v>
      </c>
      <c r="I1677" s="1">
        <v>-16.784910046631399</v>
      </c>
      <c r="J1677" s="1">
        <v>-16.786912429958601</v>
      </c>
      <c r="K1677" s="1">
        <v>-16.788914932556999</v>
      </c>
      <c r="L1677" s="1">
        <v>-16.790917554433701</v>
      </c>
      <c r="N1677" s="1">
        <v>-9.3175671238411706</v>
      </c>
      <c r="O1677" s="1">
        <v>-9.3183736448871208</v>
      </c>
      <c r="P1677" s="1">
        <v>-9.3191801774749408</v>
      </c>
      <c r="Q1677" s="1">
        <v>-9.3199867216096806</v>
      </c>
      <c r="R1677" s="1">
        <v>-9.3207932772964099</v>
      </c>
      <c r="T1677" s="1">
        <v>-10.2915026822137</v>
      </c>
      <c r="U1677" s="1">
        <v>-10.292443891674299</v>
      </c>
      <c r="V1677" s="1">
        <v>-10.293385122911999</v>
      </c>
      <c r="W1677" s="1">
        <v>-10.294326375932</v>
      </c>
      <c r="X1677" s="1">
        <v>-10.295267650739801</v>
      </c>
    </row>
    <row r="1678" spans="2:24">
      <c r="B1678" s="1">
        <v>-38.189525123611602</v>
      </c>
      <c r="C1678" s="1">
        <v>-38.195806339104998</v>
      </c>
      <c r="D1678" s="1">
        <v>-38.202088135079599</v>
      </c>
      <c r="E1678" s="1">
        <v>-38.208370511545297</v>
      </c>
      <c r="F1678" s="1">
        <v>-38.214653468512402</v>
      </c>
      <c r="H1678" s="1">
        <v>-16.792920295596002</v>
      </c>
      <c r="I1678" s="1">
        <v>-16.794923156050999</v>
      </c>
      <c r="J1678" s="1">
        <v>-16.796926135805901</v>
      </c>
      <c r="K1678" s="1">
        <v>-16.798929234867799</v>
      </c>
      <c r="L1678" s="1">
        <v>-16.800932453243799</v>
      </c>
      <c r="N1678" s="1">
        <v>-9.3215998445402004</v>
      </c>
      <c r="O1678" s="1">
        <v>-9.3224064233460897</v>
      </c>
      <c r="P1678" s="1">
        <v>-9.3232130137191493</v>
      </c>
      <c r="Q1678" s="1">
        <v>-9.3240196156644508</v>
      </c>
      <c r="R1678" s="1">
        <v>-9.3248262291870194</v>
      </c>
      <c r="T1678" s="1">
        <v>-10.2962089473408</v>
      </c>
      <c r="U1678" s="1">
        <v>-10.297150265740299</v>
      </c>
      <c r="V1678" s="1">
        <v>-10.298091605943901</v>
      </c>
      <c r="W1678" s="1">
        <v>-10.2990329679568</v>
      </c>
      <c r="X1678" s="1">
        <v>-10.2999743517846</v>
      </c>
    </row>
    <row r="1679" spans="2:24">
      <c r="B1679" s="1">
        <v>-38.220937005990997</v>
      </c>
      <c r="C1679" s="1">
        <v>-38.2272211239911</v>
      </c>
      <c r="D1679" s="1">
        <v>-38.233505822522801</v>
      </c>
      <c r="E1679" s="1">
        <v>-38.239791101596303</v>
      </c>
      <c r="F1679" s="1">
        <v>-38.246076961221704</v>
      </c>
      <c r="H1679" s="1">
        <v>-16.802935790941198</v>
      </c>
      <c r="I1679" s="1">
        <v>-16.804939247966999</v>
      </c>
      <c r="J1679" s="1">
        <v>-16.806942824328399</v>
      </c>
      <c r="K1679" s="1">
        <v>-16.808946520032599</v>
      </c>
      <c r="L1679" s="1">
        <v>-16.810950335086599</v>
      </c>
      <c r="N1679" s="1">
        <v>-9.3256328542919409</v>
      </c>
      <c r="O1679" s="1">
        <v>-9.3264394909842405</v>
      </c>
      <c r="P1679" s="1">
        <v>-9.3272461392689898</v>
      </c>
      <c r="Q1679" s="1">
        <v>-9.3280527991512301</v>
      </c>
      <c r="R1679" s="1">
        <v>-9.3288594706360097</v>
      </c>
      <c r="T1679" s="1">
        <v>-10.3009157574326</v>
      </c>
      <c r="U1679" s="1">
        <v>-10.301857184906099</v>
      </c>
      <c r="V1679" s="1">
        <v>-10.302798634210699</v>
      </c>
      <c r="W1679" s="1">
        <v>-10.3037401053517</v>
      </c>
      <c r="X1679" s="1">
        <v>-10.304681598334399</v>
      </c>
    </row>
    <row r="1680" spans="2:24">
      <c r="B1680" s="1">
        <v>-38.252363401408999</v>
      </c>
      <c r="C1680" s="1">
        <v>-38.258650422168301</v>
      </c>
      <c r="D1680" s="1">
        <v>-38.2649380235097</v>
      </c>
      <c r="E1680" s="1">
        <v>-38.271226205443398</v>
      </c>
      <c r="F1680" s="1">
        <v>-38.2775149679793</v>
      </c>
      <c r="H1680" s="1">
        <v>-16.812954269497599</v>
      </c>
      <c r="I1680" s="1">
        <v>-16.814958323272801</v>
      </c>
      <c r="J1680" s="1">
        <v>-16.816962496419201</v>
      </c>
      <c r="K1680" s="1">
        <v>-16.818966788944099</v>
      </c>
      <c r="L1680" s="1">
        <v>-16.820971200854501</v>
      </c>
      <c r="N1680" s="1">
        <v>-9.32966615372837</v>
      </c>
      <c r="O1680" s="1">
        <v>-9.3304728484333594</v>
      </c>
      <c r="P1680" s="1">
        <v>-9.3312795547560299</v>
      </c>
      <c r="Q1680" s="1">
        <v>-9.3320862727014102</v>
      </c>
      <c r="R1680" s="1">
        <v>-9.3328930022745507</v>
      </c>
      <c r="T1680" s="1">
        <v>-10.305623113164399</v>
      </c>
      <c r="U1680" s="1">
        <v>-10.306564649846999</v>
      </c>
      <c r="V1680" s="1">
        <v>-10.307506208387601</v>
      </c>
      <c r="W1680" s="1">
        <v>-10.308447788791501</v>
      </c>
      <c r="X1680" s="1">
        <v>-10.3093893910643</v>
      </c>
    </row>
    <row r="1681" spans="2:24">
      <c r="B1681" s="1">
        <v>-38.283804311127597</v>
      </c>
      <c r="C1681" s="1">
        <v>-38.290094234898397</v>
      </c>
      <c r="D1681" s="1">
        <v>-38.296384739301601</v>
      </c>
      <c r="E1681" s="1">
        <v>-38.302675824347403</v>
      </c>
      <c r="F1681" s="1">
        <v>-38.308967490045902</v>
      </c>
      <c r="H1681" s="1">
        <v>-16.822975732157602</v>
      </c>
      <c r="I1681" s="1">
        <v>-16.824980382860499</v>
      </c>
      <c r="J1681" s="1">
        <v>-16.826985152970298</v>
      </c>
      <c r="K1681" s="1">
        <v>-16.828990042494102</v>
      </c>
      <c r="L1681" s="1">
        <v>-16.830995051439</v>
      </c>
      <c r="N1681" s="1">
        <v>-9.3336997434804907</v>
      </c>
      <c r="O1681" s="1">
        <v>-9.3345064963242592</v>
      </c>
      <c r="P1681" s="1">
        <v>-9.3353132608108993</v>
      </c>
      <c r="Q1681" s="1">
        <v>-9.3361200369454398</v>
      </c>
      <c r="R1681" s="1">
        <v>-9.3369268247329202</v>
      </c>
      <c r="T1681" s="1">
        <v>-10.3103310152111</v>
      </c>
      <c r="U1681" s="1">
        <v>-10.3112726612376</v>
      </c>
      <c r="V1681" s="1">
        <v>-10.312214329148899</v>
      </c>
      <c r="W1681" s="1">
        <v>-10.313156018950499</v>
      </c>
      <c r="X1681" s="1">
        <v>-10.3140977306478</v>
      </c>
    </row>
    <row r="1682" spans="2:24">
      <c r="B1682" s="1">
        <v>-38.3152597364071</v>
      </c>
      <c r="C1682" s="1">
        <v>-38.321552563441102</v>
      </c>
      <c r="D1682" s="1">
        <v>-38.327845971157799</v>
      </c>
      <c r="E1682" s="1">
        <v>-38.334139959567501</v>
      </c>
      <c r="F1682" s="1">
        <v>-38.340434528680099</v>
      </c>
      <c r="H1682" s="1">
        <v>-16.833000179812299</v>
      </c>
      <c r="I1682" s="1">
        <v>-16.835005427620899</v>
      </c>
      <c r="J1682" s="1">
        <v>-16.837010794872</v>
      </c>
      <c r="K1682" s="1">
        <v>-16.8390162815727</v>
      </c>
      <c r="L1682" s="1">
        <v>-16.841021887730101</v>
      </c>
      <c r="N1682" s="1">
        <v>-9.3377336241783695</v>
      </c>
      <c r="O1682" s="1">
        <v>-9.33854043528682</v>
      </c>
      <c r="P1682" s="1">
        <v>-9.3393472580633006</v>
      </c>
      <c r="Q1682" s="1">
        <v>-9.3401540925128206</v>
      </c>
      <c r="R1682" s="1">
        <v>-9.3409609386404302</v>
      </c>
      <c r="T1682" s="1">
        <v>-10.3150394642461</v>
      </c>
      <c r="U1682" s="1">
        <v>-10.315981219750901</v>
      </c>
      <c r="V1682" s="1">
        <v>-10.3169229971675</v>
      </c>
      <c r="W1682" s="1">
        <v>-10.317864796501301</v>
      </c>
      <c r="X1682" s="1">
        <v>-10.3188066177577</v>
      </c>
    </row>
    <row r="1683" spans="2:24">
      <c r="B1683" s="1">
        <v>-38.346729678505703</v>
      </c>
      <c r="C1683" s="1">
        <v>-38.353025409054297</v>
      </c>
      <c r="D1683" s="1">
        <v>-38.359321720335899</v>
      </c>
      <c r="E1683" s="1">
        <v>-38.365618612360699</v>
      </c>
      <c r="F1683" s="1">
        <v>-38.371916085138601</v>
      </c>
      <c r="H1683" s="1">
        <v>-16.843027613351399</v>
      </c>
      <c r="I1683" s="1">
        <v>-16.845033458443599</v>
      </c>
      <c r="J1683" s="1">
        <v>-16.847039423013701</v>
      </c>
      <c r="K1683" s="1">
        <v>-16.849045507068901</v>
      </c>
      <c r="L1683" s="1">
        <v>-16.8510517106164</v>
      </c>
      <c r="N1683" s="1">
        <v>-9.3417677964511494</v>
      </c>
      <c r="O1683" s="1">
        <v>-9.3425746659499893</v>
      </c>
      <c r="P1683" s="1">
        <v>-9.3433815471419894</v>
      </c>
      <c r="Q1683" s="1">
        <v>-9.3441884400321502</v>
      </c>
      <c r="R1683" s="1">
        <v>-9.3449953446254899</v>
      </c>
      <c r="T1683" s="1">
        <v>-10.319748460942</v>
      </c>
      <c r="U1683" s="1">
        <v>-10.3206903260596</v>
      </c>
      <c r="V1683" s="1">
        <v>-10.321632213115899</v>
      </c>
      <c r="W1683" s="1">
        <v>-10.322574122116301</v>
      </c>
      <c r="X1683" s="1">
        <v>-10.323516053065999</v>
      </c>
    </row>
    <row r="1684" spans="2:24">
      <c r="B1684" s="1">
        <v>-38.378214138679702</v>
      </c>
      <c r="C1684" s="1">
        <v>-38.384512772994</v>
      </c>
      <c r="D1684" s="1">
        <v>-38.3908119880915</v>
      </c>
      <c r="E1684" s="1">
        <v>-38.397111783982297</v>
      </c>
      <c r="F1684" s="1">
        <v>-38.403412160676297</v>
      </c>
      <c r="H1684" s="1">
        <v>-16.853058033663199</v>
      </c>
      <c r="I1684" s="1">
        <v>-16.855064476216398</v>
      </c>
      <c r="J1684" s="1">
        <v>-16.857071038283099</v>
      </c>
      <c r="K1684" s="1">
        <v>-16.859077719870399</v>
      </c>
      <c r="L1684" s="1">
        <v>-16.861084520985301</v>
      </c>
      <c r="N1684" s="1">
        <v>-9.3458022609270408</v>
      </c>
      <c r="O1684" s="1">
        <v>-9.3466091889417999</v>
      </c>
      <c r="P1684" s="1">
        <v>-9.3474161286747908</v>
      </c>
      <c r="Q1684" s="1">
        <v>-9.3482230801310298</v>
      </c>
      <c r="R1684" s="1">
        <v>-9.3490300433155191</v>
      </c>
      <c r="T1684" s="1">
        <v>-10.324458005970399</v>
      </c>
      <c r="U1684" s="1">
        <v>-10.325399980835</v>
      </c>
      <c r="V1684" s="1">
        <v>-10.3263419776651</v>
      </c>
      <c r="W1684" s="1">
        <v>-10.327283996466001</v>
      </c>
      <c r="X1684" s="1">
        <v>-10.3282260372432</v>
      </c>
    </row>
    <row r="1685" spans="2:24">
      <c r="B1685" s="1">
        <v>-38.409713118183703</v>
      </c>
      <c r="C1685" s="1">
        <v>-38.416014656514399</v>
      </c>
      <c r="D1685" s="1">
        <v>-38.422316775678397</v>
      </c>
      <c r="E1685" s="1">
        <v>-38.4286194756857</v>
      </c>
      <c r="F1685" s="1">
        <v>-38.434922756546399</v>
      </c>
      <c r="H1685" s="1">
        <v>-16.863091441635</v>
      </c>
      <c r="I1685" s="1">
        <v>-16.8650984818265</v>
      </c>
      <c r="J1685" s="1">
        <v>-16.867105641566901</v>
      </c>
      <c r="K1685" s="1">
        <v>-16.869112920863301</v>
      </c>
      <c r="L1685" s="1">
        <v>-16.871120319722799</v>
      </c>
      <c r="N1685" s="1">
        <v>-9.3498370182332806</v>
      </c>
      <c r="O1685" s="1">
        <v>-9.3506440048893005</v>
      </c>
      <c r="P1685" s="1">
        <v>-9.3514510032886093</v>
      </c>
      <c r="Q1685" s="1">
        <v>-9.3522580134361899</v>
      </c>
      <c r="R1685" s="1">
        <v>-9.3530650353370604</v>
      </c>
      <c r="T1685" s="1">
        <v>-10.329168100001899</v>
      </c>
      <c r="U1685" s="1">
        <v>-10.3301101847475</v>
      </c>
      <c r="V1685" s="1">
        <v>-10.331052291485401</v>
      </c>
      <c r="W1685" s="1">
        <v>-10.3319944202209</v>
      </c>
      <c r="X1685" s="1">
        <v>-10.3329365709593</v>
      </c>
    </row>
    <row r="1686" spans="2:24">
      <c r="B1686" s="1">
        <v>-38.441226618270399</v>
      </c>
      <c r="C1686" s="1">
        <v>-38.447531060867803</v>
      </c>
      <c r="D1686" s="1">
        <v>-38.453836084348502</v>
      </c>
      <c r="E1686" s="1">
        <v>-38.460141688722501</v>
      </c>
      <c r="F1686" s="1">
        <v>-38.466447873999897</v>
      </c>
      <c r="H1686" s="1">
        <v>-16.873127838152399</v>
      </c>
      <c r="I1686" s="1">
        <v>-16.875135476159201</v>
      </c>
      <c r="J1686" s="1">
        <v>-16.877143233750299</v>
      </c>
      <c r="K1686" s="1">
        <v>-16.8791511109327</v>
      </c>
      <c r="L1686" s="1">
        <v>-16.8811591077136</v>
      </c>
      <c r="N1686" s="1">
        <v>-9.3538720689962194</v>
      </c>
      <c r="O1686" s="1">
        <v>-9.3546791144186603</v>
      </c>
      <c r="P1686" s="1">
        <v>-9.3554861716093907</v>
      </c>
      <c r="Q1686" s="1">
        <v>-9.3562932405734003</v>
      </c>
      <c r="R1686" s="1">
        <v>-9.3571003213156896</v>
      </c>
      <c r="T1686" s="1">
        <v>-10.333878743706</v>
      </c>
      <c r="U1686" s="1">
        <v>-10.3348209384664</v>
      </c>
      <c r="V1686" s="1">
        <v>-10.335763155245701</v>
      </c>
      <c r="W1686" s="1">
        <v>-10.3367053940494</v>
      </c>
      <c r="X1686" s="1">
        <v>-10.337647654882799</v>
      </c>
    </row>
    <row r="1687" spans="2:24">
      <c r="B1687" s="1">
        <v>-38.472754640190601</v>
      </c>
      <c r="C1687" s="1">
        <v>-38.479061987304597</v>
      </c>
      <c r="D1687" s="1">
        <v>-38.485369915351797</v>
      </c>
      <c r="E1687" s="1">
        <v>-38.491678424342403</v>
      </c>
      <c r="F1687" s="1">
        <v>-38.497987514286201</v>
      </c>
      <c r="H1687" s="1">
        <v>-16.8831672240999</v>
      </c>
      <c r="I1687" s="1">
        <v>-16.8851754600988</v>
      </c>
      <c r="J1687" s="1">
        <v>-16.887183815717201</v>
      </c>
      <c r="K1687" s="1">
        <v>-16.889192290962299</v>
      </c>
      <c r="L1687" s="1">
        <v>-16.891200885841101</v>
      </c>
      <c r="N1687" s="1">
        <v>-9.3579074138412501</v>
      </c>
      <c r="O1687" s="1">
        <v>-9.3587145181550806</v>
      </c>
      <c r="P1687" s="1">
        <v>-9.3595216342621601</v>
      </c>
      <c r="Q1687" s="1">
        <v>-9.3603287621674909</v>
      </c>
      <c r="R1687" s="1">
        <v>-9.3611359018760592</v>
      </c>
      <c r="T1687" s="1">
        <v>-10.3385899377513</v>
      </c>
      <c r="U1687" s="1">
        <v>-10.3395322426601</v>
      </c>
      <c r="V1687" s="1">
        <v>-10.340474569614599</v>
      </c>
      <c r="W1687" s="1">
        <v>-10.34141691862</v>
      </c>
      <c r="X1687" s="1">
        <v>-10.3423592896819</v>
      </c>
    </row>
    <row r="1688" spans="2:24">
      <c r="B1688" s="1">
        <v>-38.504297185193202</v>
      </c>
      <c r="C1688" s="1">
        <v>-38.510607437073297</v>
      </c>
      <c r="D1688" s="1">
        <v>-38.516918269936703</v>
      </c>
      <c r="E1688" s="1">
        <v>-38.523229683793097</v>
      </c>
      <c r="F1688" s="1">
        <v>-38.529541678652699</v>
      </c>
      <c r="H1688" s="1">
        <v>-16.893209600360699</v>
      </c>
      <c r="I1688" s="1">
        <v>-16.8952184345281</v>
      </c>
      <c r="J1688" s="1">
        <v>-16.897227388350299</v>
      </c>
      <c r="K1688" s="1">
        <v>-16.899236461834398</v>
      </c>
      <c r="L1688" s="1">
        <v>-16.901245654987399</v>
      </c>
      <c r="N1688" s="1">
        <v>-9.3619430533928494</v>
      </c>
      <c r="O1688" s="1">
        <v>-9.3627502167228496</v>
      </c>
      <c r="P1688" s="1">
        <v>-9.3635573918710406</v>
      </c>
      <c r="Q1688" s="1">
        <v>-9.3643645788424106</v>
      </c>
      <c r="R1688" s="1">
        <v>-9.3651717776419297</v>
      </c>
      <c r="T1688" s="1">
        <v>-10.3433016828054</v>
      </c>
      <c r="U1688" s="1">
        <v>-10.344244097995899</v>
      </c>
      <c r="V1688" s="1">
        <v>-10.345186535258801</v>
      </c>
      <c r="W1688" s="1">
        <v>-10.3461289945994</v>
      </c>
      <c r="X1688" s="1">
        <v>-10.347071476023</v>
      </c>
    </row>
    <row r="1689" spans="2:24">
      <c r="B1689" s="1">
        <v>-38.535854254525297</v>
      </c>
      <c r="C1689" s="1">
        <v>-38.542167411420799</v>
      </c>
      <c r="D1689" s="1">
        <v>-38.548481149349399</v>
      </c>
      <c r="E1689" s="1">
        <v>-38.554795468320798</v>
      </c>
      <c r="F1689" s="1">
        <v>-38.561110368345098</v>
      </c>
      <c r="H1689" s="1">
        <v>-16.903254967816501</v>
      </c>
      <c r="I1689" s="1">
        <v>-16.905264400328601</v>
      </c>
      <c r="J1689" s="1">
        <v>-16.907273952530801</v>
      </c>
      <c r="K1689" s="1">
        <v>-16.90928362443</v>
      </c>
      <c r="L1689" s="1">
        <v>-16.911293416033399</v>
      </c>
      <c r="N1689" s="1">
        <v>-9.3659789882745805</v>
      </c>
      <c r="O1689" s="1">
        <v>-9.3667862107453495</v>
      </c>
      <c r="P1689" s="1">
        <v>-9.3675934450591996</v>
      </c>
      <c r="Q1689" s="1">
        <v>-9.3684006912211206</v>
      </c>
      <c r="R1689" s="1">
        <v>-9.3692079492360794</v>
      </c>
      <c r="T1689" s="1">
        <v>-10.348013979534899</v>
      </c>
      <c r="U1689" s="1">
        <v>-10.3489565051404</v>
      </c>
      <c r="V1689" s="1">
        <v>-10.349899052845</v>
      </c>
      <c r="W1689" s="1">
        <v>-10.3508416226538</v>
      </c>
      <c r="X1689" s="1">
        <v>-10.3517842145722</v>
      </c>
    </row>
    <row r="1690" spans="2:24">
      <c r="B1690" s="1">
        <v>-38.567425849432098</v>
      </c>
      <c r="C1690" s="1">
        <v>-38.573741911591902</v>
      </c>
      <c r="D1690" s="1">
        <v>-38.580058554834402</v>
      </c>
      <c r="E1690" s="1">
        <v>-38.586375779169401</v>
      </c>
      <c r="F1690" s="1">
        <v>-38.592693584607098</v>
      </c>
      <c r="H1690" s="1">
        <v>-16.913303327348</v>
      </c>
      <c r="I1690" s="1">
        <v>-16.9153133583807</v>
      </c>
      <c r="J1690" s="1">
        <v>-16.917323509138701</v>
      </c>
      <c r="K1690" s="1">
        <v>-16.9193337796289</v>
      </c>
      <c r="L1690" s="1">
        <v>-16.921344169858401</v>
      </c>
      <c r="N1690" s="1">
        <v>-9.3700152191090407</v>
      </c>
      <c r="O1690" s="1">
        <v>-9.3708225008449908</v>
      </c>
      <c r="P1690" s="1">
        <v>-9.3716297944488893</v>
      </c>
      <c r="Q1690" s="1">
        <v>-9.3724370999256994</v>
      </c>
      <c r="R1690" s="1">
        <v>-9.3732444172804001</v>
      </c>
      <c r="T1690" s="1">
        <v>-10.352726828605499</v>
      </c>
      <c r="U1690" s="1">
        <v>-10.353669464758999</v>
      </c>
      <c r="V1690" s="1">
        <v>-10.3546121230381</v>
      </c>
      <c r="W1690" s="1">
        <v>-10.355554803447999</v>
      </c>
      <c r="X1690" s="1">
        <v>-10.356497505994099</v>
      </c>
    </row>
    <row r="1691" spans="2:24">
      <c r="B1691" s="1">
        <v>-38.599011971157097</v>
      </c>
      <c r="C1691" s="1">
        <v>-38.605330938829603</v>
      </c>
      <c r="D1691" s="1">
        <v>-38.6116504876344</v>
      </c>
      <c r="E1691" s="1">
        <v>-38.617970617581399</v>
      </c>
      <c r="F1691" s="1">
        <v>-38.624291328680599</v>
      </c>
      <c r="H1691" s="1">
        <v>-16.923354679834201</v>
      </c>
      <c r="I1691" s="1">
        <v>-16.925365309563301</v>
      </c>
      <c r="J1691" s="1">
        <v>-16.927376059052801</v>
      </c>
      <c r="K1691" s="1">
        <v>-16.929386928309601</v>
      </c>
      <c r="L1691" s="1">
        <v>-16.9313979173407</v>
      </c>
      <c r="N1691" s="1">
        <v>-9.3740517465179494</v>
      </c>
      <c r="O1691" s="1">
        <v>-9.3748590876433102</v>
      </c>
      <c r="P1691" s="1">
        <v>-9.3756664406614405</v>
      </c>
      <c r="Q1691" s="1">
        <v>-9.3764738055773105</v>
      </c>
      <c r="R1691" s="1">
        <v>-9.3772811823958708</v>
      </c>
      <c r="T1691" s="1">
        <v>-10.3574402306817</v>
      </c>
      <c r="U1691" s="1">
        <v>-10.358382977515999</v>
      </c>
      <c r="V1691" s="1">
        <v>-10.3593257465024</v>
      </c>
      <c r="W1691" s="1">
        <v>-10.360268537646199</v>
      </c>
      <c r="X1691" s="1">
        <v>-10.361211350952701</v>
      </c>
    </row>
    <row r="1692" spans="2:24">
      <c r="B1692" s="1">
        <v>-38.630612620941903</v>
      </c>
      <c r="C1692" s="1">
        <v>-38.636934494375097</v>
      </c>
      <c r="D1692" s="1">
        <v>-38.643256948990299</v>
      </c>
      <c r="E1692" s="1">
        <v>-38.649579984797199</v>
      </c>
      <c r="F1692" s="1">
        <v>-38.655903601805797</v>
      </c>
      <c r="H1692" s="1">
        <v>-16.9334090261532</v>
      </c>
      <c r="I1692" s="1">
        <v>-16.935420254754099</v>
      </c>
      <c r="J1692" s="1">
        <v>-16.937431603150401</v>
      </c>
      <c r="K1692" s="1">
        <v>-16.9394430713491</v>
      </c>
      <c r="L1692" s="1">
        <v>-16.941454659357198</v>
      </c>
      <c r="N1692" s="1">
        <v>-9.3780885711220794</v>
      </c>
      <c r="O1692" s="1">
        <v>-9.3788959717608993</v>
      </c>
      <c r="P1692" s="1">
        <v>-9.3797033843172795</v>
      </c>
      <c r="Q1692" s="1">
        <v>-9.3805108087961706</v>
      </c>
      <c r="R1692" s="1">
        <v>-9.3813182452025305</v>
      </c>
      <c r="T1692" s="1">
        <v>-10.3621541864271</v>
      </c>
      <c r="U1692" s="1">
        <v>-10.3630970440749</v>
      </c>
      <c r="V1692" s="1">
        <v>-10.364039923901201</v>
      </c>
      <c r="W1692" s="1">
        <v>-10.3649828259113</v>
      </c>
      <c r="X1692" s="1">
        <v>-10.3659257501107</v>
      </c>
    </row>
    <row r="1693" spans="2:24">
      <c r="B1693" s="1">
        <v>-38.662227800026102</v>
      </c>
      <c r="C1693" s="1">
        <v>-38.6685525794678</v>
      </c>
      <c r="D1693" s="1">
        <v>-38.674877940141002</v>
      </c>
      <c r="E1693" s="1">
        <v>-38.681203882055399</v>
      </c>
      <c r="F1693" s="1">
        <v>-38.687530405220997</v>
      </c>
      <c r="H1693" s="1">
        <v>-16.9434663671816</v>
      </c>
      <c r="I1693" s="1">
        <v>-16.945478194829398</v>
      </c>
      <c r="J1693" s="1">
        <v>-16.947490142307601</v>
      </c>
      <c r="K1693" s="1">
        <v>-16.949502209623201</v>
      </c>
      <c r="L1693" s="1">
        <v>-16.9515143967832</v>
      </c>
      <c r="N1693" s="1">
        <v>-9.3821256935412993</v>
      </c>
      <c r="O1693" s="1">
        <v>-9.3829331538174294</v>
      </c>
      <c r="P1693" s="1">
        <v>-9.3837406260358804</v>
      </c>
      <c r="Q1693" s="1">
        <v>-9.3845481102015906</v>
      </c>
      <c r="R1693" s="1">
        <v>-9.3853556063194894</v>
      </c>
      <c r="T1693" s="1">
        <v>-10.3668686965045</v>
      </c>
      <c r="U1693" s="1">
        <v>-10.367811665098101</v>
      </c>
      <c r="V1693" s="1">
        <v>-10.3687546558967</v>
      </c>
      <c r="W1693" s="1">
        <v>-10.3696976689056</v>
      </c>
      <c r="X1693" s="1">
        <v>-10.3706407041301</v>
      </c>
    </row>
    <row r="1694" spans="2:24">
      <c r="B1694" s="1">
        <v>-38.6938575096476</v>
      </c>
      <c r="C1694" s="1">
        <v>-38.700185195345199</v>
      </c>
      <c r="D1694" s="1">
        <v>-38.706513462323599</v>
      </c>
      <c r="E1694" s="1">
        <v>-38.712842310592698</v>
      </c>
      <c r="F1694" s="1">
        <v>-38.719171740162402</v>
      </c>
      <c r="H1694" s="1">
        <v>-16.953526703794601</v>
      </c>
      <c r="I1694" s="1">
        <v>-16.955539130664299</v>
      </c>
      <c r="J1694" s="1">
        <v>-16.957551677399302</v>
      </c>
      <c r="K1694" s="1">
        <v>-16.959564344006701</v>
      </c>
      <c r="L1694" s="1">
        <v>-16.961577130493399</v>
      </c>
      <c r="N1694" s="1">
        <v>-9.3861631143945399</v>
      </c>
      <c r="O1694" s="1">
        <v>-9.3869706344316697</v>
      </c>
      <c r="P1694" s="1">
        <v>-9.3877781664358295</v>
      </c>
      <c r="Q1694" s="1">
        <v>-9.3885857104119506</v>
      </c>
      <c r="R1694" s="1">
        <v>-9.3893932663649693</v>
      </c>
      <c r="T1694" s="1">
        <v>-10.371583761575501</v>
      </c>
      <c r="U1694" s="1">
        <v>-10.372526841247099</v>
      </c>
      <c r="V1694" s="1">
        <v>-10.3734699431502</v>
      </c>
      <c r="W1694" s="1">
        <v>-10.37441306729</v>
      </c>
      <c r="X1694" s="1">
        <v>-10.3753562136718</v>
      </c>
    </row>
    <row r="1695" spans="2:24">
      <c r="B1695" s="1">
        <v>-38.725501751042501</v>
      </c>
      <c r="C1695" s="1">
        <v>-38.731832343242999</v>
      </c>
      <c r="D1695" s="1">
        <v>-38.738163516773596</v>
      </c>
      <c r="E1695" s="1">
        <v>-38.744495271644197</v>
      </c>
      <c r="F1695" s="1">
        <v>-38.7508276078648</v>
      </c>
      <c r="H1695" s="1">
        <v>-16.9635900368663</v>
      </c>
      <c r="I1695" s="1">
        <v>-16.965603063132502</v>
      </c>
      <c r="J1695" s="1">
        <v>-16.9676162092989</v>
      </c>
      <c r="K1695" s="1">
        <v>-16.969629475372599</v>
      </c>
      <c r="L1695" s="1">
        <v>-16.971642861360401</v>
      </c>
      <c r="N1695" s="1">
        <v>-9.3902008342998293</v>
      </c>
      <c r="O1695" s="1">
        <v>-9.39100841422146</v>
      </c>
      <c r="P1695" s="1">
        <v>-9.3918160061347908</v>
      </c>
      <c r="Q1695" s="1">
        <v>-9.3926236100447493</v>
      </c>
      <c r="R1695" s="1">
        <v>-9.3934312259562809</v>
      </c>
      <c r="T1695" s="1">
        <v>-10.3762993823009</v>
      </c>
      <c r="U1695" s="1">
        <v>-10.377242573182601</v>
      </c>
      <c r="V1695" s="1">
        <v>-10.378185786322099</v>
      </c>
      <c r="W1695" s="1">
        <v>-10.379129021724699</v>
      </c>
      <c r="X1695" s="1">
        <v>-10.3800722793957</v>
      </c>
    </row>
    <row r="1696" spans="2:24">
      <c r="B1696" s="1">
        <v>-38.757160525445101</v>
      </c>
      <c r="C1696" s="1">
        <v>-38.763494024395001</v>
      </c>
      <c r="D1696" s="1">
        <v>-38.769828104724297</v>
      </c>
      <c r="E1696" s="1">
        <v>-38.776162766443001</v>
      </c>
      <c r="F1696" s="1">
        <v>-38.782498009560797</v>
      </c>
      <c r="H1696" s="1">
        <v>-16.973656367269399</v>
      </c>
      <c r="I1696" s="1">
        <v>-16.9756699931065</v>
      </c>
      <c r="J1696" s="1">
        <v>-16.977683738878699</v>
      </c>
      <c r="K1696" s="1">
        <v>-16.9796976045929</v>
      </c>
      <c r="L1696" s="1">
        <v>-16.9817115902562</v>
      </c>
      <c r="N1696" s="1">
        <v>-9.3942388538743007</v>
      </c>
      <c r="O1696" s="1">
        <v>-9.3950464938037292</v>
      </c>
      <c r="P1696" s="1">
        <v>-9.3958541457495102</v>
      </c>
      <c r="Q1696" s="1">
        <v>-9.3966618097165604</v>
      </c>
      <c r="R1696" s="1">
        <v>-9.3974694857098005</v>
      </c>
      <c r="T1696" s="1">
        <v>-10.3810155593403</v>
      </c>
      <c r="U1696" s="1">
        <v>-10.3819588615639</v>
      </c>
      <c r="V1696" s="1">
        <v>-10.3829021860716</v>
      </c>
      <c r="W1696" s="1">
        <v>-10.383845532868801</v>
      </c>
      <c r="X1696" s="1">
        <v>-10.384788901960601</v>
      </c>
    </row>
    <row r="1697" spans="2:24">
      <c r="B1697" s="1">
        <v>-38.788833834087598</v>
      </c>
      <c r="C1697" s="1">
        <v>-38.795170240033301</v>
      </c>
      <c r="D1697" s="1">
        <v>-38.801507227407598</v>
      </c>
      <c r="E1697" s="1">
        <v>-38.807844796220401</v>
      </c>
      <c r="F1697" s="1">
        <v>-38.814182946481502</v>
      </c>
      <c r="H1697" s="1">
        <v>-16.9837256958754</v>
      </c>
      <c r="I1697" s="1">
        <v>-16.985739921457501</v>
      </c>
      <c r="J1697" s="1">
        <v>-16.9877542670095</v>
      </c>
      <c r="K1697" s="1">
        <v>-16.989768732538302</v>
      </c>
      <c r="L1697" s="1">
        <v>-16.991783318050999</v>
      </c>
      <c r="N1697" s="1">
        <v>-9.3982771737341508</v>
      </c>
      <c r="O1697" s="1">
        <v>-9.3990848737945303</v>
      </c>
      <c r="P1697" s="1">
        <v>-9.3998925858958504</v>
      </c>
      <c r="Q1697" s="1">
        <v>-9.4007003100430406</v>
      </c>
      <c r="R1697" s="1">
        <v>-9.4015080462410001</v>
      </c>
      <c r="T1697" s="1">
        <v>-10.3857322933525</v>
      </c>
      <c r="U1697" s="1">
        <v>-10.3866757070496</v>
      </c>
      <c r="V1697" s="1">
        <v>-10.387619143057201</v>
      </c>
      <c r="W1697" s="1">
        <v>-10.388562601380499</v>
      </c>
      <c r="X1697" s="1">
        <v>-10.3895060820248</v>
      </c>
    </row>
    <row r="1698" spans="2:24">
      <c r="B1698" s="1">
        <v>-38.820521678200798</v>
      </c>
      <c r="C1698" s="1">
        <v>-38.826860991388102</v>
      </c>
      <c r="D1698" s="1">
        <v>-38.833200886053199</v>
      </c>
      <c r="E1698" s="1">
        <v>-38.8395413622059</v>
      </c>
      <c r="F1698" s="1">
        <v>-38.845882419856103</v>
      </c>
      <c r="H1698" s="1">
        <v>-16.993798023554401</v>
      </c>
      <c r="I1698" s="1">
        <v>-16.9958128490555</v>
      </c>
      <c r="J1698" s="1">
        <v>-16.9978277945612</v>
      </c>
      <c r="K1698" s="1">
        <v>-16.999842860078399</v>
      </c>
      <c r="L1698" s="1">
        <v>-17.0018580456141</v>
      </c>
      <c r="N1698" s="1">
        <v>-9.40231579449466</v>
      </c>
      <c r="O1698" s="1">
        <v>-9.4031235548089303</v>
      </c>
      <c r="P1698" s="1">
        <v>-9.4039313271887206</v>
      </c>
      <c r="Q1698" s="1">
        <v>-9.4047391116389196</v>
      </c>
      <c r="R1698" s="1">
        <v>-9.4055469081644691</v>
      </c>
      <c r="T1698" s="1">
        <v>-10.3904495849954</v>
      </c>
      <c r="U1698" s="1">
        <v>-10.3913931102974</v>
      </c>
      <c r="V1698" s="1">
        <v>-10.3923366579362</v>
      </c>
      <c r="W1698" s="1">
        <v>-10.393280227917</v>
      </c>
      <c r="X1698" s="1">
        <v>-10.394223820244999</v>
      </c>
    </row>
    <row r="1699" spans="2:24">
      <c r="B1699" s="1">
        <v>-38.852224059013402</v>
      </c>
      <c r="C1699" s="1">
        <v>-38.858566279687899</v>
      </c>
      <c r="D1699" s="1">
        <v>-38.864909081889202</v>
      </c>
      <c r="E1699" s="1">
        <v>-38.871252465627201</v>
      </c>
      <c r="F1699" s="1">
        <v>-38.877596430911701</v>
      </c>
      <c r="H1699" s="1">
        <v>-17.003873351175301</v>
      </c>
      <c r="I1699" s="1">
        <v>-17.005888776768899</v>
      </c>
      <c r="J1699" s="1">
        <v>-17.007904322401799</v>
      </c>
      <c r="K1699" s="1">
        <v>-17.009919988080899</v>
      </c>
      <c r="L1699" s="1">
        <v>-17.011935773813299</v>
      </c>
      <c r="N1699" s="1">
        <v>-9.4063547167702506</v>
      </c>
      <c r="O1699" s="1">
        <v>-9.4071625374611791</v>
      </c>
      <c r="P1699" s="1">
        <v>-9.4079703702421504</v>
      </c>
      <c r="Q1699" s="1">
        <v>-9.4087782151180708</v>
      </c>
      <c r="R1699" s="1">
        <v>-9.40958607209385</v>
      </c>
      <c r="T1699" s="1">
        <v>-10.395167434925501</v>
      </c>
      <c r="U1699" s="1">
        <v>-10.3961110719638</v>
      </c>
      <c r="V1699" s="1">
        <v>-10.397054731364999</v>
      </c>
      <c r="W1699" s="1">
        <v>-10.3979984131345</v>
      </c>
      <c r="X1699" s="1">
        <v>-10.3989421172774</v>
      </c>
    </row>
    <row r="1700" spans="2:24">
      <c r="B1700" s="1">
        <v>-38.883940977752403</v>
      </c>
      <c r="C1700" s="1">
        <v>-38.890286106159202</v>
      </c>
      <c r="D1700" s="1">
        <v>-38.896631816141898</v>
      </c>
      <c r="E1700" s="1">
        <v>-38.902978107710197</v>
      </c>
      <c r="F1700" s="1">
        <v>-38.909324980873997</v>
      </c>
      <c r="H1700" s="1">
        <v>-17.0139516796058</v>
      </c>
      <c r="I1700" s="1">
        <v>-17.0159677054653</v>
      </c>
      <c r="J1700" s="1">
        <v>-17.0179838513987</v>
      </c>
      <c r="K1700" s="1">
        <v>-17.020000117413002</v>
      </c>
      <c r="L1700" s="1">
        <v>-17.022016503515101</v>
      </c>
      <c r="N1700" s="1">
        <v>-9.4103939411743802</v>
      </c>
      <c r="O1700" s="1">
        <v>-9.4112018223645499</v>
      </c>
      <c r="P1700" s="1">
        <v>-9.4120097156692708</v>
      </c>
      <c r="Q1700" s="1">
        <v>-9.4128176210934296</v>
      </c>
      <c r="R1700" s="1">
        <v>-9.4136255386419201</v>
      </c>
      <c r="T1700" s="1">
        <v>-10.399885843799</v>
      </c>
      <c r="U1700" s="1">
        <v>-10.4008295927045</v>
      </c>
      <c r="V1700" s="1">
        <v>-10.401773363999199</v>
      </c>
      <c r="W1700" s="1">
        <v>-10.402717157688301</v>
      </c>
      <c r="X1700" s="1">
        <v>-10.403660973776899</v>
      </c>
    </row>
    <row r="1701" spans="2:24">
      <c r="B1701" s="1">
        <v>-38.915672435642897</v>
      </c>
      <c r="C1701" s="1">
        <v>-38.922020472026901</v>
      </c>
      <c r="D1701" s="1">
        <v>-38.928369090035602</v>
      </c>
      <c r="E1701" s="1">
        <v>-38.934718289678898</v>
      </c>
      <c r="F1701" s="1">
        <v>-38.941068070966601</v>
      </c>
      <c r="H1701" s="1">
        <v>-17.024033009711999</v>
      </c>
      <c r="I1701" s="1">
        <v>-17.026049636010502</v>
      </c>
      <c r="J1701" s="1">
        <v>-17.028066382417599</v>
      </c>
      <c r="K1701" s="1">
        <v>-17.030083248940102</v>
      </c>
      <c r="L1701" s="1">
        <v>-17.032100235584998</v>
      </c>
      <c r="N1701" s="1">
        <v>-9.4144334683196291</v>
      </c>
      <c r="O1701" s="1">
        <v>-9.4152414101314701</v>
      </c>
      <c r="P1701" s="1">
        <v>-9.4160493640822995</v>
      </c>
      <c r="Q1701" s="1">
        <v>-9.4168573301770309</v>
      </c>
      <c r="R1701" s="1">
        <v>-9.4176653084205295</v>
      </c>
      <c r="T1701" s="1">
        <v>-10.404604812270501</v>
      </c>
      <c r="U1701" s="1">
        <v>-10.405548673174099</v>
      </c>
      <c r="V1701" s="1">
        <v>-10.406492556492999</v>
      </c>
      <c r="W1701" s="1">
        <v>-10.4074364622325</v>
      </c>
      <c r="X1701" s="1">
        <v>-10.4083803903978</v>
      </c>
    </row>
    <row r="1702" spans="2:24">
      <c r="B1702" s="1">
        <v>-38.947418433908297</v>
      </c>
      <c r="C1702" s="1">
        <v>-38.953769378513897</v>
      </c>
      <c r="D1702" s="1">
        <v>-38.960120904793101</v>
      </c>
      <c r="E1702" s="1">
        <v>-38.966473012755699</v>
      </c>
      <c r="F1702" s="1">
        <v>-38.972825702411498</v>
      </c>
      <c r="H1702" s="1">
        <v>-17.034117342359199</v>
      </c>
      <c r="I1702" s="1">
        <v>-17.0361345692695</v>
      </c>
      <c r="J1702" s="1">
        <v>-17.038151916322899</v>
      </c>
      <c r="K1702" s="1">
        <v>-17.040169383526401</v>
      </c>
      <c r="L1702" s="1">
        <v>-17.0421869708867</v>
      </c>
      <c r="N1702" s="1">
        <v>-9.4184732988177</v>
      </c>
      <c r="O1702" s="1">
        <v>-9.4192813013734096</v>
      </c>
      <c r="P1702" s="1">
        <v>-9.4200893160925503</v>
      </c>
      <c r="Q1702" s="1">
        <v>-9.4208973429799894</v>
      </c>
      <c r="R1702" s="1">
        <v>-9.4217053820406296</v>
      </c>
      <c r="T1702" s="1">
        <v>-10.409324340994001</v>
      </c>
      <c r="U1702" s="1">
        <v>-10.410268314026499</v>
      </c>
      <c r="V1702" s="1">
        <v>-10.4112123095003</v>
      </c>
      <c r="W1702" s="1">
        <v>-10.412156327420799</v>
      </c>
      <c r="X1702" s="1">
        <v>-10.413100367793101</v>
      </c>
    </row>
    <row r="1703" spans="2:24">
      <c r="B1703" s="1">
        <v>-38.979178973770097</v>
      </c>
      <c r="C1703" s="1">
        <v>-38.9855328268414</v>
      </c>
      <c r="D1703" s="1">
        <v>-38.991887261635199</v>
      </c>
      <c r="E1703" s="1">
        <v>-38.998242278161001</v>
      </c>
      <c r="F1703" s="1">
        <v>-39.004597876428797</v>
      </c>
      <c r="H1703" s="1">
        <v>-17.0442046784109</v>
      </c>
      <c r="I1703" s="1">
        <v>-17.046222506105799</v>
      </c>
      <c r="J1703" s="1">
        <v>-17.048240453978199</v>
      </c>
      <c r="K1703" s="1">
        <v>-17.050258522035101</v>
      </c>
      <c r="L1703" s="1">
        <v>-17.052276710283301</v>
      </c>
      <c r="N1703" s="1">
        <v>-9.4225134332793292</v>
      </c>
      <c r="O1703" s="1">
        <v>-9.4233214967009697</v>
      </c>
      <c r="P1703" s="1">
        <v>-9.4241295723104308</v>
      </c>
      <c r="Q1703" s="1">
        <v>-9.4249376601125796</v>
      </c>
      <c r="R1703" s="1">
        <v>-9.4257457601122905</v>
      </c>
      <c r="T1703" s="1">
        <v>-10.4140444306225</v>
      </c>
      <c r="U1703" s="1">
        <v>-10.414988515914199</v>
      </c>
      <c r="V1703" s="1">
        <v>-10.415932623673299</v>
      </c>
      <c r="W1703" s="1">
        <v>-10.4168767539052</v>
      </c>
      <c r="X1703" s="1">
        <v>-10.4178209066151</v>
      </c>
    </row>
    <row r="1704" spans="2:24">
      <c r="B1704" s="1">
        <v>-39.010954056448199</v>
      </c>
      <c r="C1704" s="1">
        <v>-39.0173108182289</v>
      </c>
      <c r="D1704" s="1">
        <v>-39.023668161780797</v>
      </c>
      <c r="E1704" s="1">
        <v>-39.030026087113498</v>
      </c>
      <c r="F1704" s="1">
        <v>-39.0363845942368</v>
      </c>
      <c r="H1704" s="1">
        <v>-17.0542950187298</v>
      </c>
      <c r="I1704" s="1">
        <v>-17.056313447381498</v>
      </c>
      <c r="J1704" s="1">
        <v>-17.058331996245101</v>
      </c>
      <c r="K1704" s="1">
        <v>-17.0603506653277</v>
      </c>
      <c r="L1704" s="1">
        <v>-17.062369454636102</v>
      </c>
      <c r="N1704" s="1">
        <v>-9.4265538723144306</v>
      </c>
      <c r="O1704" s="1">
        <v>-9.4273619967238709</v>
      </c>
      <c r="P1704" s="1">
        <v>-9.4281701333454908</v>
      </c>
      <c r="Q1704" s="1">
        <v>-9.4289782821841293</v>
      </c>
      <c r="R1704" s="1">
        <v>-9.4297864432446694</v>
      </c>
      <c r="T1704" s="1">
        <v>-10.418765081808001</v>
      </c>
      <c r="U1704" s="1">
        <v>-10.419709279489201</v>
      </c>
      <c r="V1704" s="1">
        <v>-10.420653499664001</v>
      </c>
      <c r="W1704" s="1">
        <v>-10.4215977423375</v>
      </c>
      <c r="X1704" s="1">
        <v>-10.422542007514901</v>
      </c>
    </row>
    <row r="1705" spans="2:24">
      <c r="B1705" s="1">
        <v>-39.042743683160403</v>
      </c>
      <c r="C1705" s="1">
        <v>-39.049103353893997</v>
      </c>
      <c r="D1705" s="1">
        <v>-39.055463606447297</v>
      </c>
      <c r="E1705" s="1">
        <v>-39.061824440830101</v>
      </c>
      <c r="F1705" s="1">
        <v>-39.068185857052001</v>
      </c>
      <c r="H1705" s="1">
        <v>-17.064388364177098</v>
      </c>
      <c r="I1705" s="1">
        <v>-17.066407393957601</v>
      </c>
      <c r="J1705" s="1">
        <v>-17.0684265439846</v>
      </c>
      <c r="K1705" s="1">
        <v>-17.0704458142649</v>
      </c>
      <c r="L1705" s="1">
        <v>-17.072465204805301</v>
      </c>
      <c r="N1705" s="1">
        <v>-9.4305946165319803</v>
      </c>
      <c r="O1705" s="1">
        <v>-9.4314028020509095</v>
      </c>
      <c r="P1705" s="1">
        <v>-9.4322109998063208</v>
      </c>
      <c r="Q1705" s="1">
        <v>-9.4330192098030796</v>
      </c>
      <c r="R1705" s="1">
        <v>-9.4338274320460407</v>
      </c>
      <c r="T1705" s="1">
        <v>-10.423486295201499</v>
      </c>
      <c r="U1705" s="1">
        <v>-10.4244306054023</v>
      </c>
      <c r="V1705" s="1">
        <v>-10.425374938122699</v>
      </c>
      <c r="W1705" s="1">
        <v>-10.426319293367801</v>
      </c>
      <c r="X1705" s="1">
        <v>-10.4272636711428</v>
      </c>
    </row>
    <row r="1706" spans="2:24">
      <c r="B1706" s="1">
        <v>-39.074547855122901</v>
      </c>
      <c r="C1706" s="1">
        <v>-39.080910435052303</v>
      </c>
      <c r="D1706" s="1">
        <v>-39.087273596850103</v>
      </c>
      <c r="E1706" s="1">
        <v>-39.093637340525802</v>
      </c>
      <c r="F1706" s="1">
        <v>-39.100001666089298</v>
      </c>
      <c r="H1706" s="1">
        <v>-17.074484715612702</v>
      </c>
      <c r="I1706" s="1">
        <v>-17.076504346694001</v>
      </c>
      <c r="J1706" s="1">
        <v>-17.078524098056</v>
      </c>
      <c r="K1706" s="1">
        <v>-17.080543969705701</v>
      </c>
      <c r="L1706" s="1">
        <v>-17.0825639616498</v>
      </c>
      <c r="N1706" s="1">
        <v>-9.4346356665400499</v>
      </c>
      <c r="O1706" s="1">
        <v>-9.4354439132899799</v>
      </c>
      <c r="P1706" s="1">
        <v>-9.4362521723006694</v>
      </c>
      <c r="Q1706" s="1">
        <v>-9.4370604435769891</v>
      </c>
      <c r="R1706" s="1">
        <v>-9.4378687271237691</v>
      </c>
      <c r="T1706" s="1">
        <v>-10.428208071453</v>
      </c>
      <c r="U1706" s="1">
        <v>-10.4291524943034</v>
      </c>
      <c r="V1706" s="1">
        <v>-10.4300969396993</v>
      </c>
      <c r="W1706" s="1">
        <v>-10.4310414076458</v>
      </c>
      <c r="X1706" s="1">
        <v>-10.4319858981482</v>
      </c>
    </row>
    <row r="1707" spans="2:24">
      <c r="B1707" s="1">
        <v>-39.106366573550197</v>
      </c>
      <c r="C1707" s="1">
        <v>-39.112732062918099</v>
      </c>
      <c r="D1707" s="1">
        <v>-39.1190981342029</v>
      </c>
      <c r="E1707" s="1">
        <v>-39.125464787414103</v>
      </c>
      <c r="F1707" s="1">
        <v>-39.131832022561497</v>
      </c>
      <c r="H1707" s="1">
        <v>-17.0845840738953</v>
      </c>
      <c r="I1707" s="1">
        <v>-17.086604306449001</v>
      </c>
      <c r="J1707" s="1">
        <v>-17.088624659317698</v>
      </c>
      <c r="K1707" s="1">
        <v>-17.0906451325083</v>
      </c>
      <c r="L1707" s="1">
        <v>-17.092665726027601</v>
      </c>
      <c r="N1707" s="1">
        <v>-9.4386770229458605</v>
      </c>
      <c r="O1707" s="1">
        <v>-9.4394853310481199</v>
      </c>
      <c r="P1707" s="1">
        <v>-9.4402936514353808</v>
      </c>
      <c r="Q1707" s="1">
        <v>-9.4411019841125103</v>
      </c>
      <c r="R1707" s="1">
        <v>-9.4419103290843296</v>
      </c>
      <c r="T1707" s="1">
        <v>-10.432930411211601</v>
      </c>
      <c r="U1707" s="1">
        <v>-10.4338749468413</v>
      </c>
      <c r="V1707" s="1">
        <v>-10.4348195050424</v>
      </c>
      <c r="W1707" s="1">
        <v>-10.435764085820001</v>
      </c>
      <c r="X1707" s="1">
        <v>-10.436708689179399</v>
      </c>
    </row>
    <row r="1708" spans="2:24">
      <c r="B1708" s="1">
        <v>-39.138199839654803</v>
      </c>
      <c r="C1708" s="1">
        <v>-39.144568238703599</v>
      </c>
      <c r="D1708" s="1">
        <v>-39.150937219717598</v>
      </c>
      <c r="E1708" s="1">
        <v>-39.157306782706499</v>
      </c>
      <c r="F1708" s="1">
        <v>-39.163676927679901</v>
      </c>
      <c r="H1708" s="1">
        <v>-17.094686439882501</v>
      </c>
      <c r="I1708" s="1">
        <v>-17.096707274079801</v>
      </c>
      <c r="J1708" s="1">
        <v>-17.098728228626399</v>
      </c>
      <c r="K1708" s="1">
        <v>-17.100749303529099</v>
      </c>
      <c r="L1708" s="1">
        <v>-17.102770498794801</v>
      </c>
      <c r="N1708" s="1">
        <v>-9.4427186863556898</v>
      </c>
      <c r="O1708" s="1">
        <v>-9.4435270559314404</v>
      </c>
      <c r="P1708" s="1">
        <v>-9.4443354378164095</v>
      </c>
      <c r="Q1708" s="1">
        <v>-9.4451438320154306</v>
      </c>
      <c r="R1708" s="1">
        <v>-9.4459522385333496</v>
      </c>
      <c r="T1708" s="1">
        <v>-10.437653315125701</v>
      </c>
      <c r="U1708" s="1">
        <v>-10.438597963664099</v>
      </c>
      <c r="V1708" s="1">
        <v>-10.4395426347998</v>
      </c>
      <c r="W1708" s="1">
        <v>-10.440487328538</v>
      </c>
      <c r="X1708" s="1">
        <v>-10.441432044883699</v>
      </c>
    </row>
    <row r="1709" spans="2:24">
      <c r="B1709" s="1">
        <v>-39.170047654647597</v>
      </c>
      <c r="C1709" s="1">
        <v>-39.176418963619199</v>
      </c>
      <c r="D1709" s="1">
        <v>-39.182790854604299</v>
      </c>
      <c r="E1709" s="1">
        <v>-39.189163327612697</v>
      </c>
      <c r="F1709" s="1">
        <v>-39.195536382653898</v>
      </c>
      <c r="H1709" s="1">
        <v>-17.1047918144303</v>
      </c>
      <c r="I1709" s="1">
        <v>-17.1068132504424</v>
      </c>
      <c r="J1709" s="1">
        <v>-17.108834806837901</v>
      </c>
      <c r="K1709" s="1">
        <v>-17.110856483623799</v>
      </c>
      <c r="L1709" s="1">
        <v>-17.1128782808068</v>
      </c>
      <c r="N1709" s="1">
        <v>-9.4467606573749894</v>
      </c>
      <c r="O1709" s="1">
        <v>-9.4475690885451993</v>
      </c>
      <c r="P1709" s="1">
        <v>-9.4483775320488004</v>
      </c>
      <c r="Q1709" s="1">
        <v>-9.4491859878906208</v>
      </c>
      <c r="R1709" s="1">
        <v>-9.4499944560754994</v>
      </c>
      <c r="T1709" s="1">
        <v>-10.442376783842301</v>
      </c>
      <c r="U1709" s="1">
        <v>-10.443321545418801</v>
      </c>
      <c r="V1709" s="1">
        <v>-10.4442663296185</v>
      </c>
      <c r="W1709" s="1">
        <v>-10.4452111364464</v>
      </c>
      <c r="X1709" s="1">
        <v>-10.446155965907799</v>
      </c>
    </row>
    <row r="1710" spans="2:24">
      <c r="B1710" s="1">
        <v>-39.201910019737703</v>
      </c>
      <c r="C1710" s="1">
        <v>-39.208284238873603</v>
      </c>
      <c r="D1710" s="1">
        <v>-39.214659040071403</v>
      </c>
      <c r="E1710" s="1">
        <v>-39.221034423340697</v>
      </c>
      <c r="F1710" s="1">
        <v>-39.227410388691098</v>
      </c>
      <c r="H1710" s="1">
        <v>-17.114900198393698</v>
      </c>
      <c r="I1710" s="1">
        <v>-17.1169222363914</v>
      </c>
      <c r="J1710" s="1">
        <v>-17.1189443948067</v>
      </c>
      <c r="K1710" s="1">
        <v>-17.1209666736464</v>
      </c>
      <c r="L1710" s="1">
        <v>-17.122989072917399</v>
      </c>
      <c r="N1710" s="1">
        <v>-9.4508029366082607</v>
      </c>
      <c r="O1710" s="1">
        <v>-9.4516114294937292</v>
      </c>
      <c r="P1710" s="1">
        <v>-9.4524199347367297</v>
      </c>
      <c r="Q1710" s="1">
        <v>-9.4532284523420902</v>
      </c>
      <c r="R1710" s="1">
        <v>-9.4540369823146193</v>
      </c>
      <c r="T1710" s="1">
        <v>-10.447100818007801</v>
      </c>
      <c r="U1710" s="1">
        <v>-10.448045692751499</v>
      </c>
      <c r="V1710" s="1">
        <v>-10.4489905901442</v>
      </c>
      <c r="W1710" s="1">
        <v>-10.449935510190899</v>
      </c>
      <c r="X1710" s="1">
        <v>-10.4508804528969</v>
      </c>
    </row>
    <row r="1711" spans="2:24">
      <c r="B1711" s="1">
        <v>-39.233786936132198</v>
      </c>
      <c r="C1711" s="1">
        <v>-39.240164065673802</v>
      </c>
      <c r="D1711" s="1">
        <v>-39.246541777325398</v>
      </c>
      <c r="E1711" s="1">
        <v>-39.252920071096703</v>
      </c>
      <c r="F1711" s="1">
        <v>-39.259298946997298</v>
      </c>
      <c r="H1711" s="1">
        <v>-17.1250115926264</v>
      </c>
      <c r="I1711" s="1">
        <v>-17.1270342327803</v>
      </c>
      <c r="J1711" s="1">
        <v>-17.129056993385898</v>
      </c>
      <c r="K1711" s="1">
        <v>-17.131079874449998</v>
      </c>
      <c r="L1711" s="1">
        <v>-17.1331028759794</v>
      </c>
      <c r="N1711" s="1">
        <v>-9.4548455246591594</v>
      </c>
      <c r="O1711" s="1">
        <v>-9.4556540793805102</v>
      </c>
      <c r="P1711" s="1">
        <v>-9.4564626464835104</v>
      </c>
      <c r="Q1711" s="1">
        <v>-9.4572712259729492</v>
      </c>
      <c r="R1711" s="1">
        <v>-9.45807981785366</v>
      </c>
      <c r="T1711" s="1">
        <v>-10.451825418267299</v>
      </c>
      <c r="U1711" s="1">
        <v>-10.4527704063072</v>
      </c>
      <c r="V1711" s="1">
        <v>-10.4537154170219</v>
      </c>
      <c r="W1711" s="1">
        <v>-10.4546604504164</v>
      </c>
      <c r="X1711" s="1">
        <v>-10.4556055064959</v>
      </c>
    </row>
    <row r="1712" spans="2:24">
      <c r="B1712" s="1">
        <v>-39.265678405036901</v>
      </c>
      <c r="C1712" s="1">
        <v>-39.272058445224999</v>
      </c>
      <c r="D1712" s="1">
        <v>-39.278439067571199</v>
      </c>
      <c r="E1712" s="1">
        <v>-39.284820272085298</v>
      </c>
      <c r="F1712" s="1">
        <v>-39.291202058776797</v>
      </c>
      <c r="H1712" s="1">
        <v>-17.1351259979809</v>
      </c>
      <c r="I1712" s="1">
        <v>-17.137149240461302</v>
      </c>
      <c r="J1712" s="1">
        <v>-17.139172603427401</v>
      </c>
      <c r="K1712" s="1">
        <v>-17.141196086886101</v>
      </c>
      <c r="L1712" s="1">
        <v>-17.143219690844099</v>
      </c>
      <c r="N1712" s="1">
        <v>-9.4588884221304497</v>
      </c>
      <c r="O1712" s="1">
        <v>-9.4596970388081392</v>
      </c>
      <c r="P1712" s="1">
        <v>-9.46050566789153</v>
      </c>
      <c r="Q1712" s="1">
        <v>-9.4613143093854308</v>
      </c>
      <c r="R1712" s="1">
        <v>-9.4621229632946502</v>
      </c>
      <c r="T1712" s="1">
        <v>-10.4565505852655</v>
      </c>
      <c r="U1712" s="1">
        <v>-10.4574956867304</v>
      </c>
      <c r="V1712" s="1">
        <v>-10.4584408108957</v>
      </c>
      <c r="W1712" s="1">
        <v>-10.4593859577666</v>
      </c>
      <c r="X1712" s="1">
        <v>-10.4603311273481</v>
      </c>
    </row>
    <row r="1713" spans="2:24">
      <c r="B1713" s="1">
        <v>-39.297584427655302</v>
      </c>
      <c r="C1713" s="1">
        <v>-39.303967378730398</v>
      </c>
      <c r="D1713" s="1">
        <v>-39.310350912011899</v>
      </c>
      <c r="E1713" s="1">
        <v>-39.316735027509097</v>
      </c>
      <c r="F1713" s="1">
        <v>-39.323119725231798</v>
      </c>
      <c r="H1713" s="1">
        <v>-17.145243415308201</v>
      </c>
      <c r="I1713" s="1">
        <v>-17.147267260285201</v>
      </c>
      <c r="J1713" s="1">
        <v>-17.149291225782001</v>
      </c>
      <c r="K1713" s="1">
        <v>-17.151315311805298</v>
      </c>
      <c r="L1713" s="1">
        <v>-17.1533395183618</v>
      </c>
      <c r="N1713" s="1">
        <v>-9.4629316296240003</v>
      </c>
      <c r="O1713" s="1">
        <v>-9.4637403083782896</v>
      </c>
      <c r="P1713" s="1">
        <v>-9.4645489995623109</v>
      </c>
      <c r="Q1713" s="1">
        <v>-9.4653577031808709</v>
      </c>
      <c r="R1713" s="1">
        <v>-9.46616641923878</v>
      </c>
      <c r="T1713" s="1">
        <v>-10.461276319645499</v>
      </c>
      <c r="U1713" s="1">
        <v>-10.462221534664</v>
      </c>
      <c r="V1713" s="1">
        <v>-10.463166772408499</v>
      </c>
      <c r="W1713" s="1">
        <v>-10.4641120328843</v>
      </c>
      <c r="X1713" s="1">
        <v>-10.4650573160965</v>
      </c>
    </row>
    <row r="1714" spans="2:24">
      <c r="B1714" s="1">
        <v>-39.329505005189603</v>
      </c>
      <c r="C1714" s="1">
        <v>-39.335890867392003</v>
      </c>
      <c r="D1714" s="1">
        <v>-39.342277311848598</v>
      </c>
      <c r="E1714" s="1">
        <v>-39.348664338569101</v>
      </c>
      <c r="F1714" s="1">
        <v>-39.355051947562998</v>
      </c>
      <c r="H1714" s="1">
        <v>-17.1553638454584</v>
      </c>
      <c r="I1714" s="1">
        <v>-17.157388293101899</v>
      </c>
      <c r="J1714" s="1">
        <v>-17.159412861299</v>
      </c>
      <c r="K1714" s="1">
        <v>-17.161437550056601</v>
      </c>
      <c r="L1714" s="1">
        <v>-17.163462359381398</v>
      </c>
      <c r="N1714" s="1">
        <v>-9.4669751477408308</v>
      </c>
      <c r="O1714" s="1">
        <v>-9.4677838886918106</v>
      </c>
      <c r="P1714" s="1">
        <v>-9.4685926420965298</v>
      </c>
      <c r="Q1714" s="1">
        <v>-9.4694014079597792</v>
      </c>
      <c r="R1714" s="1">
        <v>-9.4702101862863497</v>
      </c>
      <c r="T1714" s="1">
        <v>-10.466002622050199</v>
      </c>
      <c r="U1714" s="1">
        <v>-10.4669479507505</v>
      </c>
      <c r="V1714" s="1">
        <v>-10.4678933022025</v>
      </c>
      <c r="W1714" s="1">
        <v>-10.468838676411499</v>
      </c>
      <c r="X1714" s="1">
        <v>-10.4697840733826</v>
      </c>
    </row>
    <row r="1715" spans="2:24">
      <c r="B1715" s="1">
        <v>-39.361440138839903</v>
      </c>
      <c r="C1715" s="1">
        <v>-39.367828912409401</v>
      </c>
      <c r="D1715" s="1">
        <v>-39.374218268280998</v>
      </c>
      <c r="E1715" s="1">
        <v>-39.380608206464402</v>
      </c>
      <c r="F1715" s="1">
        <v>-39.386998726969097</v>
      </c>
      <c r="H1715" s="1">
        <v>-17.1654872892802</v>
      </c>
      <c r="I1715" s="1">
        <v>-17.1675123397597</v>
      </c>
      <c r="J1715" s="1">
        <v>-17.1695375108268</v>
      </c>
      <c r="K1715" s="1">
        <v>-17.1715628024882</v>
      </c>
      <c r="L1715" s="1">
        <v>-17.173588214750598</v>
      </c>
      <c r="N1715" s="1">
        <v>-9.4710189770810391</v>
      </c>
      <c r="O1715" s="1">
        <v>-9.4718277803486401</v>
      </c>
      <c r="P1715" s="1">
        <v>-9.4726365960939294</v>
      </c>
      <c r="Q1715" s="1">
        <v>-9.4734454243217208</v>
      </c>
      <c r="R1715" s="1">
        <v>-9.4742542650367696</v>
      </c>
      <c r="T1715" s="1">
        <v>-10.4707294931207</v>
      </c>
      <c r="U1715" s="1">
        <v>-10.471674935631199</v>
      </c>
      <c r="V1715" s="1">
        <v>-10.472620400919</v>
      </c>
      <c r="W1715" s="1">
        <v>-10.4735658889894</v>
      </c>
      <c r="X1715" s="1">
        <v>-10.474511399847399</v>
      </c>
    </row>
    <row r="1716" spans="2:24">
      <c r="B1716" s="1">
        <v>-39.393389829804697</v>
      </c>
      <c r="C1716" s="1">
        <v>-39.399781514980802</v>
      </c>
      <c r="D1716" s="1">
        <v>-39.406173782506897</v>
      </c>
      <c r="E1716" s="1">
        <v>-39.412566632392597</v>
      </c>
      <c r="F1716" s="1">
        <v>-39.418960064647401</v>
      </c>
      <c r="H1716" s="1">
        <v>-17.175613747621</v>
      </c>
      <c r="I1716" s="1">
        <v>-17.1776394011059</v>
      </c>
      <c r="J1716" s="1">
        <v>-17.1796651752122</v>
      </c>
      <c r="K1716" s="1">
        <v>-17.181691069946599</v>
      </c>
      <c r="L1716" s="1">
        <v>-17.183717085316001</v>
      </c>
      <c r="N1716" s="1">
        <v>-9.4750631182438791</v>
      </c>
      <c r="O1716" s="1">
        <v>-9.4758719839478402</v>
      </c>
      <c r="P1716" s="1">
        <v>-9.4766808621534206</v>
      </c>
      <c r="Q1716" s="1">
        <v>-9.4774897528654094</v>
      </c>
      <c r="R1716" s="1">
        <v>-9.4782986560885902</v>
      </c>
      <c r="T1716" s="1">
        <v>-10.4754569334981</v>
      </c>
      <c r="U1716" s="1">
        <v>-10.476402489946601</v>
      </c>
      <c r="V1716" s="1">
        <v>-10.477348069198101</v>
      </c>
      <c r="W1716" s="1">
        <v>-10.478293671257701</v>
      </c>
      <c r="X1716" s="1">
        <v>-10.479239296130499</v>
      </c>
    </row>
    <row r="1717" spans="2:24">
      <c r="B1717" s="1">
        <v>-39.425354079280901</v>
      </c>
      <c r="C1717" s="1">
        <v>-39.431748676302703</v>
      </c>
      <c r="D1717" s="1">
        <v>-39.438143855722203</v>
      </c>
      <c r="E1717" s="1">
        <v>-39.444539617549196</v>
      </c>
      <c r="F1717" s="1">
        <v>-39.450935961793</v>
      </c>
      <c r="H1717" s="1">
        <v>-17.185743221327002</v>
      </c>
      <c r="I1717" s="1">
        <v>-17.1877694779864</v>
      </c>
      <c r="J1717" s="1">
        <v>-17.189795855301</v>
      </c>
      <c r="K1717" s="1">
        <v>-17.191822353277502</v>
      </c>
      <c r="L1717" s="1">
        <v>-17.193848971922598</v>
      </c>
      <c r="N1717" s="1">
        <v>-9.4791075718277291</v>
      </c>
      <c r="O1717" s="1">
        <v>-9.4799165000876098</v>
      </c>
      <c r="P1717" s="1">
        <v>-9.4807254408730195</v>
      </c>
      <c r="Q1717" s="1">
        <v>-9.4815343941887207</v>
      </c>
      <c r="R1717" s="1">
        <v>-9.48234336003949</v>
      </c>
      <c r="T1717" s="1">
        <v>-10.4801849438216</v>
      </c>
      <c r="U1717" s="1">
        <v>-10.4811306143361</v>
      </c>
      <c r="V1717" s="1">
        <v>-10.482076307679099</v>
      </c>
      <c r="W1717" s="1">
        <v>-10.4830220238557</v>
      </c>
      <c r="X1717" s="1">
        <v>-10.483967762871099</v>
      </c>
    </row>
    <row r="1718" spans="2:24">
      <c r="B1718" s="1">
        <v>-39.457332888463299</v>
      </c>
      <c r="C1718" s="1">
        <v>-39.463730397569599</v>
      </c>
      <c r="D1718" s="1">
        <v>-39.4701284891214</v>
      </c>
      <c r="E1718" s="1">
        <v>-39.476527163128303</v>
      </c>
      <c r="F1718" s="1">
        <v>-39.4829264195997</v>
      </c>
      <c r="H1718" s="1">
        <v>-17.1958757112432</v>
      </c>
      <c r="I1718" s="1">
        <v>-17.197902571246001</v>
      </c>
      <c r="J1718" s="1">
        <v>-17.199929551937601</v>
      </c>
      <c r="K1718" s="1">
        <v>-17.201956653324899</v>
      </c>
      <c r="L1718" s="1">
        <v>-17.2039838754147</v>
      </c>
      <c r="N1718" s="1">
        <v>-9.4831523384300898</v>
      </c>
      <c r="O1718" s="1">
        <v>-9.4839613293653002</v>
      </c>
      <c r="P1718" s="1">
        <v>-9.4847703328498891</v>
      </c>
      <c r="Q1718" s="1">
        <v>-9.4855793488886206</v>
      </c>
      <c r="R1718" s="1">
        <v>-9.4863883774862607</v>
      </c>
      <c r="T1718" s="1">
        <v>-10.484913524730301</v>
      </c>
      <c r="U1718" s="1">
        <v>-10.4858593094384</v>
      </c>
      <c r="V1718" s="1">
        <v>-10.4868051170005</v>
      </c>
      <c r="W1718" s="1">
        <v>-10.4877509474217</v>
      </c>
      <c r="X1718" s="1">
        <v>-10.488696800707199</v>
      </c>
    </row>
    <row r="1719" spans="2:24">
      <c r="B1719" s="1">
        <v>-39.489326258545297</v>
      </c>
      <c r="C1719" s="1">
        <v>-39.495726679974503</v>
      </c>
      <c r="D1719" s="1">
        <v>-39.502127683896902</v>
      </c>
      <c r="E1719" s="1">
        <v>-39.508529270322001</v>
      </c>
      <c r="F1719" s="1">
        <v>-39.5149314392593</v>
      </c>
      <c r="H1719" s="1">
        <v>-17.206011218213501</v>
      </c>
      <c r="I1719" s="1">
        <v>-17.208038681728102</v>
      </c>
      <c r="J1719" s="1">
        <v>-17.210066265965398</v>
      </c>
      <c r="K1719" s="1">
        <v>-17.212093970931999</v>
      </c>
      <c r="L1719" s="1">
        <v>-17.2141217966347</v>
      </c>
      <c r="N1719" s="1">
        <v>-9.48719741864757</v>
      </c>
      <c r="O1719" s="1">
        <v>-9.4880064723773199</v>
      </c>
      <c r="P1719" s="1">
        <v>-9.4888155386802797</v>
      </c>
      <c r="Q1719" s="1">
        <v>-9.4896246175611907</v>
      </c>
      <c r="R1719" s="1">
        <v>-9.4904337090248294</v>
      </c>
      <c r="T1719" s="1">
        <v>-10.4896426768619</v>
      </c>
      <c r="U1719" s="1">
        <v>-10.490588575891</v>
      </c>
      <c r="V1719" s="1">
        <v>-10.4915344977996</v>
      </c>
      <c r="W1719" s="1">
        <v>-10.4924804425928</v>
      </c>
      <c r="X1719" s="1">
        <v>-10.493426410275699</v>
      </c>
    </row>
    <row r="1720" spans="2:24">
      <c r="B1720" s="1">
        <v>-39.521334190718299</v>
      </c>
      <c r="C1720" s="1">
        <v>-39.527737524708598</v>
      </c>
      <c r="D1720" s="1">
        <v>-39.534141441239598</v>
      </c>
      <c r="E1720" s="1">
        <v>-39.540545940320897</v>
      </c>
      <c r="F1720" s="1">
        <v>-39.546951021961902</v>
      </c>
      <c r="H1720" s="1">
        <v>-17.216149743080202</v>
      </c>
      <c r="I1720" s="1">
        <v>-17.218177810275201</v>
      </c>
      <c r="J1720" s="1">
        <v>-17.220205998226401</v>
      </c>
      <c r="K1720" s="1">
        <v>-17.222234306940599</v>
      </c>
      <c r="L1720" s="1">
        <v>-17.2242627364245</v>
      </c>
      <c r="N1720" s="1">
        <v>-9.4912428130759405</v>
      </c>
      <c r="O1720" s="1">
        <v>-9.49205192971929</v>
      </c>
      <c r="P1720" s="1">
        <v>-9.4928610589596296</v>
      </c>
      <c r="Q1720" s="1">
        <v>-9.4936702008017093</v>
      </c>
      <c r="R1720" s="1">
        <v>-9.4944793552502809</v>
      </c>
      <c r="T1720" s="1">
        <v>-10.494372400853299</v>
      </c>
      <c r="U1720" s="1">
        <v>-10.495318414330701</v>
      </c>
      <c r="V1720" s="1">
        <v>-10.496264450713101</v>
      </c>
      <c r="W1720" s="1">
        <v>-10.497210510005401</v>
      </c>
      <c r="X1720" s="1">
        <v>-10.4981565922128</v>
      </c>
    </row>
    <row r="1721" spans="2:24">
      <c r="B1721" s="1">
        <v>-39.553356686172201</v>
      </c>
      <c r="C1721" s="1">
        <v>-39.559762932961299</v>
      </c>
      <c r="D1721" s="1">
        <v>-39.566169762338603</v>
      </c>
      <c r="E1721" s="1">
        <v>-39.572577174313601</v>
      </c>
      <c r="F1721" s="1">
        <v>-39.578985168895898</v>
      </c>
      <c r="H1721" s="1">
        <v>-17.226291286684798</v>
      </c>
      <c r="I1721" s="1">
        <v>-17.2283199577282</v>
      </c>
      <c r="J1721" s="1">
        <v>-17.230348749561401</v>
      </c>
      <c r="K1721" s="1">
        <v>-17.232377662191201</v>
      </c>
      <c r="L1721" s="1">
        <v>-17.234406695624301</v>
      </c>
      <c r="N1721" s="1">
        <v>-9.4952885223101102</v>
      </c>
      <c r="O1721" s="1">
        <v>-9.4960977019859207</v>
      </c>
      <c r="P1721" s="1">
        <v>-9.4969068942824801</v>
      </c>
      <c r="Q1721" s="1">
        <v>-9.4977160992045295</v>
      </c>
      <c r="R1721" s="1">
        <v>-9.49852531675681</v>
      </c>
      <c r="T1721" s="1">
        <v>-10.499102697340399</v>
      </c>
      <c r="U1721" s="1">
        <v>-10.500048825393201</v>
      </c>
      <c r="V1721" s="1">
        <v>-10.500994976376401</v>
      </c>
      <c r="W1721" s="1">
        <v>-10.5019411502949</v>
      </c>
      <c r="X1721" s="1">
        <v>-10.5028873471539</v>
      </c>
    </row>
    <row r="1722" spans="2:24">
      <c r="B1722" s="1">
        <v>-39.585393746095001</v>
      </c>
      <c r="C1722" s="1">
        <v>-39.591802905920197</v>
      </c>
      <c r="D1722" s="1">
        <v>-39.5982126483812</v>
      </c>
      <c r="E1722" s="1">
        <v>-39.604622973487302</v>
      </c>
      <c r="F1722" s="1">
        <v>-39.611033881248098</v>
      </c>
      <c r="H1722" s="1">
        <v>-17.236435849867298</v>
      </c>
      <c r="I1722" s="1">
        <v>-17.238465124927</v>
      </c>
      <c r="J1722" s="1">
        <v>-17.240494520810099</v>
      </c>
      <c r="K1722" s="1">
        <v>-17.2425240375232</v>
      </c>
      <c r="L1722" s="1">
        <v>-17.244553675073099</v>
      </c>
      <c r="N1722" s="1">
        <v>-9.4993345469440698</v>
      </c>
      <c r="O1722" s="1">
        <v>-9.5001437897710499</v>
      </c>
      <c r="P1722" s="1">
        <v>-9.5009530452425004</v>
      </c>
      <c r="Q1722" s="1">
        <v>-9.5017623133631393</v>
      </c>
      <c r="R1722" s="1">
        <v>-9.5025715941377307</v>
      </c>
      <c r="T1722" s="1">
        <v>-10.5038335669584</v>
      </c>
      <c r="U1722" s="1">
        <v>-10.504779809713501</v>
      </c>
      <c r="V1722" s="1">
        <v>-10.505726075424301</v>
      </c>
      <c r="W1722" s="1">
        <v>-10.506672364095801</v>
      </c>
      <c r="X1722" s="1">
        <v>-10.5076186757331</v>
      </c>
    </row>
    <row r="1723" spans="2:24">
      <c r="B1723" s="1">
        <v>-39.617445371673</v>
      </c>
      <c r="C1723" s="1">
        <v>-39.623857444771403</v>
      </c>
      <c r="D1723" s="1">
        <v>-39.630270100552998</v>
      </c>
      <c r="E1723" s="1">
        <v>-39.636683339027101</v>
      </c>
      <c r="F1723" s="1">
        <v>-39.643097160203197</v>
      </c>
      <c r="H1723" s="1">
        <v>-17.246583433466501</v>
      </c>
      <c r="I1723" s="1">
        <v>-17.248613312710098</v>
      </c>
      <c r="J1723" s="1">
        <v>-17.250643312810599</v>
      </c>
      <c r="K1723" s="1">
        <v>-17.2526734337746</v>
      </c>
      <c r="L1723" s="1">
        <v>-17.254703675608901</v>
      </c>
      <c r="N1723" s="1">
        <v>-9.5033808875709997</v>
      </c>
      <c r="O1723" s="1">
        <v>-9.5041901936676805</v>
      </c>
      <c r="P1723" s="1">
        <v>-9.5049995124325104</v>
      </c>
      <c r="Q1723" s="1">
        <v>-9.50580884387022</v>
      </c>
      <c r="R1723" s="1">
        <v>-9.5066181879855396</v>
      </c>
      <c r="T1723" s="1">
        <v>-10.5085650103413</v>
      </c>
      <c r="U1723" s="1">
        <v>-10.5095113679254</v>
      </c>
      <c r="V1723" s="1">
        <v>-10.5104577484905</v>
      </c>
      <c r="W1723" s="1">
        <v>-10.5114041520416</v>
      </c>
      <c r="X1723" s="1">
        <v>-10.512350578583799</v>
      </c>
    </row>
    <row r="1724" spans="2:24">
      <c r="B1724" s="1">
        <v>-39.649511564090702</v>
      </c>
      <c r="C1724" s="1">
        <v>-39.655926550699199</v>
      </c>
      <c r="D1724" s="1">
        <v>-39.662342120037998</v>
      </c>
      <c r="E1724" s="1">
        <v>-39.668758272116698</v>
      </c>
      <c r="F1724" s="1">
        <v>-39.675175006944599</v>
      </c>
      <c r="H1724" s="1">
        <v>-17.2567340383202</v>
      </c>
      <c r="I1724" s="1">
        <v>-17.258764521915101</v>
      </c>
      <c r="J1724" s="1">
        <v>-17.2607951264003</v>
      </c>
      <c r="K1724" s="1">
        <v>-17.262825851782502</v>
      </c>
      <c r="L1724" s="1">
        <v>-17.2648566980684</v>
      </c>
      <c r="N1724" s="1">
        <v>-9.5074275447831997</v>
      </c>
      <c r="O1724" s="1">
        <v>-9.5082369142679397</v>
      </c>
      <c r="P1724" s="1">
        <v>-9.5090462964444704</v>
      </c>
      <c r="Q1724" s="1">
        <v>-9.5098556913175294</v>
      </c>
      <c r="R1724" s="1">
        <v>-9.51066509889184</v>
      </c>
      <c r="T1724" s="1">
        <v>-10.513297028122199</v>
      </c>
      <c r="U1724" s="1">
        <v>-10.5142435006618</v>
      </c>
      <c r="V1724" s="1">
        <v>-10.5151899962078</v>
      </c>
      <c r="W1724" s="1">
        <v>-10.516136514765</v>
      </c>
      <c r="X1724" s="1">
        <v>-10.5170830563387</v>
      </c>
    </row>
    <row r="1725" spans="2:24">
      <c r="B1725" s="1">
        <v>-39.681592324531202</v>
      </c>
      <c r="C1725" s="1">
        <v>-39.688010224886</v>
      </c>
      <c r="D1725" s="1">
        <v>-39.6944287080184</v>
      </c>
      <c r="E1725" s="1">
        <v>-39.700847773937902</v>
      </c>
      <c r="F1725" s="1">
        <v>-39.7072674226538</v>
      </c>
      <c r="H1725" s="1">
        <v>-17.266887665264601</v>
      </c>
      <c r="I1725" s="1">
        <v>-17.2689187533779</v>
      </c>
      <c r="J1725" s="1">
        <v>-17.270949962414999</v>
      </c>
      <c r="K1725" s="1">
        <v>-17.272981292382401</v>
      </c>
      <c r="L1725" s="1">
        <v>-17.275012743286901</v>
      </c>
      <c r="N1725" s="1">
        <v>-9.5114745191721095</v>
      </c>
      <c r="O1725" s="1">
        <v>-9.5122839521630809</v>
      </c>
      <c r="P1725" s="1">
        <v>-9.5130933978694703</v>
      </c>
      <c r="Q1725" s="1">
        <v>-9.5139028562959904</v>
      </c>
      <c r="R1725" s="1">
        <v>-9.5147123274473593</v>
      </c>
      <c r="T1725" s="1">
        <v>-10.518029620933699</v>
      </c>
      <c r="U1725" s="1">
        <v>-10.5189762085552</v>
      </c>
      <c r="V1725" s="1">
        <v>-10.519922819208199</v>
      </c>
      <c r="W1725" s="1">
        <v>-10.520869452897699</v>
      </c>
      <c r="X1725" s="1">
        <v>-10.521816109628899</v>
      </c>
    </row>
    <row r="1726" spans="2:24">
      <c r="B1726" s="1">
        <v>-39.713687654175601</v>
      </c>
      <c r="C1726" s="1">
        <v>-39.720108468512699</v>
      </c>
      <c r="D1726" s="1">
        <v>-39.726529865674699</v>
      </c>
      <c r="E1726" s="1">
        <v>-39.732951845670797</v>
      </c>
      <c r="F1726" s="1">
        <v>-39.7393744085105</v>
      </c>
      <c r="H1726" s="1">
        <v>-17.2770443151352</v>
      </c>
      <c r="I1726" s="1">
        <v>-17.279076007933799</v>
      </c>
      <c r="J1726" s="1">
        <v>-17.281107821689499</v>
      </c>
      <c r="K1726" s="1">
        <v>-17.2831397564089</v>
      </c>
      <c r="L1726" s="1">
        <v>-17.285171812098699</v>
      </c>
      <c r="N1726" s="1">
        <v>-9.5155218113283002</v>
      </c>
      <c r="O1726" s="1">
        <v>-9.5163313079435294</v>
      </c>
      <c r="P1726" s="1">
        <v>-9.5171408172977507</v>
      </c>
      <c r="Q1726" s="1">
        <v>-9.5179503393956804</v>
      </c>
      <c r="R1726" s="1">
        <v>-9.5187598742420398</v>
      </c>
      <c r="T1726" s="1">
        <v>-10.5227627894068</v>
      </c>
      <c r="U1726" s="1">
        <v>-10.5237094922363</v>
      </c>
      <c r="V1726" s="1">
        <v>-10.524656218122599</v>
      </c>
      <c r="W1726" s="1">
        <v>-10.525602967070601</v>
      </c>
      <c r="X1726" s="1">
        <v>-10.5265497390855</v>
      </c>
    </row>
    <row r="1727" spans="2:24">
      <c r="B1727" s="1">
        <v>-39.7457975542032</v>
      </c>
      <c r="C1727" s="1">
        <v>-39.752221282758399</v>
      </c>
      <c r="D1727" s="1">
        <v>-39.758645594185502</v>
      </c>
      <c r="E1727" s="1">
        <v>-39.765070488493798</v>
      </c>
      <c r="F1727" s="1">
        <v>-39.7714959656929</v>
      </c>
      <c r="H1727" s="1">
        <v>-17.287203988765601</v>
      </c>
      <c r="I1727" s="1">
        <v>-17.289236286416202</v>
      </c>
      <c r="J1727" s="1">
        <v>-17.291268705057199</v>
      </c>
      <c r="K1727" s="1">
        <v>-17.293301244695201</v>
      </c>
      <c r="L1727" s="1">
        <v>-17.2953339053369</v>
      </c>
      <c r="N1727" s="1">
        <v>-9.5195694218415206</v>
      </c>
      <c r="O1727" s="1">
        <v>-9.5203789821988405</v>
      </c>
      <c r="P1727" s="1">
        <v>-9.5211885553187106</v>
      </c>
      <c r="Q1727" s="1">
        <v>-9.5219981412058203</v>
      </c>
      <c r="R1727" s="1">
        <v>-9.5228077398648896</v>
      </c>
      <c r="T1727" s="1">
        <v>-10.5274965341721</v>
      </c>
      <c r="U1727" s="1">
        <v>-10.5284433523357</v>
      </c>
      <c r="V1727" s="1">
        <v>-10.5293901935812</v>
      </c>
      <c r="W1727" s="1">
        <v>-10.5303370579136</v>
      </c>
      <c r="X1727" s="1">
        <v>-10.531283945337901</v>
      </c>
    </row>
    <row r="1728" spans="2:24">
      <c r="B1728" s="1">
        <v>-39.777922025791902</v>
      </c>
      <c r="C1728" s="1">
        <v>-39.784348668800497</v>
      </c>
      <c r="D1728" s="1">
        <v>-39.790775894728</v>
      </c>
      <c r="E1728" s="1">
        <v>-39.797203703583797</v>
      </c>
      <c r="F1728" s="1">
        <v>-39.803632095377203</v>
      </c>
      <c r="H1728" s="1">
        <v>-17.297366686989001</v>
      </c>
      <c r="I1728" s="1">
        <v>-17.299399589658002</v>
      </c>
      <c r="J1728" s="1">
        <v>-17.301432613350599</v>
      </c>
      <c r="K1728" s="1">
        <v>-17.3034657580735</v>
      </c>
      <c r="L1728" s="1">
        <v>-17.305499023833299</v>
      </c>
      <c r="N1728" s="1">
        <v>-9.5236173513006204</v>
      </c>
      <c r="O1728" s="1">
        <v>-9.5244269755177005</v>
      </c>
      <c r="P1728" s="1">
        <v>-9.5252366125208408</v>
      </c>
      <c r="Q1728" s="1">
        <v>-9.5260462623147397</v>
      </c>
      <c r="R1728" s="1">
        <v>-9.5268559249040994</v>
      </c>
      <c r="T1728" s="1">
        <v>-10.532230855859201</v>
      </c>
      <c r="U1728" s="1">
        <v>-10.533177789482499</v>
      </c>
      <c r="V1728" s="1">
        <v>-10.5341247462129</v>
      </c>
      <c r="W1728" s="1">
        <v>-10.535071726055399</v>
      </c>
      <c r="X1728" s="1">
        <v>-10.5360187290149</v>
      </c>
    </row>
    <row r="1729" spans="2:24">
      <c r="B1729" s="1">
        <v>-39.810061070117698</v>
      </c>
      <c r="C1729" s="1">
        <v>-39.816490627814701</v>
      </c>
      <c r="D1729" s="1">
        <v>-39.822920768477502</v>
      </c>
      <c r="E1729" s="1">
        <v>-39.829351492115599</v>
      </c>
      <c r="F1729" s="1">
        <v>-39.835782798738201</v>
      </c>
      <c r="H1729" s="1">
        <v>-17.3075324106367</v>
      </c>
      <c r="I1729" s="1">
        <v>-17.3095659184902</v>
      </c>
      <c r="J1729" s="1">
        <v>-17.311599547400601</v>
      </c>
      <c r="K1729" s="1">
        <v>-17.313633297374501</v>
      </c>
      <c r="L1729" s="1">
        <v>-17.3156671684185</v>
      </c>
      <c r="N1729" s="1">
        <v>-9.5276656002936093</v>
      </c>
      <c r="O1729" s="1">
        <v>-9.5284752884879609</v>
      </c>
      <c r="P1729" s="1">
        <v>-9.5292849894918508</v>
      </c>
      <c r="Q1729" s="1">
        <v>-9.5300947033099703</v>
      </c>
      <c r="R1729" s="1">
        <v>-9.5309044299470091</v>
      </c>
      <c r="T1729" s="1">
        <v>-10.536965755096601</v>
      </c>
      <c r="U1729" s="1">
        <v>-10.5379128043054</v>
      </c>
      <c r="V1729" s="1">
        <v>-10.538859876646301</v>
      </c>
      <c r="W1729" s="1">
        <v>-10.539806972124399</v>
      </c>
      <c r="X1729" s="1">
        <v>-10.540754090744599</v>
      </c>
    </row>
    <row r="1730" spans="2:24">
      <c r="B1730" s="1">
        <v>-39.8422146883549</v>
      </c>
      <c r="C1730" s="1">
        <v>-39.848647160974899</v>
      </c>
      <c r="D1730" s="1">
        <v>-39.855080216607703</v>
      </c>
      <c r="E1730" s="1">
        <v>-39.861513855262501</v>
      </c>
      <c r="F1730" s="1">
        <v>-39.867948076948899</v>
      </c>
      <c r="H1730" s="1">
        <v>-17.317701160539201</v>
      </c>
      <c r="I1730" s="1">
        <v>-17.319735273743198</v>
      </c>
      <c r="J1730" s="1">
        <v>-17.3217695080372</v>
      </c>
      <c r="K1730" s="1">
        <v>-17.323803863427901</v>
      </c>
      <c r="L1730" s="1">
        <v>-17.325838339921798</v>
      </c>
      <c r="N1730" s="1">
        <v>-9.5317141694076604</v>
      </c>
      <c r="O1730" s="1">
        <v>-9.53252392169661</v>
      </c>
      <c r="P1730" s="1">
        <v>-9.5333336868185405</v>
      </c>
      <c r="Q1730" s="1">
        <v>-9.5341434647781398</v>
      </c>
      <c r="R1730" s="1">
        <v>-9.5349532555801009</v>
      </c>
      <c r="T1730" s="1">
        <v>-10.541701232512001</v>
      </c>
      <c r="U1730" s="1">
        <v>-10.5426483974316</v>
      </c>
      <c r="V1730" s="1">
        <v>-10.5435955855085</v>
      </c>
      <c r="W1730" s="1">
        <v>-10.5445427967475</v>
      </c>
      <c r="X1730" s="1">
        <v>-10.5454900311538</v>
      </c>
    </row>
    <row r="1731" spans="2:24">
      <c r="B1731" s="1">
        <v>-39.874382881676098</v>
      </c>
      <c r="C1731" s="1">
        <v>-39.880818269453499</v>
      </c>
      <c r="D1731" s="1">
        <v>-39.887254240290503</v>
      </c>
      <c r="E1731" s="1">
        <v>-39.893690794196303</v>
      </c>
      <c r="F1731" s="1">
        <v>-39.900127931180499</v>
      </c>
      <c r="H1731" s="1">
        <v>-17.327872937525601</v>
      </c>
      <c r="I1731" s="1">
        <v>-17.329907656245801</v>
      </c>
      <c r="J1731" s="1">
        <v>-17.331942496089098</v>
      </c>
      <c r="K1731" s="1">
        <v>-17.333977457062201</v>
      </c>
      <c r="L1731" s="1">
        <v>-17.336012539171598</v>
      </c>
      <c r="N1731" s="1">
        <v>-9.5357630592290903</v>
      </c>
      <c r="O1731" s="1">
        <v>-9.5365728757297994</v>
      </c>
      <c r="P1731" s="1">
        <v>-9.5373827050869</v>
      </c>
      <c r="Q1731" s="1">
        <v>-9.5381925473050799</v>
      </c>
      <c r="R1731" s="1">
        <v>-9.5390024023890092</v>
      </c>
      <c r="T1731" s="1">
        <v>-10.546437288732299</v>
      </c>
      <c r="U1731" s="1">
        <v>-10.547384569488001</v>
      </c>
      <c r="V1731" s="1">
        <v>-10.548331873425999</v>
      </c>
      <c r="W1731" s="1">
        <v>-10.549279200551201</v>
      </c>
      <c r="X1731" s="1">
        <v>-10.550226550868601</v>
      </c>
    </row>
    <row r="1732" spans="2:24">
      <c r="B1732" s="1">
        <v>-39.906565651252301</v>
      </c>
      <c r="C1732" s="1">
        <v>-39.913003954421001</v>
      </c>
      <c r="D1732" s="1">
        <v>-39.919442840696099</v>
      </c>
      <c r="E1732" s="1">
        <v>-39.925882310086799</v>
      </c>
      <c r="F1732" s="1">
        <v>-39.932322362602598</v>
      </c>
      <c r="H1732" s="1">
        <v>-17.3380477424239</v>
      </c>
      <c r="I1732" s="1">
        <v>-17.340083066825802</v>
      </c>
      <c r="J1732" s="1">
        <v>-17.342118512383799</v>
      </c>
      <c r="K1732" s="1">
        <v>-17.344154079104602</v>
      </c>
      <c r="L1732" s="1">
        <v>-17.346189766994801</v>
      </c>
      <c r="N1732" s="1">
        <v>-9.5398122703433703</v>
      </c>
      <c r="O1732" s="1">
        <v>-9.5406221511728297</v>
      </c>
      <c r="P1732" s="1">
        <v>-9.5414320448820593</v>
      </c>
      <c r="Q1732" s="1">
        <v>-9.5422419514757397</v>
      </c>
      <c r="R1732" s="1">
        <v>-9.5430518709585304</v>
      </c>
      <c r="T1732" s="1">
        <v>-10.551173924383299</v>
      </c>
      <c r="U1732" s="1">
        <v>-10.5521213211002</v>
      </c>
      <c r="V1732" s="1">
        <v>-10.553068741024299</v>
      </c>
      <c r="W1732" s="1">
        <v>-10.5540161841607</v>
      </c>
      <c r="X1732" s="1">
        <v>-10.5549636505142</v>
      </c>
    </row>
    <row r="1733" spans="2:24">
      <c r="B1733" s="1">
        <v>-39.938762998252599</v>
      </c>
      <c r="C1733" s="1">
        <v>-39.945204217046403</v>
      </c>
      <c r="D1733" s="1">
        <v>-39.951646018993202</v>
      </c>
      <c r="E1733" s="1">
        <v>-39.958088404102298</v>
      </c>
      <c r="F1733" s="1">
        <v>-39.964531372383</v>
      </c>
      <c r="H1733" s="1">
        <v>-17.348225576060901</v>
      </c>
      <c r="I1733" s="1">
        <v>-17.3502615063096</v>
      </c>
      <c r="J1733" s="1">
        <v>-17.352297557747502</v>
      </c>
      <c r="K1733" s="1">
        <v>-17.3543337303812</v>
      </c>
      <c r="L1733" s="1">
        <v>-17.356370024217199</v>
      </c>
      <c r="N1733" s="1">
        <v>-9.5438618033351101</v>
      </c>
      <c r="O1733" s="1">
        <v>-9.5446717486101402</v>
      </c>
      <c r="P1733" s="1">
        <v>-9.5454817067882907</v>
      </c>
      <c r="Q1733" s="1">
        <v>-9.5462916778742208</v>
      </c>
      <c r="R1733" s="1">
        <v>-9.5471016618726008</v>
      </c>
      <c r="T1733" s="1">
        <v>-10.55591114009</v>
      </c>
      <c r="U1733" s="1">
        <v>-10.556858652893</v>
      </c>
      <c r="V1733" s="1">
        <v>-10.557806188928099</v>
      </c>
      <c r="W1733" s="1">
        <v>-10.558753748200401</v>
      </c>
      <c r="X1733" s="1">
        <v>-10.559701330714899</v>
      </c>
    </row>
    <row r="1734" spans="2:24">
      <c r="B1734" s="1">
        <v>-39.9709749238448</v>
      </c>
      <c r="C1734" s="1">
        <v>-39.9774190584968</v>
      </c>
      <c r="D1734" s="1">
        <v>-39.9838637763485</v>
      </c>
      <c r="E1734" s="1">
        <v>-39.990309077409201</v>
      </c>
      <c r="F1734" s="1">
        <v>-39.996754961688097</v>
      </c>
      <c r="H1734" s="1">
        <v>-17.3584064392622</v>
      </c>
      <c r="I1734" s="1">
        <v>-17.360442975522801</v>
      </c>
      <c r="J1734" s="1">
        <v>-17.362479633005499</v>
      </c>
      <c r="K1734" s="1">
        <v>-17.364516411716899</v>
      </c>
      <c r="L1734" s="1">
        <v>-17.366553311663601</v>
      </c>
      <c r="N1734" s="1">
        <v>-9.5479116587880792</v>
      </c>
      <c r="O1734" s="1">
        <v>-9.5487216686253404</v>
      </c>
      <c r="P1734" s="1">
        <v>-9.5495316913890296</v>
      </c>
      <c r="Q1734" s="1">
        <v>-9.5503417270838007</v>
      </c>
      <c r="R1734" s="1">
        <v>-9.5511517757143203</v>
      </c>
      <c r="T1734" s="1">
        <v>-10.5606489364766</v>
      </c>
      <c r="U1734" s="1">
        <v>-10.5615965654903</v>
      </c>
      <c r="V1734" s="1">
        <v>-10.562544217761101</v>
      </c>
      <c r="W1734" s="1">
        <v>-10.563491893294</v>
      </c>
      <c r="X1734" s="1">
        <v>-10.564439592094001</v>
      </c>
    </row>
    <row r="1735" spans="2:24">
      <c r="B1735" s="1">
        <v>-40.003201429194498</v>
      </c>
      <c r="C1735" s="1">
        <v>-40.009648479937901</v>
      </c>
      <c r="D1735" s="1">
        <v>-40.016096113927397</v>
      </c>
      <c r="E1735" s="1">
        <v>-40.022544331172398</v>
      </c>
      <c r="F1735" s="1">
        <v>-40.028993131682199</v>
      </c>
      <c r="H1735" s="1">
        <v>-17.3685903328522</v>
      </c>
      <c r="I1735" s="1">
        <v>-17.3706274752893</v>
      </c>
      <c r="J1735" s="1">
        <v>-17.372664738981399</v>
      </c>
      <c r="K1735" s="1">
        <v>-17.374702123935201</v>
      </c>
      <c r="L1735" s="1">
        <v>-17.3767396301572</v>
      </c>
      <c r="N1735" s="1">
        <v>-9.5519618372852406</v>
      </c>
      <c r="O1735" s="1">
        <v>-9.5527719118012104</v>
      </c>
      <c r="P1735" s="1">
        <v>-9.5535819992668802</v>
      </c>
      <c r="Q1735" s="1">
        <v>-9.5543920996869094</v>
      </c>
      <c r="R1735" s="1">
        <v>-9.5552022130659502</v>
      </c>
      <c r="T1735" s="1">
        <v>-10.565387314165999</v>
      </c>
      <c r="U1735" s="1">
        <v>-10.566335059515</v>
      </c>
      <c r="V1735" s="1">
        <v>-10.567282828146</v>
      </c>
      <c r="W1735" s="1">
        <v>-10.568230620064</v>
      </c>
      <c r="X1735" s="1">
        <v>-10.5691784352739</v>
      </c>
    </row>
    <row r="1736" spans="2:24">
      <c r="B1736" s="1">
        <v>-40.035442515466102</v>
      </c>
      <c r="C1736" s="1">
        <v>-40.041892482533399</v>
      </c>
      <c r="D1736" s="1">
        <v>-40.0483430328933</v>
      </c>
      <c r="E1736" s="1">
        <v>-40.054794166555197</v>
      </c>
      <c r="F1736" s="1">
        <v>-40.061245883528301</v>
      </c>
      <c r="H1736" s="1">
        <v>-17.378777257654001</v>
      </c>
      <c r="I1736" s="1">
        <v>-17.380815006432201</v>
      </c>
      <c r="J1736" s="1">
        <v>-17.382852876498202</v>
      </c>
      <c r="K1736" s="1">
        <v>-17.3848908678588</v>
      </c>
      <c r="L1736" s="1">
        <v>-17.386928980520398</v>
      </c>
      <c r="N1736" s="1">
        <v>-9.5560123394086407</v>
      </c>
      <c r="O1736" s="1">
        <v>-9.5568224787196403</v>
      </c>
      <c r="P1736" s="1">
        <v>-9.5576326310035906</v>
      </c>
      <c r="Q1736" s="1">
        <v>-9.5584427962651297</v>
      </c>
      <c r="R1736" s="1">
        <v>-9.5592529745089099</v>
      </c>
      <c r="T1736" s="1">
        <v>-10.5701262737807</v>
      </c>
      <c r="U1736" s="1">
        <v>-10.5710741355894</v>
      </c>
      <c r="V1736" s="1">
        <v>-10.5720220207049</v>
      </c>
      <c r="W1736" s="1">
        <v>-10.572969929132199</v>
      </c>
      <c r="X1736" s="1">
        <v>-10.5739178608763</v>
      </c>
    </row>
    <row r="1737" spans="2:24">
      <c r="B1737" s="1">
        <v>-40.067698183822003</v>
      </c>
      <c r="C1737" s="1">
        <v>-40.074151067445399</v>
      </c>
      <c r="D1737" s="1">
        <v>-40.080604534408003</v>
      </c>
      <c r="E1737" s="1">
        <v>-40.087058584718903</v>
      </c>
      <c r="F1737" s="1">
        <v>-40.0935132183875</v>
      </c>
      <c r="H1737" s="1">
        <v>-17.3889672144897</v>
      </c>
      <c r="I1737" s="1">
        <v>-17.391005569773199</v>
      </c>
      <c r="J1737" s="1">
        <v>-17.393044046377401</v>
      </c>
      <c r="K1737" s="1">
        <v>-17.3950826443089</v>
      </c>
      <c r="L1737" s="1">
        <v>-17.3971213635743</v>
      </c>
      <c r="N1737" s="1">
        <v>-9.5600631657395603</v>
      </c>
      <c r="O1737" s="1">
        <v>-9.5608733699617403</v>
      </c>
      <c r="P1737" s="1">
        <v>-9.5616835871800792</v>
      </c>
      <c r="Q1737" s="1">
        <v>-9.5624938173992096</v>
      </c>
      <c r="R1737" s="1">
        <v>-9.5633040606237802</v>
      </c>
      <c r="T1737" s="1">
        <v>-10.574865815942101</v>
      </c>
      <c r="U1737" s="1">
        <v>-10.5758137943346</v>
      </c>
      <c r="V1737" s="1">
        <v>-10.576761796058801</v>
      </c>
      <c r="W1737" s="1">
        <v>-10.5777098211195</v>
      </c>
      <c r="X1737" s="1">
        <v>-10.5786578695218</v>
      </c>
    </row>
    <row r="1738" spans="2:24">
      <c r="B1738" s="1">
        <v>-40.099968435423001</v>
      </c>
      <c r="C1738" s="1">
        <v>-40.106424235834602</v>
      </c>
      <c r="D1738" s="1">
        <v>-40.112880619631703</v>
      </c>
      <c r="E1738" s="1">
        <v>-40.119337586823498</v>
      </c>
      <c r="F1738" s="1">
        <v>-40.125795137419203</v>
      </c>
      <c r="H1738" s="1">
        <v>-17.399160204180198</v>
      </c>
      <c r="I1738" s="1">
        <v>-17.401199166133001</v>
      </c>
      <c r="J1738" s="1">
        <v>-17.403238249439301</v>
      </c>
      <c r="K1738" s="1">
        <v>-17.4052774541057</v>
      </c>
      <c r="L1738" s="1">
        <v>-17.4073167801387</v>
      </c>
      <c r="N1738" s="1">
        <v>-9.5641143168584204</v>
      </c>
      <c r="O1738" s="1">
        <v>-9.5649245861077592</v>
      </c>
      <c r="P1738" s="1">
        <v>-9.5657348683764294</v>
      </c>
      <c r="Q1738" s="1">
        <v>-9.5665451636690708</v>
      </c>
      <c r="R1738" s="1">
        <v>-9.5673554719903091</v>
      </c>
      <c r="T1738" s="1">
        <v>-10.5796059412706</v>
      </c>
      <c r="U1738" s="1">
        <v>-10.5805540363709</v>
      </c>
      <c r="V1738" s="1">
        <v>-10.5815021548276</v>
      </c>
      <c r="W1738" s="1">
        <v>-10.5824502966457</v>
      </c>
      <c r="X1738" s="1">
        <v>-10.5833984618301</v>
      </c>
    </row>
    <row r="1739" spans="2:24">
      <c r="B1739" s="1">
        <v>-40.132253271428198</v>
      </c>
      <c r="C1739" s="1">
        <v>-40.138711988859697</v>
      </c>
      <c r="D1739" s="1">
        <v>-40.145171289722903</v>
      </c>
      <c r="E1739" s="1">
        <v>-40.151631174027003</v>
      </c>
      <c r="F1739" s="1">
        <v>-40.158091641781397</v>
      </c>
      <c r="H1739" s="1">
        <v>-17.409356227544901</v>
      </c>
      <c r="I1739" s="1">
        <v>-17.411395796330801</v>
      </c>
      <c r="J1739" s="1">
        <v>-17.413435486503001</v>
      </c>
      <c r="K1739" s="1">
        <v>-17.415475298067999</v>
      </c>
      <c r="L1739" s="1">
        <v>-17.417515231032301</v>
      </c>
      <c r="N1739" s="1">
        <v>-9.5681657933447699</v>
      </c>
      <c r="O1739" s="1">
        <v>-9.5689761277370806</v>
      </c>
      <c r="P1739" s="1">
        <v>-9.5697864751718793</v>
      </c>
      <c r="Q1739" s="1">
        <v>-9.5705968356537792</v>
      </c>
      <c r="R1739" s="1">
        <v>-9.5714072091874005</v>
      </c>
      <c r="T1739" s="1">
        <v>-10.5843466503858</v>
      </c>
      <c r="U1739" s="1">
        <v>-10.585294862317699</v>
      </c>
      <c r="V1739" s="1">
        <v>-10.5862430976309</v>
      </c>
      <c r="W1739" s="1">
        <v>-10.5871913563301</v>
      </c>
      <c r="X1739" s="1">
        <v>-10.5881396384203</v>
      </c>
    </row>
    <row r="1740" spans="2:24">
      <c r="B1740" s="1">
        <v>-40.164552692995301</v>
      </c>
      <c r="C1740" s="1">
        <v>-40.171014327677803</v>
      </c>
      <c r="D1740" s="1">
        <v>-40.177476545838402</v>
      </c>
      <c r="E1740" s="1">
        <v>-40.183939347486003</v>
      </c>
      <c r="F1740" s="1">
        <v>-40.190402732630197</v>
      </c>
      <c r="H1740" s="1">
        <v>-17.419555285402499</v>
      </c>
      <c r="I1740" s="1">
        <v>-17.421595461185099</v>
      </c>
      <c r="J1740" s="1">
        <v>-17.423635758386698</v>
      </c>
      <c r="K1740" s="1">
        <v>-17.425676177013699</v>
      </c>
      <c r="L1740" s="1">
        <v>-17.427716717072698</v>
      </c>
      <c r="N1740" s="1">
        <v>-9.5722175957773707</v>
      </c>
      <c r="O1740" s="1">
        <v>-9.5730279954283102</v>
      </c>
      <c r="P1740" s="1">
        <v>-9.5738384081448409</v>
      </c>
      <c r="Q1740" s="1">
        <v>-9.5746488339315796</v>
      </c>
      <c r="R1740" s="1">
        <v>-9.5754592727931396</v>
      </c>
      <c r="T1740" s="1">
        <v>-10.589087943906501</v>
      </c>
      <c r="U1740" s="1">
        <v>-10.5900362727937</v>
      </c>
      <c r="V1740" s="1">
        <v>-10.590984625086699</v>
      </c>
      <c r="W1740" s="1">
        <v>-10.591933000790499</v>
      </c>
      <c r="X1740" s="1">
        <v>-10.5928813999101</v>
      </c>
    </row>
    <row r="1741" spans="2:24">
      <c r="B1741" s="1">
        <v>-40.196866701279902</v>
      </c>
      <c r="C1741" s="1">
        <v>-40.203331253444603</v>
      </c>
      <c r="D1741" s="1">
        <v>-40.209796389133302</v>
      </c>
      <c r="E1741" s="1">
        <v>-40.216262108355401</v>
      </c>
      <c r="F1741" s="1">
        <v>-40.222728411119903</v>
      </c>
      <c r="H1741" s="1">
        <v>-17.429757378570201</v>
      </c>
      <c r="I1741" s="1">
        <v>-17.431798161512798</v>
      </c>
      <c r="J1741" s="1">
        <v>-17.433839065907001</v>
      </c>
      <c r="K1741" s="1">
        <v>-17.435880091759199</v>
      </c>
      <c r="L1741" s="1">
        <v>-17.4379212390761</v>
      </c>
      <c r="N1741" s="1">
        <v>-9.5762697247341304</v>
      </c>
      <c r="O1741" s="1">
        <v>-9.5770801897591795</v>
      </c>
      <c r="P1741" s="1">
        <v>-9.5778906678728895</v>
      </c>
      <c r="Q1741" s="1">
        <v>-9.5787011590798805</v>
      </c>
      <c r="R1741" s="1">
        <v>-9.5795116633847499</v>
      </c>
      <c r="T1741" s="1">
        <v>-10.593829822450401</v>
      </c>
      <c r="U1741" s="1">
        <v>-10.594778268416199</v>
      </c>
      <c r="V1741" s="1">
        <v>-10.595726737812599</v>
      </c>
      <c r="W1741" s="1">
        <v>-10.5966752306445</v>
      </c>
      <c r="X1741" s="1">
        <v>-10.597623746916801</v>
      </c>
    </row>
    <row r="1742" spans="2:24">
      <c r="B1742" s="1">
        <v>-40.229195297436299</v>
      </c>
      <c r="C1742" s="1">
        <v>-40.235662767313599</v>
      </c>
      <c r="D1742" s="1">
        <v>-40.242130820761197</v>
      </c>
      <c r="E1742" s="1">
        <v>-40.248599457788103</v>
      </c>
      <c r="F1742" s="1">
        <v>-40.255068678403603</v>
      </c>
      <c r="H1742" s="1">
        <v>-17.439962507864099</v>
      </c>
      <c r="I1742" s="1">
        <v>-17.442003898129801</v>
      </c>
      <c r="J1742" s="1">
        <v>-17.4440454098796</v>
      </c>
      <c r="K1742" s="1">
        <v>-17.446087043120102</v>
      </c>
      <c r="L1742" s="1">
        <v>-17.448128797857802</v>
      </c>
      <c r="N1742" s="1">
        <v>-9.5803221807921197</v>
      </c>
      <c r="O1742" s="1">
        <v>-9.5811327113065907</v>
      </c>
      <c r="P1742" s="1">
        <v>-9.5819432549327708</v>
      </c>
      <c r="Q1742" s="1">
        <v>-9.5827538116752606</v>
      </c>
      <c r="R1742" s="1">
        <v>-9.58356438153867</v>
      </c>
      <c r="T1742" s="1">
        <v>-10.598572286634401</v>
      </c>
      <c r="U1742" s="1">
        <v>-10.5995208498023</v>
      </c>
      <c r="V1742" s="1">
        <v>-10.600469436425399</v>
      </c>
      <c r="W1742" s="1">
        <v>-10.601418046508501</v>
      </c>
      <c r="X1742" s="1">
        <v>-10.602366680056599</v>
      </c>
    </row>
    <row r="1743" spans="2:24">
      <c r="B1743" s="1">
        <v>-40.261538482616899</v>
      </c>
      <c r="C1743" s="1">
        <v>-40.268008870437299</v>
      </c>
      <c r="D1743" s="1">
        <v>-40.274479841873799</v>
      </c>
      <c r="E1743" s="1">
        <v>-40.280951396935798</v>
      </c>
      <c r="F1743" s="1">
        <v>-40.2874235356323</v>
      </c>
      <c r="H1743" s="1">
        <v>-17.450170674099201</v>
      </c>
      <c r="I1743" s="1">
        <v>-17.452212671850798</v>
      </c>
      <c r="J1743" s="1">
        <v>-17.454254791119101</v>
      </c>
      <c r="K1743" s="1">
        <v>-17.456297031910601</v>
      </c>
      <c r="L1743" s="1">
        <v>-17.4583393942318</v>
      </c>
      <c r="N1743" s="1">
        <v>-9.5843749645275906</v>
      </c>
      <c r="O1743" s="1">
        <v>-9.5851855606466394</v>
      </c>
      <c r="P1743" s="1">
        <v>-9.5859961699003993</v>
      </c>
      <c r="Q1743" s="1">
        <v>-9.5868067922934692</v>
      </c>
      <c r="R1743" s="1">
        <v>-9.5876174278304696</v>
      </c>
      <c r="T1743" s="1">
        <v>-10.603315337074701</v>
      </c>
      <c r="U1743" s="1">
        <v>-10.6042640175676</v>
      </c>
      <c r="V1743" s="1">
        <v>-10.605212721540299</v>
      </c>
      <c r="W1743" s="1">
        <v>-10.6061614489977</v>
      </c>
      <c r="X1743" s="1">
        <v>-10.607110199944801</v>
      </c>
    </row>
    <row r="1744" spans="2:24">
      <c r="B1744" s="1">
        <v>-40.293896257972698</v>
      </c>
      <c r="C1744" s="1">
        <v>-40.300369563966001</v>
      </c>
      <c r="D1744" s="1">
        <v>-40.306843453621497</v>
      </c>
      <c r="E1744" s="1">
        <v>-40.313317926948301</v>
      </c>
      <c r="F1744" s="1">
        <v>-40.319792983955601</v>
      </c>
      <c r="H1744" s="1">
        <v>-17.460381878089301</v>
      </c>
      <c r="I1744" s="1">
        <v>-17.4624244834894</v>
      </c>
      <c r="J1744" s="1">
        <v>-17.464467210438698</v>
      </c>
      <c r="K1744" s="1">
        <v>-17.466510058943701</v>
      </c>
      <c r="L1744" s="1">
        <v>-17.468553029010899</v>
      </c>
      <c r="N1744" s="1">
        <v>-9.5884280765159708</v>
      </c>
      <c r="O1744" s="1">
        <v>-9.5892387383545792</v>
      </c>
      <c r="P1744" s="1">
        <v>-9.5900494133508793</v>
      </c>
      <c r="Q1744" s="1">
        <v>-9.5908601015094703</v>
      </c>
      <c r="R1744" s="1">
        <v>-9.5916708028349298</v>
      </c>
      <c r="T1744" s="1">
        <v>-10.608058974386299</v>
      </c>
      <c r="U1744" s="1">
        <v>-10.6090077723272</v>
      </c>
      <c r="V1744" s="1">
        <v>-10.6099565937725</v>
      </c>
      <c r="W1744" s="1">
        <v>-10.610905438727</v>
      </c>
      <c r="X1744" s="1">
        <v>-10.611854307195699</v>
      </c>
    </row>
    <row r="1745" spans="2:24">
      <c r="B1745" s="1">
        <v>-40.326268624652698</v>
      </c>
      <c r="C1745" s="1">
        <v>-40.332744849048602</v>
      </c>
      <c r="D1745" s="1">
        <v>-40.339221657152599</v>
      </c>
      <c r="E1745" s="1">
        <v>-40.345699048973799</v>
      </c>
      <c r="F1745" s="1">
        <v>-40.352177024521403</v>
      </c>
      <c r="H1745" s="1">
        <v>-17.4705961206468</v>
      </c>
      <c r="I1745" s="1">
        <v>-17.472639333857799</v>
      </c>
      <c r="J1745" s="1">
        <v>-17.474682668650502</v>
      </c>
      <c r="K1745" s="1">
        <v>-17.476726125031298</v>
      </c>
      <c r="L1745" s="1">
        <v>-17.478769703006702</v>
      </c>
      <c r="N1745" s="1">
        <v>-9.5924815173318603</v>
      </c>
      <c r="O1745" s="1">
        <v>-9.5932922450048395</v>
      </c>
      <c r="P1745" s="1">
        <v>-9.5941029858584592</v>
      </c>
      <c r="Q1745" s="1">
        <v>-9.5949137398973097</v>
      </c>
      <c r="R1745" s="1">
        <v>-9.5957245071259702</v>
      </c>
      <c r="T1745" s="1">
        <v>-10.612803199183499</v>
      </c>
      <c r="U1745" s="1">
        <v>-10.613752114695201</v>
      </c>
      <c r="V1745" s="1">
        <v>-10.6147010537358</v>
      </c>
      <c r="W1745" s="1">
        <v>-10.6156500163101</v>
      </c>
      <c r="X1745" s="1">
        <v>-10.616599002423101</v>
      </c>
    </row>
    <row r="1746" spans="2:24">
      <c r="B1746" s="1">
        <v>-40.358655583804499</v>
      </c>
      <c r="C1746" s="1">
        <v>-40.365134726832402</v>
      </c>
      <c r="D1746" s="1">
        <v>-40.3716144536141</v>
      </c>
      <c r="E1746" s="1">
        <v>-40.378094764158803</v>
      </c>
      <c r="F1746" s="1">
        <v>-40.384575658475804</v>
      </c>
      <c r="H1746" s="1">
        <v>-17.480813402583301</v>
      </c>
      <c r="I1746" s="1">
        <v>-17.4828572237674</v>
      </c>
      <c r="J1746" s="1">
        <v>-17.4849011665655</v>
      </c>
      <c r="K1746" s="1">
        <v>-17.486945230984201</v>
      </c>
      <c r="L1746" s="1">
        <v>-17.488989417029899</v>
      </c>
      <c r="N1746" s="1">
        <v>-9.5965352875490098</v>
      </c>
      <c r="O1746" s="1">
        <v>-9.5973460811710307</v>
      </c>
      <c r="P1746" s="1">
        <v>-9.5981568879966002</v>
      </c>
      <c r="Q1746" s="1">
        <v>-9.5989677080302904</v>
      </c>
      <c r="R1746" s="1">
        <v>-9.5997785412766898</v>
      </c>
      <c r="T1746" s="1">
        <v>-10.6175480120797</v>
      </c>
      <c r="U1746" s="1">
        <v>-10.6184970452847</v>
      </c>
      <c r="V1746" s="1">
        <v>-10.6194461020432</v>
      </c>
      <c r="W1746" s="1">
        <v>-10.6203951823598</v>
      </c>
      <c r="X1746" s="1">
        <v>-10.6213442862396</v>
      </c>
    </row>
    <row r="1747" spans="2:24">
      <c r="B1747" s="1">
        <v>-40.391057136573998</v>
      </c>
      <c r="C1747" s="1">
        <v>-40.397539198462802</v>
      </c>
      <c r="D1747" s="1">
        <v>-40.404021844151202</v>
      </c>
      <c r="E1747" s="1">
        <v>-40.410505073648302</v>
      </c>
      <c r="F1747" s="1">
        <v>-40.416988886963402</v>
      </c>
      <c r="H1747" s="1">
        <v>-17.491033724708998</v>
      </c>
      <c r="I1747" s="1">
        <v>-17.493078154028101</v>
      </c>
      <c r="J1747" s="1">
        <v>-17.495122704993602</v>
      </c>
      <c r="K1747" s="1">
        <v>-17.497167377611898</v>
      </c>
      <c r="L1747" s="1">
        <v>-17.499212171889599</v>
      </c>
      <c r="N1747" s="1">
        <v>-9.6005893877403796</v>
      </c>
      <c r="O1747" s="1">
        <v>-9.6014002474259197</v>
      </c>
      <c r="P1747" s="1">
        <v>-9.6022111203379001</v>
      </c>
      <c r="Q1747" s="1">
        <v>-9.6030220064808791</v>
      </c>
      <c r="R1747" s="1">
        <v>-9.6038329058594201</v>
      </c>
      <c r="T1747" s="1">
        <v>-10.6222934136874</v>
      </c>
      <c r="U1747" s="1">
        <v>-10.6232425647081</v>
      </c>
      <c r="V1747" s="1">
        <v>-10.624191739306699</v>
      </c>
      <c r="W1747" s="1">
        <v>-10.625140937488</v>
      </c>
      <c r="X1747" s="1">
        <v>-10.626090159256901</v>
      </c>
    </row>
    <row r="1748" spans="2:24">
      <c r="B1748" s="1">
        <v>-40.423473284105597</v>
      </c>
      <c r="C1748" s="1">
        <v>-40.429958265083897</v>
      </c>
      <c r="D1748" s="1">
        <v>-40.436443829907503</v>
      </c>
      <c r="E1748" s="1">
        <v>-40.442929978585603</v>
      </c>
      <c r="F1748" s="1">
        <v>-40.449416711127299</v>
      </c>
      <c r="H1748" s="1">
        <v>-17.5012570878331</v>
      </c>
      <c r="I1748" s="1">
        <v>-17.503302125448801</v>
      </c>
      <c r="J1748" s="1">
        <v>-17.505347284743301</v>
      </c>
      <c r="K1748" s="1">
        <v>-17.507392565722899</v>
      </c>
      <c r="L1748" s="1">
        <v>-17.509437968394099</v>
      </c>
      <c r="N1748" s="1">
        <v>-9.6046438184781096</v>
      </c>
      <c r="O1748" s="1">
        <v>-9.6054547443415004</v>
      </c>
      <c r="P1748" s="1">
        <v>-9.6062656834541595</v>
      </c>
      <c r="Q1748" s="1">
        <v>-9.6070766358206701</v>
      </c>
      <c r="R1748" s="1">
        <v>-9.6078876014455794</v>
      </c>
      <c r="T1748" s="1">
        <v>-10.6270394046182</v>
      </c>
      <c r="U1748" s="1">
        <v>-10.627988673576899</v>
      </c>
      <c r="V1748" s="1">
        <v>-10.628937966137901</v>
      </c>
      <c r="W1748" s="1">
        <v>-10.6298872823059</v>
      </c>
      <c r="X1748" s="1">
        <v>-10.630836622086001</v>
      </c>
    </row>
    <row r="1749" spans="2:24">
      <c r="B1749" s="1">
        <v>-40.4559040275416</v>
      </c>
      <c r="C1749" s="1">
        <v>-40.462391927837899</v>
      </c>
      <c r="D1749" s="1">
        <v>-40.468880412025001</v>
      </c>
      <c r="E1749" s="1">
        <v>-40.475369480112199</v>
      </c>
      <c r="F1749" s="1">
        <v>-40.481859132108603</v>
      </c>
      <c r="H1749" s="1">
        <v>-17.5114834927634</v>
      </c>
      <c r="I1749" s="1">
        <v>-17.513529138837299</v>
      </c>
      <c r="J1749" s="1">
        <v>-17.515574906622099</v>
      </c>
      <c r="K1749" s="1">
        <v>-17.517620796124401</v>
      </c>
      <c r="L1749" s="1">
        <v>-17.5196668073505</v>
      </c>
      <c r="N1749" s="1">
        <v>-9.6086985803334706</v>
      </c>
      <c r="O1749" s="1">
        <v>-9.6095095724888804</v>
      </c>
      <c r="P1749" s="1">
        <v>-9.6103205779163794</v>
      </c>
      <c r="Q1749" s="1">
        <v>-9.6111315966205293</v>
      </c>
      <c r="R1749" s="1">
        <v>-9.6119426286058793</v>
      </c>
      <c r="T1749" s="1">
        <v>-10.631785985483001</v>
      </c>
      <c r="U1749" s="1">
        <v>-10.632735372501701</v>
      </c>
      <c r="V1749" s="1">
        <v>-10.633684783147</v>
      </c>
      <c r="W1749" s="1">
        <v>-10.634634217423899</v>
      </c>
      <c r="X1749" s="1">
        <v>-10.6355836753371</v>
      </c>
    </row>
    <row r="1750" spans="2:24">
      <c r="B1750" s="1">
        <v>-40.4883493680233</v>
      </c>
      <c r="C1750" s="1">
        <v>-40.4948401878654</v>
      </c>
      <c r="D1750" s="1">
        <v>-40.501331591644004</v>
      </c>
      <c r="E1750" s="1">
        <v>-40.5078235793682</v>
      </c>
      <c r="F1750" s="1">
        <v>-40.514316151047097</v>
      </c>
      <c r="H1750" s="1">
        <v>-17.521712940306902</v>
      </c>
      <c r="I1750" s="1">
        <v>-17.5237591950001</v>
      </c>
      <c r="J1750" s="1">
        <v>-17.5258055714365</v>
      </c>
      <c r="K1750" s="1">
        <v>-17.527852069622501</v>
      </c>
      <c r="L1750" s="1">
        <v>-17.5298986895646</v>
      </c>
      <c r="N1750" s="1">
        <v>-9.6127536738769894</v>
      </c>
      <c r="O1750" s="1">
        <v>-9.6135647324384106</v>
      </c>
      <c r="P1750" s="1">
        <v>-9.6143758042946992</v>
      </c>
      <c r="Q1750" s="1">
        <v>-9.6151868894504204</v>
      </c>
      <c r="R1750" s="1">
        <v>-9.6159979879101005</v>
      </c>
      <c r="T1750" s="1">
        <v>-10.636533156891501</v>
      </c>
      <c r="U1750" s="1">
        <v>-10.637482662092101</v>
      </c>
      <c r="V1750" s="1">
        <v>-10.6384321909436</v>
      </c>
      <c r="W1750" s="1">
        <v>-10.639381743451001</v>
      </c>
      <c r="X1750" s="1">
        <v>-10.640331319619101</v>
      </c>
    </row>
    <row r="1751" spans="2:24">
      <c r="B1751" s="1">
        <v>-40.520809306689898</v>
      </c>
      <c r="C1751" s="1">
        <v>-40.527303046305498</v>
      </c>
      <c r="D1751" s="1">
        <v>-40.533797369903198</v>
      </c>
      <c r="E1751" s="1">
        <v>-40.540292277491901</v>
      </c>
      <c r="F1751" s="1">
        <v>-40.5467877690809</v>
      </c>
      <c r="H1751" s="1">
        <v>-17.531945431269101</v>
      </c>
      <c r="I1751" s="1">
        <v>-17.5339922947426</v>
      </c>
      <c r="J1751" s="1">
        <v>-17.5360392799914</v>
      </c>
      <c r="K1751" s="1">
        <v>-17.538086387022101</v>
      </c>
      <c r="L1751" s="1">
        <v>-17.540133615841</v>
      </c>
      <c r="N1751" s="1">
        <v>-9.61680909967831</v>
      </c>
      <c r="O1751" s="1">
        <v>-9.6176202247595892</v>
      </c>
      <c r="P1751" s="1">
        <v>-9.6184313631584804</v>
      </c>
      <c r="Q1751" s="1">
        <v>-9.6192425148795397</v>
      </c>
      <c r="R1751" s="1">
        <v>-9.6200536799273006</v>
      </c>
      <c r="T1751" s="1">
        <v>-10.641280919452701</v>
      </c>
      <c r="U1751" s="1">
        <v>-10.6422305429569</v>
      </c>
      <c r="V1751" s="1">
        <v>-10.643180190136301</v>
      </c>
      <c r="W1751" s="1">
        <v>-10.6441298609959</v>
      </c>
      <c r="X1751" s="1">
        <v>-10.6450795555405</v>
      </c>
    </row>
    <row r="1752" spans="2:24">
      <c r="B1752" s="1">
        <v>-40.5532838446791</v>
      </c>
      <c r="C1752" s="1">
        <v>-40.559780504295603</v>
      </c>
      <c r="D1752" s="1">
        <v>-40.566277747939601</v>
      </c>
      <c r="E1752" s="1">
        <v>-40.572775575620099</v>
      </c>
      <c r="F1752" s="1">
        <v>-40.579273987346198</v>
      </c>
      <c r="H1752" s="1">
        <v>-17.542180966454499</v>
      </c>
      <c r="I1752" s="1">
        <v>-17.544228438869101</v>
      </c>
      <c r="J1752" s="1">
        <v>-17.5462760330912</v>
      </c>
      <c r="K1752" s="1">
        <v>-17.5483237491271</v>
      </c>
      <c r="L1752" s="1">
        <v>-17.550371586983399</v>
      </c>
      <c r="N1752" s="1">
        <v>-9.6208648583063106</v>
      </c>
      <c r="O1752" s="1">
        <v>-9.6216760500211205</v>
      </c>
      <c r="P1752" s="1">
        <v>-9.6224872550762495</v>
      </c>
      <c r="Q1752" s="1">
        <v>-9.6232984734762592</v>
      </c>
      <c r="R1752" s="1">
        <v>-9.6241097052256706</v>
      </c>
      <c r="T1752" s="1">
        <v>-10.646029273775</v>
      </c>
      <c r="U1752" s="1">
        <v>-10.646979015704201</v>
      </c>
      <c r="V1752" s="1">
        <v>-10.647928781332901</v>
      </c>
      <c r="W1752" s="1">
        <v>-10.6488785706662</v>
      </c>
      <c r="X1752" s="1">
        <v>-10.6498283837087</v>
      </c>
    </row>
    <row r="1753" spans="2:24">
      <c r="B1753" s="1">
        <v>-40.585772983127001</v>
      </c>
      <c r="C1753" s="1">
        <v>-40.592272562971502</v>
      </c>
      <c r="D1753" s="1">
        <v>-40.598772726888797</v>
      </c>
      <c r="E1753" s="1">
        <v>-40.605273474887902</v>
      </c>
      <c r="F1753" s="1">
        <v>-40.611774806977998</v>
      </c>
      <c r="H1753" s="1">
        <v>-17.5524195466664</v>
      </c>
      <c r="I1753" s="1">
        <v>-17.5544676281826</v>
      </c>
      <c r="J1753" s="1">
        <v>-17.556515831538398</v>
      </c>
      <c r="K1753" s="1">
        <v>-17.558564156740101</v>
      </c>
      <c r="L1753" s="1">
        <v>-17.560612603794201</v>
      </c>
      <c r="N1753" s="1">
        <v>-9.6249209503290292</v>
      </c>
      <c r="O1753" s="1">
        <v>-9.6257322087908808</v>
      </c>
      <c r="P1753" s="1">
        <v>-9.6265434806157302</v>
      </c>
      <c r="Q1753" s="1">
        <v>-9.6273547658081302</v>
      </c>
      <c r="R1753" s="1">
        <v>-9.6281660643726106</v>
      </c>
      <c r="T1753" s="1">
        <v>-10.6507782204653</v>
      </c>
      <c r="U1753" s="1">
        <v>-10.651728080940901</v>
      </c>
      <c r="V1753" s="1">
        <v>-10.6526779651404</v>
      </c>
      <c r="W1753" s="1">
        <v>-10.653627873068601</v>
      </c>
      <c r="X1753" s="1">
        <v>-10.6545778047302</v>
      </c>
    </row>
    <row r="1754" spans="2:24">
      <c r="B1754" s="1">
        <v>-40.618276723168101</v>
      </c>
      <c r="C1754" s="1">
        <v>-40.6247792234672</v>
      </c>
      <c r="D1754" s="1">
        <v>-40.631282307884398</v>
      </c>
      <c r="E1754" s="1">
        <v>-40.637785976428802</v>
      </c>
      <c r="F1754" s="1">
        <v>-40.644290229109401</v>
      </c>
      <c r="H1754" s="1">
        <v>-17.562661172707099</v>
      </c>
      <c r="I1754" s="1">
        <v>-17.564709863485199</v>
      </c>
      <c r="J1754" s="1">
        <v>-17.566758676134899</v>
      </c>
      <c r="K1754" s="1">
        <v>-17.568807610662599</v>
      </c>
      <c r="L1754" s="1">
        <v>-17.5708566670747</v>
      </c>
      <c r="N1754" s="1">
        <v>-9.6289773763136992</v>
      </c>
      <c r="O1754" s="1">
        <v>-9.6297887016359294</v>
      </c>
      <c r="P1754" s="1">
        <v>-9.6306000403438201</v>
      </c>
      <c r="Q1754" s="1">
        <v>-9.63141139244191</v>
      </c>
      <c r="R1754" s="1">
        <v>-9.6322227579347093</v>
      </c>
      <c r="T1754" s="1">
        <v>-10.655527760130299</v>
      </c>
      <c r="U1754" s="1">
        <v>-10.6564777392735</v>
      </c>
      <c r="V1754" s="1">
        <v>-10.657427742164799</v>
      </c>
      <c r="W1754" s="1">
        <v>-10.658377768809</v>
      </c>
      <c r="X1754" s="1">
        <v>-10.659327819210899</v>
      </c>
    </row>
    <row r="1755" spans="2:24">
      <c r="B1755" s="1">
        <v>-40.650795065935199</v>
      </c>
      <c r="C1755" s="1">
        <v>-40.657300486915297</v>
      </c>
      <c r="D1755" s="1">
        <v>-40.663806492058796</v>
      </c>
      <c r="E1755" s="1">
        <v>-40.670313081374601</v>
      </c>
      <c r="F1755" s="1">
        <v>-40.676820254871899</v>
      </c>
      <c r="H1755" s="1">
        <v>-17.572905845377601</v>
      </c>
      <c r="I1755" s="1">
        <v>-17.5749551455777</v>
      </c>
      <c r="J1755" s="1">
        <v>-17.5770045676813</v>
      </c>
      <c r="K1755" s="1">
        <v>-17.579054111695001</v>
      </c>
      <c r="L1755" s="1">
        <v>-17.581103777625</v>
      </c>
      <c r="N1755" s="1">
        <v>-9.6330341368267494</v>
      </c>
      <c r="O1755" s="1">
        <v>-9.63384552912256</v>
      </c>
      <c r="P1755" s="1">
        <v>-9.6346569348266495</v>
      </c>
      <c r="Q1755" s="1">
        <v>-9.6354683539435406</v>
      </c>
      <c r="R1755" s="1">
        <v>-9.6362797864777505</v>
      </c>
      <c r="T1755" s="1">
        <v>-10.6602778933753</v>
      </c>
      <c r="U1755" s="1">
        <v>-10.661227991307101</v>
      </c>
      <c r="V1755" s="1">
        <v>-10.662178113011199</v>
      </c>
      <c r="W1755" s="1">
        <v>-10.663128258492399</v>
      </c>
      <c r="X1755" s="1">
        <v>-10.664078427755401</v>
      </c>
    </row>
    <row r="1756" spans="2:24">
      <c r="B1756" s="1">
        <v>-40.683328012559599</v>
      </c>
      <c r="C1756" s="1">
        <v>-40.689836354446797</v>
      </c>
      <c r="D1756" s="1">
        <v>-40.696345280542502</v>
      </c>
      <c r="E1756" s="1">
        <v>-40.702854790855703</v>
      </c>
      <c r="F1756" s="1">
        <v>-40.709364885395502</v>
      </c>
      <c r="H1756" s="1">
        <v>-17.583153565477801</v>
      </c>
      <c r="I1756" s="1">
        <v>-17.5852034752597</v>
      </c>
      <c r="J1756" s="1">
        <v>-17.587253506977099</v>
      </c>
      <c r="K1756" s="1">
        <v>-17.5893036606364</v>
      </c>
      <c r="L1756" s="1">
        <v>-17.591353936244101</v>
      </c>
      <c r="N1756" s="1">
        <v>-9.6370912324338001</v>
      </c>
      <c r="O1756" s="1">
        <v>-9.6379026918161994</v>
      </c>
      <c r="P1756" s="1">
        <v>-9.6387141646294694</v>
      </c>
      <c r="Q1756" s="1">
        <v>-9.6395256508781308</v>
      </c>
      <c r="R1756" s="1">
        <v>-9.6403371505666797</v>
      </c>
      <c r="T1756" s="1">
        <v>-10.665028620805201</v>
      </c>
      <c r="U1756" s="1">
        <v>-10.665978837646399</v>
      </c>
      <c r="V1756" s="1">
        <v>-10.666929078284101</v>
      </c>
      <c r="W1756" s="1">
        <v>-10.667879342722999</v>
      </c>
      <c r="X1756" s="1">
        <v>-10.668829630967901</v>
      </c>
    </row>
    <row r="1757" spans="2:24">
      <c r="B1757" s="1">
        <v>-40.715875564170901</v>
      </c>
      <c r="C1757" s="1">
        <v>-40.722386827190803</v>
      </c>
      <c r="D1757" s="1">
        <v>-40.728898674464403</v>
      </c>
      <c r="E1757" s="1">
        <v>-40.735411106000598</v>
      </c>
      <c r="F1757" s="1">
        <v>-40.741924121808502</v>
      </c>
      <c r="H1757" s="1">
        <v>-17.593404333806401</v>
      </c>
      <c r="I1757" s="1">
        <v>-17.595454853329699</v>
      </c>
      <c r="J1757" s="1">
        <v>-17.597505494820499</v>
      </c>
      <c r="K1757" s="1">
        <v>-17.599556258285102</v>
      </c>
      <c r="L1757" s="1">
        <v>-17.601607143729801</v>
      </c>
      <c r="N1757" s="1">
        <v>-9.6411486636996404</v>
      </c>
      <c r="O1757" s="1">
        <v>-9.6419601902815106</v>
      </c>
      <c r="P1757" s="1">
        <v>-9.6427717303168095</v>
      </c>
      <c r="Q1757" s="1">
        <v>-9.6435832838100293</v>
      </c>
      <c r="R1757" s="1">
        <v>-9.6443948507656891</v>
      </c>
      <c r="T1757" s="1">
        <v>-10.669779943023601</v>
      </c>
      <c r="U1757" s="1">
        <v>-10.670730278895</v>
      </c>
      <c r="V1757" s="1">
        <v>-10.671680638586899</v>
      </c>
      <c r="W1757" s="1">
        <v>-10.672631022104101</v>
      </c>
      <c r="X1757" s="1">
        <v>-10.673581429451399</v>
      </c>
    </row>
    <row r="1758" spans="2:24">
      <c r="B1758" s="1">
        <v>-40.748437721896998</v>
      </c>
      <c r="C1758" s="1">
        <v>-40.754951906275203</v>
      </c>
      <c r="D1758" s="1">
        <v>-40.761466674951997</v>
      </c>
      <c r="E1758" s="1">
        <v>-40.767982027936498</v>
      </c>
      <c r="F1758" s="1">
        <v>-40.7744979652377</v>
      </c>
      <c r="H1758" s="1">
        <v>-17.603658151161099</v>
      </c>
      <c r="I1758" s="1">
        <v>-17.605709280585199</v>
      </c>
      <c r="J1758" s="1">
        <v>-17.607760532008601</v>
      </c>
      <c r="K1758" s="1">
        <v>-17.609811905437699</v>
      </c>
      <c r="L1758" s="1">
        <v>-17.6118634008788</v>
      </c>
      <c r="N1758" s="1">
        <v>-9.6452064311882904</v>
      </c>
      <c r="O1758" s="1">
        <v>-9.6460180250823306</v>
      </c>
      <c r="P1758" s="1">
        <v>-9.6468296324523202</v>
      </c>
      <c r="Q1758" s="1">
        <v>-9.6476412533027496</v>
      </c>
      <c r="R1758" s="1">
        <v>-9.6484528876381308</v>
      </c>
      <c r="T1758" s="1">
        <v>-10.6745318606336</v>
      </c>
      <c r="U1758" s="1">
        <v>-10.675482315655501</v>
      </c>
      <c r="V1758" s="1">
        <v>-10.676432794522</v>
      </c>
      <c r="W1758" s="1">
        <v>-10.677383297237901</v>
      </c>
      <c r="X1758" s="1">
        <v>-10.678333823808</v>
      </c>
    </row>
    <row r="1759" spans="2:24">
      <c r="B1759" s="1">
        <v>-40.7810144868645</v>
      </c>
      <c r="C1759" s="1">
        <v>-40.7875315928259</v>
      </c>
      <c r="D1759" s="1">
        <v>-40.794049283131002</v>
      </c>
      <c r="E1759" s="1">
        <v>-40.800567557788703</v>
      </c>
      <c r="F1759" s="1">
        <v>-40.807086416808097</v>
      </c>
      <c r="H1759" s="1">
        <v>-17.6139150183383</v>
      </c>
      <c r="I1759" s="1">
        <v>-17.615966757822498</v>
      </c>
      <c r="J1759" s="1">
        <v>-17.6180186193377</v>
      </c>
      <c r="K1759" s="1">
        <v>-17.620070602890301</v>
      </c>
      <c r="L1759" s="1">
        <v>-17.622122708486799</v>
      </c>
      <c r="N1759" s="1">
        <v>-9.6492645354629492</v>
      </c>
      <c r="O1759" s="1">
        <v>-9.6500761967817095</v>
      </c>
      <c r="P1759" s="1">
        <v>-9.6508878715989006</v>
      </c>
      <c r="Q1759" s="1">
        <v>-9.6516995599190203</v>
      </c>
      <c r="R1759" s="1">
        <v>-9.6525112617465592</v>
      </c>
      <c r="T1759" s="1">
        <v>-10.679284374237101</v>
      </c>
      <c r="U1759" s="1">
        <v>-10.6802349485299</v>
      </c>
      <c r="V1759" s="1">
        <v>-10.681185546691401</v>
      </c>
      <c r="W1759" s="1">
        <v>-10.6821361687263</v>
      </c>
      <c r="X1759" s="1">
        <v>-10.683086814639401</v>
      </c>
    </row>
    <row r="1760" spans="2:24">
      <c r="B1760" s="1">
        <v>-40.813605860198003</v>
      </c>
      <c r="C1760" s="1">
        <v>-40.8201258879675</v>
      </c>
      <c r="D1760" s="1">
        <v>-40.826646500125598</v>
      </c>
      <c r="E1760" s="1">
        <v>-40.833167696681201</v>
      </c>
      <c r="F1760" s="1">
        <v>-40.839689477643297</v>
      </c>
      <c r="H1760" s="1">
        <v>-17.6241749361334</v>
      </c>
      <c r="I1760" s="1">
        <v>-17.626227285836499</v>
      </c>
      <c r="J1760" s="1">
        <v>-17.6282797576024</v>
      </c>
      <c r="K1760" s="1">
        <v>-17.630332351437499</v>
      </c>
      <c r="L1760" s="1">
        <v>-17.632385067348199</v>
      </c>
      <c r="N1760" s="1">
        <v>-9.6533229770860096</v>
      </c>
      <c r="O1760" s="1">
        <v>-9.6541347059418694</v>
      </c>
      <c r="P1760" s="1">
        <v>-9.6549464483186203</v>
      </c>
      <c r="Q1760" s="1">
        <v>-9.6557582042207493</v>
      </c>
      <c r="R1760" s="1">
        <v>-9.6565699736527506</v>
      </c>
      <c r="T1760" s="1">
        <v>-10.6840374844355</v>
      </c>
      <c r="U1760" s="1">
        <v>-10.684988178119401</v>
      </c>
      <c r="V1760" s="1">
        <v>-10.685938895695999</v>
      </c>
      <c r="W1760" s="1">
        <v>-10.6868896371699</v>
      </c>
      <c r="X1760" s="1">
        <v>-10.687840402546</v>
      </c>
    </row>
    <row r="1761" spans="2:24">
      <c r="B1761" s="1">
        <v>-40.846211843020903</v>
      </c>
      <c r="C1761" s="1">
        <v>-40.852734792822901</v>
      </c>
      <c r="D1761" s="1">
        <v>-40.859258327058299</v>
      </c>
      <c r="E1761" s="1">
        <v>-40.865782445736102</v>
      </c>
      <c r="F1761" s="1">
        <v>-40.872307148865197</v>
      </c>
      <c r="H1761" s="1">
        <v>-17.6344379053407</v>
      </c>
      <c r="I1761" s="1">
        <v>-17.636490865421401</v>
      </c>
      <c r="J1761" s="1">
        <v>-17.638543947596698</v>
      </c>
      <c r="K1761" s="1">
        <v>-17.6405971518728</v>
      </c>
      <c r="L1761" s="1">
        <v>-17.642650478256201</v>
      </c>
      <c r="N1761" s="1">
        <v>-9.65738175661909</v>
      </c>
      <c r="O1761" s="1">
        <v>-9.6581935531242706</v>
      </c>
      <c r="P1761" s="1">
        <v>-9.6590053631727706</v>
      </c>
      <c r="Q1761" s="1">
        <v>-9.6598171867690699</v>
      </c>
      <c r="R1761" s="1">
        <v>-9.6606290239176396</v>
      </c>
      <c r="T1761" s="1">
        <v>-10.6887911918292</v>
      </c>
      <c r="U1761" s="1">
        <v>-10.689742005024099</v>
      </c>
      <c r="V1761" s="1">
        <v>-10.690692842135601</v>
      </c>
      <c r="W1761" s="1">
        <v>-10.6916437031685</v>
      </c>
      <c r="X1761" s="1">
        <v>-10.6925945881275</v>
      </c>
    </row>
    <row r="1762" spans="2:24">
      <c r="B1762" s="1">
        <v>-40.878832436454601</v>
      </c>
      <c r="C1762" s="1">
        <v>-40.885358308513197</v>
      </c>
      <c r="D1762" s="1">
        <v>-40.891884765050101</v>
      </c>
      <c r="E1762" s="1">
        <v>-40.898411806074101</v>
      </c>
      <c r="F1762" s="1">
        <v>-40.904939431594102</v>
      </c>
      <c r="H1762" s="1">
        <v>-17.644703926753198</v>
      </c>
      <c r="I1762" s="1">
        <v>-17.64675749737</v>
      </c>
      <c r="J1762" s="1">
        <v>-17.648811190113101</v>
      </c>
      <c r="K1762" s="1">
        <v>-17.650865004988699</v>
      </c>
      <c r="L1762" s="1">
        <v>-17.6529189420032</v>
      </c>
      <c r="N1762" s="1">
        <v>-9.6614408746229703</v>
      </c>
      <c r="O1762" s="1">
        <v>-9.6622527388895403</v>
      </c>
      <c r="P1762" s="1">
        <v>-9.6630646167218206</v>
      </c>
      <c r="Q1762" s="1">
        <v>-9.6638765081242894</v>
      </c>
      <c r="R1762" s="1">
        <v>-9.6646884131014108</v>
      </c>
      <c r="T1762" s="1">
        <v>-10.693545497017499</v>
      </c>
      <c r="U1762" s="1">
        <v>-10.6944964298432</v>
      </c>
      <c r="V1762" s="1">
        <v>-10.6954473866095</v>
      </c>
      <c r="W1762" s="1">
        <v>-10.6963983673211</v>
      </c>
      <c r="X1762" s="1">
        <v>-10.697349371982799</v>
      </c>
    </row>
    <row r="1763" spans="2:24">
      <c r="B1763" s="1">
        <v>-40.911467641619197</v>
      </c>
      <c r="C1763" s="1">
        <v>-40.917996436158298</v>
      </c>
      <c r="D1763" s="1">
        <v>-40.924525815220299</v>
      </c>
      <c r="E1763" s="1">
        <v>-40.931055778814198</v>
      </c>
      <c r="F1763" s="1">
        <v>-40.937586326948797</v>
      </c>
      <c r="H1763" s="1">
        <v>-17.654973001162901</v>
      </c>
      <c r="I1763" s="1">
        <v>-17.657027182474099</v>
      </c>
      <c r="J1763" s="1">
        <v>-17.659081485943201</v>
      </c>
      <c r="K1763" s="1">
        <v>-17.661135911576402</v>
      </c>
      <c r="L1763" s="1">
        <v>-17.6631904593801</v>
      </c>
      <c r="N1763" s="1">
        <v>-9.66550033165767</v>
      </c>
      <c r="O1763" s="1">
        <v>-9.6663122637975292</v>
      </c>
      <c r="P1763" s="1">
        <v>-9.6671242095254595</v>
      </c>
      <c r="Q1763" s="1">
        <v>-9.6679361688459409</v>
      </c>
      <c r="R1763" s="1">
        <v>-9.6687481417634196</v>
      </c>
      <c r="T1763" s="1">
        <v>-10.698300400599299</v>
      </c>
      <c r="U1763" s="1">
        <v>-10.699251453175499</v>
      </c>
      <c r="V1763" s="1">
        <v>-10.700202529716099</v>
      </c>
      <c r="W1763" s="1">
        <v>-10.701153630226001</v>
      </c>
      <c r="X1763" s="1">
        <v>-10.702104754709801</v>
      </c>
    </row>
    <row r="1764" spans="2:24">
      <c r="B1764" s="1">
        <v>-40.944117459633198</v>
      </c>
      <c r="C1764" s="1">
        <v>-40.950649176876198</v>
      </c>
      <c r="D1764" s="1">
        <v>-40.957181478686799</v>
      </c>
      <c r="E1764" s="1">
        <v>-40.963714365073898</v>
      </c>
      <c r="F1764" s="1">
        <v>-40.970247836046397</v>
      </c>
      <c r="H1764" s="1">
        <v>-17.665245129360599</v>
      </c>
      <c r="I1764" s="1">
        <v>-17.667299921524201</v>
      </c>
      <c r="J1764" s="1">
        <v>-17.6693548358773</v>
      </c>
      <c r="K1764" s="1">
        <v>-17.6714098724261</v>
      </c>
      <c r="L1764" s="1">
        <v>-17.673465031176899</v>
      </c>
      <c r="N1764" s="1">
        <v>-9.6695601282823809</v>
      </c>
      <c r="O1764" s="1">
        <v>-9.6703721284072799</v>
      </c>
      <c r="P1764" s="1">
        <v>-9.6711841421425806</v>
      </c>
      <c r="Q1764" s="1">
        <v>-9.6719961694927505</v>
      </c>
      <c r="R1764" s="1">
        <v>-9.6728082104622501</v>
      </c>
      <c r="T1764" s="1">
        <v>-10.7030559031723</v>
      </c>
      <c r="U1764" s="1">
        <v>-10.704007075618399</v>
      </c>
      <c r="V1764" s="1">
        <v>-10.704958272052799</v>
      </c>
      <c r="W1764" s="1">
        <v>-10.7059094924803</v>
      </c>
      <c r="X1764" s="1">
        <v>-10.7068607369057</v>
      </c>
    </row>
    <row r="1765" spans="2:24">
      <c r="B1765" s="1">
        <v>-40.9767818916133</v>
      </c>
      <c r="C1765" s="1">
        <v>-40.983316531783402</v>
      </c>
      <c r="D1765" s="1">
        <v>-40.989851756565699</v>
      </c>
      <c r="E1765" s="1">
        <v>-40.996387565969101</v>
      </c>
      <c r="F1765" s="1">
        <v>-41.002923960002498</v>
      </c>
      <c r="H1765" s="1">
        <v>-17.675520312136101</v>
      </c>
      <c r="I1765" s="1">
        <v>-17.677575715309899</v>
      </c>
      <c r="J1765" s="1">
        <v>-17.679631240704701</v>
      </c>
      <c r="K1765" s="1">
        <v>-17.681686888326801</v>
      </c>
      <c r="L1765" s="1">
        <v>-17.6837426581824</v>
      </c>
      <c r="N1765" s="1">
        <v>-9.6736202650555292</v>
      </c>
      <c r="O1765" s="1">
        <v>-9.6744323332770605</v>
      </c>
      <c r="P1765" s="1">
        <v>-9.6752444151312904</v>
      </c>
      <c r="Q1765" s="1">
        <v>-9.6760565106226792</v>
      </c>
      <c r="R1765" s="1">
        <v>-9.6768686197556697</v>
      </c>
      <c r="T1765" s="1">
        <v>-10.707812005333601</v>
      </c>
      <c r="U1765" s="1">
        <v>-10.7087632977689</v>
      </c>
      <c r="V1765" s="1">
        <v>-10.709714614216301</v>
      </c>
      <c r="W1765" s="1">
        <v>-10.7106659546806</v>
      </c>
      <c r="X1765" s="1">
        <v>-10.711617319166599</v>
      </c>
    </row>
    <row r="1766" spans="2:24">
      <c r="B1766" s="1">
        <v>-41.009460938674799</v>
      </c>
      <c r="C1766" s="1">
        <v>-41.0159985019949</v>
      </c>
      <c r="D1766" s="1">
        <v>-41.022536649971698</v>
      </c>
      <c r="E1766" s="1">
        <v>-41.029075382614103</v>
      </c>
      <c r="F1766" s="1">
        <v>-41.035614699931003</v>
      </c>
      <c r="H1766" s="1">
        <v>-17.685798550277902</v>
      </c>
      <c r="I1766" s="1">
        <v>-17.687854564619499</v>
      </c>
      <c r="J1766" s="1">
        <v>-17.689910701213599</v>
      </c>
      <c r="K1766" s="1">
        <v>-17.691966960066502</v>
      </c>
      <c r="L1766" s="1">
        <v>-17.694023341184302</v>
      </c>
      <c r="N1766" s="1">
        <v>-9.67768074253474</v>
      </c>
      <c r="O1766" s="1">
        <v>-9.6784928789643203</v>
      </c>
      <c r="P1766" s="1">
        <v>-9.6793050290488694</v>
      </c>
      <c r="Q1766" s="1">
        <v>-9.6801171927928493</v>
      </c>
      <c r="R1766" s="1">
        <v>-9.6809293702006904</v>
      </c>
      <c r="T1766" s="1">
        <v>-10.7125687076791</v>
      </c>
      <c r="U1766" s="1">
        <v>-10.7135201202227</v>
      </c>
      <c r="V1766" s="1">
        <v>-10.7144715568023</v>
      </c>
      <c r="W1766" s="1">
        <v>-10.7154230174225</v>
      </c>
      <c r="X1766" s="1">
        <v>-10.7163745020883</v>
      </c>
    </row>
    <row r="1767" spans="2:24">
      <c r="B1767" s="1">
        <v>-41.042154601931401</v>
      </c>
      <c r="C1767" s="1">
        <v>-41.048695088624001</v>
      </c>
      <c r="D1767" s="1">
        <v>-41.055236160017799</v>
      </c>
      <c r="E1767" s="1">
        <v>-41.061777816121598</v>
      </c>
      <c r="F1767" s="1">
        <v>-41.068320056944401</v>
      </c>
      <c r="H1767" s="1">
        <v>-17.6960798445735</v>
      </c>
      <c r="I1767" s="1">
        <v>-17.698136470240399</v>
      </c>
      <c r="J1767" s="1">
        <v>-17.700193218191099</v>
      </c>
      <c r="K1767" s="1">
        <v>-17.702250088431999</v>
      </c>
      <c r="L1767" s="1">
        <v>-17.704307080969301</v>
      </c>
      <c r="N1767" s="1">
        <v>-9.6817415612768407</v>
      </c>
      <c r="O1767" s="1">
        <v>-9.6825537660257606</v>
      </c>
      <c r="P1767" s="1">
        <v>-9.6833659844518696</v>
      </c>
      <c r="Q1767" s="1">
        <v>-9.6841782165596406</v>
      </c>
      <c r="R1767" s="1">
        <v>-9.6849904623534897</v>
      </c>
      <c r="T1767" s="1">
        <v>-10.7173260108042</v>
      </c>
      <c r="U1767" s="1">
        <v>-10.7182775435751</v>
      </c>
      <c r="V1767" s="1">
        <v>-10.7192291004058</v>
      </c>
      <c r="W1767" s="1">
        <v>-10.720180681300899</v>
      </c>
      <c r="X1767" s="1">
        <v>-10.721132286265201</v>
      </c>
    </row>
    <row r="1768" spans="2:24">
      <c r="B1768" s="1">
        <v>-41.074862882495097</v>
      </c>
      <c r="C1768" s="1">
        <v>-41.081406292782397</v>
      </c>
      <c r="D1768" s="1">
        <v>-41.087950287815403</v>
      </c>
      <c r="E1768" s="1">
        <v>-41.094494867602798</v>
      </c>
      <c r="F1768" s="1">
        <v>-41.101040032153499</v>
      </c>
      <c r="H1768" s="1">
        <v>-17.7063641958094</v>
      </c>
      <c r="I1768" s="1">
        <v>-17.708421432958499</v>
      </c>
      <c r="J1768" s="1">
        <v>-17.710478792422901</v>
      </c>
      <c r="K1768" s="1">
        <v>-17.712536274208901</v>
      </c>
      <c r="L1768" s="1">
        <v>-17.714593878322699</v>
      </c>
      <c r="N1768" s="1">
        <v>-9.6858027218378808</v>
      </c>
      <c r="O1768" s="1">
        <v>-9.68661499501723</v>
      </c>
      <c r="P1768" s="1">
        <v>-9.6874272818959906</v>
      </c>
      <c r="Q1768" s="1">
        <v>-9.6882395824785998</v>
      </c>
      <c r="R1768" s="1">
        <v>-9.6890518967694899</v>
      </c>
      <c r="T1768" s="1">
        <v>-10.7220839153035</v>
      </c>
      <c r="U1768" s="1">
        <v>-10.7230355684204</v>
      </c>
      <c r="V1768" s="1">
        <v>-10.723987245620799</v>
      </c>
      <c r="W1768" s="1">
        <v>-10.724938946909401</v>
      </c>
      <c r="X1768" s="1">
        <v>-10.725890672290999</v>
      </c>
    </row>
    <row r="1769" spans="2:24">
      <c r="B1769" s="1">
        <v>-41.107585781476402</v>
      </c>
      <c r="C1769" s="1">
        <v>-41.114132115580396</v>
      </c>
      <c r="D1769" s="1">
        <v>-41.120679034474399</v>
      </c>
      <c r="E1769" s="1">
        <v>-41.127226538167101</v>
      </c>
      <c r="F1769" s="1">
        <v>-41.133774626667503</v>
      </c>
      <c r="H1769" s="1">
        <v>-17.7166516047706</v>
      </c>
      <c r="I1769" s="1">
        <v>-17.718709453559001</v>
      </c>
      <c r="J1769" s="1">
        <v>-17.720767424693999</v>
      </c>
      <c r="K1769" s="1">
        <v>-17.722825518181899</v>
      </c>
      <c r="L1769" s="1">
        <v>-17.724883734029</v>
      </c>
      <c r="N1769" s="1">
        <v>-9.6898642247730908</v>
      </c>
      <c r="O1769" s="1">
        <v>-9.6906765664938508</v>
      </c>
      <c r="P1769" s="1">
        <v>-9.6914889219361804</v>
      </c>
      <c r="Q1769" s="1">
        <v>-9.6923012911045205</v>
      </c>
      <c r="R1769" s="1">
        <v>-9.6931136740033104</v>
      </c>
      <c r="T1769" s="1">
        <v>-10.7268424217703</v>
      </c>
      <c r="U1769" s="1">
        <v>-10.727794195351899</v>
      </c>
      <c r="V1769" s="1">
        <v>-10.7287459930408</v>
      </c>
      <c r="W1769" s="1">
        <v>-10.729697814841501</v>
      </c>
      <c r="X1769" s="1">
        <v>-10.7306496607588</v>
      </c>
    </row>
    <row r="1770" spans="2:24">
      <c r="B1770" s="1">
        <v>-41.140323299984402</v>
      </c>
      <c r="C1770" s="1">
        <v>-41.146872558126702</v>
      </c>
      <c r="D1770" s="1">
        <v>-41.1534224011031</v>
      </c>
      <c r="E1770" s="1">
        <v>-41.159972828922697</v>
      </c>
      <c r="F1770" s="1">
        <v>-41.166523841594099</v>
      </c>
      <c r="H1770" s="1">
        <v>-17.726942072241499</v>
      </c>
      <c r="I1770" s="1">
        <v>-17.729000532825701</v>
      </c>
      <c r="J1770" s="1">
        <v>-17.7310591157879</v>
      </c>
      <c r="K1770" s="1">
        <v>-17.7331178211344</v>
      </c>
      <c r="L1770" s="1">
        <v>-17.735176648871299</v>
      </c>
      <c r="N1770" s="1">
        <v>-9.6939260706369694</v>
      </c>
      <c r="O1770" s="1">
        <v>-9.6947384810099209</v>
      </c>
      <c r="P1770" s="1">
        <v>-9.6955509051266002</v>
      </c>
      <c r="Q1770" s="1">
        <v>-9.69636334299142</v>
      </c>
      <c r="R1770" s="1">
        <v>-9.6971757946088104</v>
      </c>
      <c r="T1770" s="1">
        <v>-10.7316015307975</v>
      </c>
      <c r="U1770" s="1">
        <v>-10.7325534249622</v>
      </c>
      <c r="V1770" s="1">
        <v>-10.7335053432579</v>
      </c>
      <c r="W1770" s="1">
        <v>-10.734457285689</v>
      </c>
      <c r="X1770" s="1">
        <v>-10.735409252260499</v>
      </c>
    </row>
    <row r="1771" spans="2:24">
      <c r="B1771" s="1">
        <v>-41.173075439126301</v>
      </c>
      <c r="C1771" s="1">
        <v>-41.179627621528098</v>
      </c>
      <c r="D1771" s="1">
        <v>-41.186180388808403</v>
      </c>
      <c r="E1771" s="1">
        <v>-41.192733740975903</v>
      </c>
      <c r="F1771" s="1">
        <v>-41.199287678039497</v>
      </c>
      <c r="H1771" s="1">
        <v>-17.737235599004901</v>
      </c>
      <c r="I1771" s="1">
        <v>-17.739294671541501</v>
      </c>
      <c r="J1771" s="1">
        <v>-17.741353866487401</v>
      </c>
      <c r="K1771" s="1">
        <v>-17.743413183848801</v>
      </c>
      <c r="L1771" s="1">
        <v>-17.745472623631901</v>
      </c>
      <c r="N1771" s="1">
        <v>-9.6979882599831893</v>
      </c>
      <c r="O1771" s="1">
        <v>-9.6988007391189797</v>
      </c>
      <c r="P1771" s="1">
        <v>-9.6996132320206208</v>
      </c>
      <c r="Q1771" s="1">
        <v>-9.7004257386924895</v>
      </c>
      <c r="R1771" s="1">
        <v>-9.7012382591390391</v>
      </c>
      <c r="T1771" s="1">
        <v>-10.736361242977001</v>
      </c>
      <c r="U1771" s="1">
        <v>-10.7373132578432</v>
      </c>
      <c r="V1771" s="1">
        <v>-10.738265296863901</v>
      </c>
      <c r="W1771" s="1">
        <v>-10.7392173600437</v>
      </c>
      <c r="X1771" s="1">
        <v>-10.740169447387499</v>
      </c>
    </row>
    <row r="1772" spans="2:24">
      <c r="B1772" s="1">
        <v>-41.205842200008</v>
      </c>
      <c r="C1772" s="1">
        <v>-41.212397306890303</v>
      </c>
      <c r="D1772" s="1">
        <v>-41.218952998695201</v>
      </c>
      <c r="E1772" s="1">
        <v>-41.225509275431499</v>
      </c>
      <c r="F1772" s="1">
        <v>-41.232066137108099</v>
      </c>
      <c r="H1772" s="1">
        <v>-17.7475321858429</v>
      </c>
      <c r="I1772" s="1">
        <v>-17.749591870488199</v>
      </c>
      <c r="J1772" s="1">
        <v>-17.7516516775739</v>
      </c>
      <c r="K1772" s="1">
        <v>-17.7537116071064</v>
      </c>
      <c r="L1772" s="1">
        <v>-17.755771659091799</v>
      </c>
      <c r="N1772" s="1">
        <v>-9.7020507933646698</v>
      </c>
      <c r="O1772" s="1">
        <v>-9.7028633413737904</v>
      </c>
      <c r="P1772" s="1">
        <v>-9.7036759031708204</v>
      </c>
      <c r="Q1772" s="1">
        <v>-9.7044884787601795</v>
      </c>
      <c r="R1772" s="1">
        <v>-9.7053010681462695</v>
      </c>
      <c r="T1772" s="1">
        <v>-10.7411215588999</v>
      </c>
      <c r="U1772" s="1">
        <v>-10.742073694585599</v>
      </c>
      <c r="V1772" s="1">
        <v>-10.7430258544494</v>
      </c>
      <c r="W1772" s="1">
        <v>-10.743978038496</v>
      </c>
      <c r="X1772" s="1">
        <v>-10.7449302467301</v>
      </c>
    </row>
    <row r="1773" spans="2:24">
      <c r="B1773" s="1">
        <v>-41.238623583733698</v>
      </c>
      <c r="C1773" s="1">
        <v>-41.2451816153172</v>
      </c>
      <c r="D1773" s="1">
        <v>-41.251740231867402</v>
      </c>
      <c r="E1773" s="1">
        <v>-41.258299433392999</v>
      </c>
      <c r="F1773" s="1">
        <v>-41.264859219903002</v>
      </c>
      <c r="H1773" s="1">
        <v>-17.757831833536301</v>
      </c>
      <c r="I1773" s="1">
        <v>-17.7598921304462</v>
      </c>
      <c r="J1773" s="1">
        <v>-17.7619525498278</v>
      </c>
      <c r="K1773" s="1">
        <v>-17.7640130916872</v>
      </c>
      <c r="L1773" s="1">
        <v>-17.766073756030799</v>
      </c>
      <c r="N1773" s="1">
        <v>-9.7061136713334992</v>
      </c>
      <c r="O1773" s="1">
        <v>-9.7069262883262795</v>
      </c>
      <c r="P1773" s="1">
        <v>-9.7077389191290209</v>
      </c>
      <c r="Q1773" s="1">
        <v>-9.7085515637461306</v>
      </c>
      <c r="R1773" s="1">
        <v>-9.7093642221819998</v>
      </c>
      <c r="T1773" s="1">
        <v>-10.7458824791564</v>
      </c>
      <c r="U1773" s="1">
        <v>-10.7468347357797</v>
      </c>
      <c r="V1773" s="1">
        <v>-10.7477870166045</v>
      </c>
      <c r="W1773" s="1">
        <v>-10.7487393216357</v>
      </c>
      <c r="X1773" s="1">
        <v>-10.749691650878001</v>
      </c>
    </row>
    <row r="1774" spans="2:24">
      <c r="B1774" s="1">
        <v>-41.271419591406101</v>
      </c>
      <c r="C1774" s="1">
        <v>-41.277980547911099</v>
      </c>
      <c r="D1774" s="1">
        <v>-41.2845420894269</v>
      </c>
      <c r="E1774" s="1">
        <v>-41.2911042159621</v>
      </c>
      <c r="F1774" s="1">
        <v>-41.297666927525697</v>
      </c>
      <c r="H1774" s="1">
        <v>-17.768134542864701</v>
      </c>
      <c r="I1774" s="1">
        <v>-17.7701954521951</v>
      </c>
      <c r="J1774" s="1">
        <v>-17.772256484028301</v>
      </c>
      <c r="K1774" s="1">
        <v>-17.774317638370501</v>
      </c>
      <c r="L1774" s="1">
        <v>-17.776378915227902</v>
      </c>
      <c r="N1774" s="1">
        <v>-9.7101768944410392</v>
      </c>
      <c r="O1774" s="1">
        <v>-9.7109895805276594</v>
      </c>
      <c r="P1774" s="1">
        <v>-9.7118022804462498</v>
      </c>
      <c r="Q1774" s="1">
        <v>-9.7126149942012194</v>
      </c>
      <c r="R1774" s="1">
        <v>-9.7134277217969593</v>
      </c>
      <c r="T1774" s="1">
        <v>-10.750644004335999</v>
      </c>
      <c r="U1774" s="1">
        <v>-10.751596382014499</v>
      </c>
      <c r="V1774" s="1">
        <v>-10.752548783918099</v>
      </c>
      <c r="W1774" s="1">
        <v>-10.7535012100517</v>
      </c>
      <c r="X1774" s="1">
        <v>-10.7544536604198</v>
      </c>
    </row>
    <row r="1775" spans="2:24">
      <c r="B1775" s="1">
        <v>-41.3042302241264</v>
      </c>
      <c r="C1775" s="1">
        <v>-41.310794105772899</v>
      </c>
      <c r="D1775" s="1">
        <v>-41.317358572474198</v>
      </c>
      <c r="E1775" s="1">
        <v>-41.323923624238901</v>
      </c>
      <c r="F1775" s="1">
        <v>-41.330489261075897</v>
      </c>
      <c r="H1775" s="1">
        <v>-17.778440314606701</v>
      </c>
      <c r="I1775" s="1">
        <v>-17.780501836513199</v>
      </c>
      <c r="J1775" s="1">
        <v>-17.782563480953598</v>
      </c>
      <c r="K1775" s="1">
        <v>-17.784625247933999</v>
      </c>
      <c r="L1775" s="1">
        <v>-17.786687137460699</v>
      </c>
      <c r="N1775" s="1">
        <v>-9.7142404632378607</v>
      </c>
      <c r="O1775" s="1">
        <v>-9.7150532185283307</v>
      </c>
      <c r="P1775" s="1">
        <v>-9.7158659876727604</v>
      </c>
      <c r="Q1775" s="1">
        <v>-9.7166787706755393</v>
      </c>
      <c r="R1775" s="1">
        <v>-9.7174915675410691</v>
      </c>
      <c r="T1775" s="1">
        <v>-10.7554061350271</v>
      </c>
      <c r="U1775" s="1">
        <v>-10.7563586338785</v>
      </c>
      <c r="V1775" s="1">
        <v>-10.757311156978499</v>
      </c>
      <c r="W1775" s="1">
        <v>-10.758263704331901</v>
      </c>
      <c r="X1775" s="1">
        <v>-10.7592162759434</v>
      </c>
    </row>
    <row r="1776" spans="2:24">
      <c r="B1776" s="1">
        <v>-41.337055482994003</v>
      </c>
      <c r="C1776" s="1">
        <v>-41.343622290001797</v>
      </c>
      <c r="D1776" s="1">
        <v>-41.350189682108301</v>
      </c>
      <c r="E1776" s="1">
        <v>-41.356757659322099</v>
      </c>
      <c r="F1776" s="1">
        <v>-41.363326221652102</v>
      </c>
      <c r="H1776" s="1">
        <v>-17.7887491495399</v>
      </c>
      <c r="I1776" s="1">
        <v>-17.790811284177899</v>
      </c>
      <c r="J1776" s="1">
        <v>-17.7928735413807</v>
      </c>
      <c r="K1776" s="1">
        <v>-17.7949359211547</v>
      </c>
      <c r="L1776" s="1">
        <v>-17.796998423506</v>
      </c>
      <c r="N1776" s="1">
        <v>-9.7183043782737304</v>
      </c>
      <c r="O1776" s="1">
        <v>-9.7191172028779196</v>
      </c>
      <c r="P1776" s="1">
        <v>-9.7199300413580296</v>
      </c>
      <c r="Q1776" s="1">
        <v>-9.7207428937184304</v>
      </c>
      <c r="R1776" s="1">
        <v>-9.7215557599635201</v>
      </c>
      <c r="T1776" s="1">
        <v>-10.7601688718176</v>
      </c>
      <c r="U1776" s="1">
        <v>-10.761121491959299</v>
      </c>
      <c r="V1776" s="1">
        <v>-10.7620741363731</v>
      </c>
      <c r="W1776" s="1">
        <v>-10.7630268050638</v>
      </c>
      <c r="X1776" s="1">
        <v>-10.763979498036001</v>
      </c>
    </row>
    <row r="1777" spans="2:24">
      <c r="B1777" s="1">
        <v>-41.369895369106999</v>
      </c>
      <c r="C1777" s="1">
        <v>-41.376465101695601</v>
      </c>
      <c r="D1777" s="1">
        <v>-41.383035419426598</v>
      </c>
      <c r="E1777" s="1">
        <v>-41.389606322308801</v>
      </c>
      <c r="F1777" s="1">
        <v>-41.396177810350999</v>
      </c>
      <c r="H1777" s="1">
        <v>-17.799061048440802</v>
      </c>
      <c r="I1777" s="1">
        <v>-17.801123795965299</v>
      </c>
      <c r="J1777" s="1">
        <v>-17.8031866660858</v>
      </c>
      <c r="K1777" s="1">
        <v>-17.8052496588084</v>
      </c>
      <c r="L1777" s="1">
        <v>-17.807312774139302</v>
      </c>
      <c r="N1777" s="1">
        <v>-9.7223686400976792</v>
      </c>
      <c r="O1777" s="1">
        <v>-9.7231815341253007</v>
      </c>
      <c r="P1777" s="1">
        <v>-9.7239944420507491</v>
      </c>
      <c r="Q1777" s="1">
        <v>-9.7248073638784192</v>
      </c>
      <c r="R1777" s="1">
        <v>-9.7256202996126895</v>
      </c>
      <c r="T1777" s="1">
        <v>-10.764932215294399</v>
      </c>
      <c r="U1777" s="1">
        <v>-10.765884956843699</v>
      </c>
      <c r="V1777" s="1">
        <v>-10.766837722688599</v>
      </c>
      <c r="W1777" s="1">
        <v>-10.767790512833701</v>
      </c>
      <c r="X1777" s="1">
        <v>-10.768743327283801</v>
      </c>
    </row>
    <row r="1778" spans="2:24">
      <c r="B1778" s="1">
        <v>-41.402749883562002</v>
      </c>
      <c r="C1778" s="1">
        <v>-41.409322541950303</v>
      </c>
      <c r="D1778" s="1">
        <v>-41.415895785525002</v>
      </c>
      <c r="E1778" s="1">
        <v>-41.422469614294599</v>
      </c>
      <c r="F1778" s="1">
        <v>-41.429044028267903</v>
      </c>
      <c r="H1778" s="1">
        <v>-17.809376012084702</v>
      </c>
      <c r="I1778" s="1">
        <v>-17.8114393726507</v>
      </c>
      <c r="J1778" s="1">
        <v>-17.813502855843598</v>
      </c>
      <c r="K1778" s="1">
        <v>-17.815566461669601</v>
      </c>
      <c r="L1778" s="1">
        <v>-17.817630190134899</v>
      </c>
      <c r="N1778" s="1">
        <v>-9.7264332492579406</v>
      </c>
      <c r="O1778" s="1">
        <v>-9.7272462128185406</v>
      </c>
      <c r="P1778" s="1">
        <v>-9.72805919029887</v>
      </c>
      <c r="Q1778" s="1">
        <v>-9.7288721817032897</v>
      </c>
      <c r="R1778" s="1">
        <v>-9.7296851870361998</v>
      </c>
      <c r="T1778" s="1">
        <v>-10.7696961660436</v>
      </c>
      <c r="U1778" s="1">
        <v>-10.7706490291176</v>
      </c>
      <c r="V1778" s="1">
        <v>-10.771601916510599</v>
      </c>
      <c r="W1778" s="1">
        <v>-10.7725548282273</v>
      </c>
      <c r="X1778" s="1">
        <v>-10.773507764272299</v>
      </c>
    </row>
    <row r="1779" spans="2:24">
      <c r="B1779" s="1">
        <v>-41.435619027453697</v>
      </c>
      <c r="C1779" s="1">
        <v>-41.4421946118607</v>
      </c>
      <c r="D1779" s="1">
        <v>-41.4487707814977</v>
      </c>
      <c r="E1779" s="1">
        <v>-41.455347536373402</v>
      </c>
      <c r="F1779" s="1">
        <v>-41.461924876496397</v>
      </c>
      <c r="H1779" s="1">
        <v>-17.819694041245601</v>
      </c>
      <c r="I1779" s="1">
        <v>-17.821758015007902</v>
      </c>
      <c r="J1779" s="1">
        <v>-17.823822111428001</v>
      </c>
      <c r="K1779" s="1">
        <v>-17.825886330512098</v>
      </c>
      <c r="L1779" s="1">
        <v>-17.827950672266301</v>
      </c>
      <c r="N1779" s="1">
        <v>-9.7304982063019594</v>
      </c>
      <c r="O1779" s="1">
        <v>-9.7313112395049401</v>
      </c>
      <c r="P1779" s="1">
        <v>-9.7321242866495208</v>
      </c>
      <c r="Q1779" s="1">
        <v>-9.7329373477400498</v>
      </c>
      <c r="R1779" s="1">
        <v>-9.7337504227809095</v>
      </c>
      <c r="T1779" s="1">
        <v>-10.7744607246503</v>
      </c>
      <c r="U1779" s="1">
        <v>-10.775413709365999</v>
      </c>
      <c r="V1779" s="1">
        <v>-10.7763667184241</v>
      </c>
      <c r="W1779" s="1">
        <v>-10.7773197518292</v>
      </c>
      <c r="X1779" s="1">
        <v>-10.778272809585999</v>
      </c>
    </row>
    <row r="1780" spans="2:24">
      <c r="B1780" s="1">
        <v>-41.468502801875701</v>
      </c>
      <c r="C1780" s="1">
        <v>-41.475081312519798</v>
      </c>
      <c r="D1780" s="1">
        <v>-41.481660408437598</v>
      </c>
      <c r="E1780" s="1">
        <v>-41.4882400896376</v>
      </c>
      <c r="F1780" s="1">
        <v>-41.494820356128798</v>
      </c>
      <c r="H1780" s="1">
        <v>-17.830015136696801</v>
      </c>
      <c r="I1780" s="1">
        <v>-17.832079723809901</v>
      </c>
      <c r="J1780" s="1">
        <v>-17.834144433611598</v>
      </c>
      <c r="K1780" s="1">
        <v>-17.836209266108199</v>
      </c>
      <c r="L1780" s="1">
        <v>-17.838274221305799</v>
      </c>
      <c r="N1780" s="1">
        <v>-9.7345635117764608</v>
      </c>
      <c r="O1780" s="1">
        <v>-9.7353766147310701</v>
      </c>
      <c r="P1780" s="1">
        <v>-9.7361897316491106</v>
      </c>
      <c r="Q1780" s="1">
        <v>-9.7370028625349203</v>
      </c>
      <c r="R1780" s="1">
        <v>-9.7378160073928797</v>
      </c>
      <c r="T1780" s="1">
        <v>-10.7792258916992</v>
      </c>
      <c r="U1780" s="1">
        <v>-10.780178998173399</v>
      </c>
      <c r="V1780" s="1">
        <v>-10.7811321290132</v>
      </c>
      <c r="W1780" s="1">
        <v>-10.7820852842235</v>
      </c>
      <c r="X1780" s="1">
        <v>-10.783038463808801</v>
      </c>
    </row>
    <row r="1781" spans="2:24">
      <c r="B1781" s="1">
        <v>-41.501401207919699</v>
      </c>
      <c r="C1781" s="1">
        <v>-41.507982645019197</v>
      </c>
      <c r="D1781" s="1">
        <v>-41.514564667435799</v>
      </c>
      <c r="E1781" s="1">
        <v>-41.5211472751784</v>
      </c>
      <c r="F1781" s="1">
        <v>-41.527730468255598</v>
      </c>
      <c r="H1781" s="1">
        <v>-17.840339299210498</v>
      </c>
      <c r="I1781" s="1">
        <v>-17.8424044998286</v>
      </c>
      <c r="J1781" s="1">
        <v>-17.8444698231662</v>
      </c>
      <c r="K1781" s="1">
        <v>-17.846535269229399</v>
      </c>
      <c r="L1781" s="1">
        <v>-17.848600838024499</v>
      </c>
      <c r="N1781" s="1">
        <v>-9.7386291662273496</v>
      </c>
      <c r="O1781" s="1">
        <v>-9.7394423390426894</v>
      </c>
      <c r="P1781" s="1">
        <v>-9.7402555258432404</v>
      </c>
      <c r="Q1781" s="1">
        <v>-9.7410687266333795</v>
      </c>
      <c r="R1781" s="1">
        <v>-9.74188194141745</v>
      </c>
      <c r="T1781" s="1">
        <v>-10.7839916677737</v>
      </c>
      <c r="U1781" s="1">
        <v>-10.784944896122999</v>
      </c>
      <c r="V1781" s="1">
        <v>-10.7858981488612</v>
      </c>
      <c r="W1781" s="1">
        <v>-10.7868514259932</v>
      </c>
      <c r="X1781" s="1">
        <v>-10.787804727523399</v>
      </c>
    </row>
    <row r="1782" spans="2:24">
      <c r="B1782" s="1">
        <v>-41.534314246676203</v>
      </c>
      <c r="C1782" s="1">
        <v>-41.540898610448799</v>
      </c>
      <c r="D1782" s="1">
        <v>-41.547483559582197</v>
      </c>
      <c r="E1782" s="1">
        <v>-41.554069094085001</v>
      </c>
      <c r="F1782" s="1">
        <v>-41.560655213966001</v>
      </c>
      <c r="H1782" s="1">
        <v>-17.8506665295575</v>
      </c>
      <c r="I1782" s="1">
        <v>-17.852732343834699</v>
      </c>
      <c r="J1782" s="1">
        <v>-17.854798280862099</v>
      </c>
      <c r="K1782" s="1">
        <v>-17.856864340645998</v>
      </c>
      <c r="L1782" s="1">
        <v>-17.858930523192502</v>
      </c>
      <c r="N1782" s="1">
        <v>-9.7426951701998004</v>
      </c>
      <c r="O1782" s="1">
        <v>-9.7435084129848004</v>
      </c>
      <c r="P1782" s="1">
        <v>-9.7443216697767898</v>
      </c>
      <c r="Q1782" s="1">
        <v>-9.7451349405801206</v>
      </c>
      <c r="R1782" s="1">
        <v>-9.7459482253991396</v>
      </c>
      <c r="T1782" s="1">
        <v>-10.788758053456601</v>
      </c>
      <c r="U1782" s="1">
        <v>-10.789711403797501</v>
      </c>
      <c r="V1782" s="1">
        <v>-10.7906647785506</v>
      </c>
      <c r="W1782" s="1">
        <v>-10.7916181777207</v>
      </c>
      <c r="X1782" s="1">
        <v>-10.7925716013123</v>
      </c>
    </row>
    <row r="1783" spans="2:24">
      <c r="B1783" s="1">
        <v>-41.567241919233801</v>
      </c>
      <c r="C1783" s="1">
        <v>-41.573829209897099</v>
      </c>
      <c r="D1783" s="1">
        <v>-41.580417085964697</v>
      </c>
      <c r="E1783" s="1">
        <v>-41.587005547445301</v>
      </c>
      <c r="F1783" s="1">
        <v>-41.593594594347401</v>
      </c>
      <c r="H1783" s="1">
        <v>-17.860996828507702</v>
      </c>
      <c r="I1783" s="1">
        <v>-17.863063256597801</v>
      </c>
      <c r="J1783" s="1">
        <v>-17.865129807469</v>
      </c>
      <c r="K1783" s="1">
        <v>-17.867196481127301</v>
      </c>
      <c r="L1783" s="1">
        <v>-17.869263277578899</v>
      </c>
      <c r="N1783" s="1">
        <v>-9.7467615242382006</v>
      </c>
      <c r="O1783" s="1">
        <v>-9.7475748371016504</v>
      </c>
      <c r="P1783" s="1">
        <v>-9.7483881639938197</v>
      </c>
      <c r="Q1783" s="1">
        <v>-9.7492015049190694</v>
      </c>
      <c r="R1783" s="1">
        <v>-9.7500148598817393</v>
      </c>
      <c r="T1783" s="1">
        <v>-10.793525049330199</v>
      </c>
      <c r="U1783" s="1">
        <v>-10.794478521778901</v>
      </c>
      <c r="V1783" s="1">
        <v>-10.795432018663099</v>
      </c>
      <c r="W1783" s="1">
        <v>-10.796385539987501</v>
      </c>
      <c r="X1783" s="1">
        <v>-10.7973390857567</v>
      </c>
    </row>
    <row r="1784" spans="2:24">
      <c r="B1784" s="1">
        <v>-41.600184226679801</v>
      </c>
      <c r="C1784" s="1">
        <v>-41.606774444451197</v>
      </c>
      <c r="D1784" s="1">
        <v>-41.613365247670203</v>
      </c>
      <c r="E1784" s="1">
        <v>-41.619956636345599</v>
      </c>
      <c r="F1784" s="1">
        <v>-41.626548610485997</v>
      </c>
      <c r="H1784" s="1">
        <v>-17.871330196830002</v>
      </c>
      <c r="I1784" s="1">
        <v>-17.8733972388867</v>
      </c>
      <c r="J1784" s="1">
        <v>-17.8754644037551</v>
      </c>
      <c r="K1784" s="1">
        <v>-17.877531691441298</v>
      </c>
      <c r="L1784" s="1">
        <v>-17.879599101951602</v>
      </c>
      <c r="N1784" s="1">
        <v>-9.7508282288861707</v>
      </c>
      <c r="O1784" s="1">
        <v>-9.7516416119366909</v>
      </c>
      <c r="P1784" s="1">
        <v>-9.7524550090376607</v>
      </c>
      <c r="Q1784" s="1">
        <v>-9.7532684201934092</v>
      </c>
      <c r="R1784" s="1">
        <v>-9.7540818454082707</v>
      </c>
      <c r="T1784" s="1">
        <v>-10.798292655975301</v>
      </c>
      <c r="U1784" s="1">
        <v>-10.799246250648</v>
      </c>
      <c r="V1784" s="1">
        <v>-10.8001998697794</v>
      </c>
      <c r="W1784" s="1">
        <v>-10.801153513374199</v>
      </c>
      <c r="X1784" s="1">
        <v>-10.802107181437</v>
      </c>
    </row>
    <row r="1785" spans="2:24">
      <c r="B1785" s="1">
        <v>-41.633141170099996</v>
      </c>
      <c r="C1785" s="1">
        <v>-41.639734315196399</v>
      </c>
      <c r="D1785" s="1">
        <v>-41.646328045783797</v>
      </c>
      <c r="E1785" s="1">
        <v>-41.6529223618708</v>
      </c>
      <c r="F1785" s="1">
        <v>-41.659517263466199</v>
      </c>
      <c r="H1785" s="1">
        <v>-17.881666635292</v>
      </c>
      <c r="I1785" s="1">
        <v>-17.883734291468599</v>
      </c>
      <c r="J1785" s="1">
        <v>-17.885802070487699</v>
      </c>
      <c r="K1785" s="1">
        <v>-17.887869972355301</v>
      </c>
      <c r="L1785" s="1">
        <v>-17.889937997077499</v>
      </c>
      <c r="N1785" s="1">
        <v>-9.7548952846865795</v>
      </c>
      <c r="O1785" s="1">
        <v>-9.7557087380326699</v>
      </c>
      <c r="P1785" s="1">
        <v>-9.7565222054508798</v>
      </c>
      <c r="Q1785" s="1">
        <v>-9.7573356869455399</v>
      </c>
      <c r="R1785" s="1">
        <v>-9.7581491825209792</v>
      </c>
      <c r="T1785" s="1">
        <v>-10.803060873972299</v>
      </c>
      <c r="U1785" s="1">
        <v>-10.804014590985</v>
      </c>
      <c r="V1785" s="1">
        <v>-10.8049683324796</v>
      </c>
      <c r="W1785" s="1">
        <v>-10.8059220984607</v>
      </c>
      <c r="X1785" s="1">
        <v>-10.8068758889329</v>
      </c>
    </row>
    <row r="1786" spans="2:24">
      <c r="B1786" s="1">
        <v>-41.666112750578598</v>
      </c>
      <c r="C1786" s="1">
        <v>-41.672708823216603</v>
      </c>
      <c r="D1786" s="1">
        <v>-41.679305481388901</v>
      </c>
      <c r="E1786" s="1">
        <v>-41.685902725104199</v>
      </c>
      <c r="F1786" s="1">
        <v>-41.692500554371101</v>
      </c>
      <c r="H1786" s="1">
        <v>-17.892006144660499</v>
      </c>
      <c r="I1786" s="1">
        <v>-17.8940744151103</v>
      </c>
      <c r="J1786" s="1">
        <v>-17.896142808433101</v>
      </c>
      <c r="K1786" s="1">
        <v>-17.898211324635099</v>
      </c>
      <c r="L1786" s="1">
        <v>-17.900279963722301</v>
      </c>
      <c r="N1786" s="1">
        <v>-9.7589626921815302</v>
      </c>
      <c r="O1786" s="1">
        <v>-9.7597762159315202</v>
      </c>
      <c r="P1786" s="1">
        <v>-9.7605897537752693</v>
      </c>
      <c r="Q1786" s="1">
        <v>-9.7614033057171206</v>
      </c>
      <c r="R1786" s="1">
        <v>-9.7622168717613693</v>
      </c>
      <c r="T1786" s="1">
        <v>-10.807829703901</v>
      </c>
      <c r="U1786" s="1">
        <v>-10.808783543369399</v>
      </c>
      <c r="V1786" s="1">
        <v>-10.809737407342899</v>
      </c>
      <c r="W1786" s="1">
        <v>-10.810691295826</v>
      </c>
      <c r="X1786" s="1">
        <v>-10.8116452088234</v>
      </c>
    </row>
    <row r="1787" spans="2:24">
      <c r="B1787" s="1">
        <v>-41.699098969198197</v>
      </c>
      <c r="C1787" s="1">
        <v>-41.705697969594198</v>
      </c>
      <c r="D1787" s="1">
        <v>-41.712297555567801</v>
      </c>
      <c r="E1787" s="1">
        <v>-41.718897727127498</v>
      </c>
      <c r="F1787" s="1">
        <v>-41.725498484281999</v>
      </c>
      <c r="H1787" s="1">
        <v>-17.902348725700801</v>
      </c>
      <c r="I1787" s="1">
        <v>-17.9044176105769</v>
      </c>
      <c r="J1787" s="1">
        <v>-17.906486618356499</v>
      </c>
      <c r="K1787" s="1">
        <v>-17.908555749045799</v>
      </c>
      <c r="L1787" s="1">
        <v>-17.9106250026508</v>
      </c>
      <c r="N1787" s="1">
        <v>-9.7630304519123694</v>
      </c>
      <c r="O1787" s="1">
        <v>-9.7638440461744302</v>
      </c>
      <c r="P1787" s="1">
        <v>-9.7646576545518808</v>
      </c>
      <c r="Q1787" s="1">
        <v>-9.7654712770490306</v>
      </c>
      <c r="R1787" s="1">
        <v>-9.7662849136701908</v>
      </c>
      <c r="T1787" s="1">
        <v>-10.812599146339799</v>
      </c>
      <c r="U1787" s="1">
        <v>-10.813553108379701</v>
      </c>
      <c r="V1787" s="1">
        <v>-10.8145070949477</v>
      </c>
      <c r="W1787" s="1">
        <v>-10.815461106048501</v>
      </c>
      <c r="X1787" s="1">
        <v>-10.816415141686599</v>
      </c>
    </row>
    <row r="1788" spans="2:24">
      <c r="B1788" s="1">
        <v>-41.732099827040003</v>
      </c>
      <c r="C1788" s="1">
        <v>-41.738701755410098</v>
      </c>
      <c r="D1788" s="1">
        <v>-41.745304269400897</v>
      </c>
      <c r="E1788" s="1">
        <v>-41.751907369020998</v>
      </c>
      <c r="F1788" s="1">
        <v>-41.758511054279097</v>
      </c>
      <c r="H1788" s="1">
        <v>-17.9126943791778</v>
      </c>
      <c r="I1788" s="1">
        <v>-17.914763878632701</v>
      </c>
      <c r="J1788" s="1">
        <v>-17.916833501021699</v>
      </c>
      <c r="K1788" s="1">
        <v>-17.918903246351</v>
      </c>
      <c r="L1788" s="1">
        <v>-17.920973114626602</v>
      </c>
      <c r="N1788" s="1">
        <v>-9.7670985644196993</v>
      </c>
      <c r="O1788" s="1">
        <v>-9.7679122293018494</v>
      </c>
      <c r="P1788" s="1">
        <v>-9.7687259083209792</v>
      </c>
      <c r="Q1788" s="1">
        <v>-9.7695396014813891</v>
      </c>
      <c r="R1788" s="1">
        <v>-9.7703533087873993</v>
      </c>
      <c r="T1788" s="1">
        <v>-10.8173692018668</v>
      </c>
      <c r="U1788" s="1">
        <v>-10.8183232865936</v>
      </c>
      <c r="V1788" s="1">
        <v>-10.8192773958716</v>
      </c>
      <c r="W1788" s="1">
        <v>-10.820231529705399</v>
      </c>
      <c r="X1788" s="1">
        <v>-10.8211856880997</v>
      </c>
    </row>
    <row r="1789" spans="2:24">
      <c r="B1789" s="1">
        <v>-41.7651153251838</v>
      </c>
      <c r="C1789" s="1">
        <v>-41.771720181743603</v>
      </c>
      <c r="D1789" s="1">
        <v>-41.778325623967298</v>
      </c>
      <c r="E1789" s="1">
        <v>-41.784931651863502</v>
      </c>
      <c r="F1789" s="1">
        <v>-41.7915382654407</v>
      </c>
      <c r="H1789" s="1">
        <v>-17.9230431058546</v>
      </c>
      <c r="I1789" s="1">
        <v>-17.925113220041101</v>
      </c>
      <c r="J1789" s="1">
        <v>-17.9271834571921</v>
      </c>
      <c r="K1789" s="1">
        <v>-17.9292538173138</v>
      </c>
      <c r="L1789" s="1">
        <v>-17.9313243004123</v>
      </c>
      <c r="N1789" s="1">
        <v>-9.7711670302433102</v>
      </c>
      <c r="O1789" s="1">
        <v>-9.7719807658534403</v>
      </c>
      <c r="P1789" s="1">
        <v>-9.7727945156221008</v>
      </c>
      <c r="Q1789" s="1">
        <v>-9.7736082795535904</v>
      </c>
      <c r="R1789" s="1">
        <v>-9.7744220576522203</v>
      </c>
      <c r="T1789" s="1">
        <v>-10.822139871059001</v>
      </c>
      <c r="U1789" s="1">
        <v>-10.823094078587999</v>
      </c>
      <c r="V1789" s="1">
        <v>-10.8240483106913</v>
      </c>
      <c r="W1789" s="1">
        <v>-10.825002567373399</v>
      </c>
      <c r="X1789" s="1">
        <v>-10.8259568486391</v>
      </c>
    </row>
    <row r="1790" spans="2:24">
      <c r="B1790" s="1">
        <v>-41.798145464707503</v>
      </c>
      <c r="C1790" s="1">
        <v>-41.804753249672601</v>
      </c>
      <c r="D1790" s="1">
        <v>-41.811361620344599</v>
      </c>
      <c r="E1790" s="1">
        <v>-41.817970576732101</v>
      </c>
      <c r="F1790" s="1">
        <v>-41.824580118843699</v>
      </c>
      <c r="H1790" s="1">
        <v>-17.933394906493699</v>
      </c>
      <c r="I1790" s="1">
        <v>-17.935465635564</v>
      </c>
      <c r="J1790" s="1">
        <v>-17.937536487629298</v>
      </c>
      <c r="K1790" s="1">
        <v>-17.9396074626958</v>
      </c>
      <c r="L1790" s="1">
        <v>-17.9416785607695</v>
      </c>
      <c r="N1790" s="1">
        <v>-9.7752358499223</v>
      </c>
      <c r="O1790" s="1">
        <v>-9.7760496563681301</v>
      </c>
      <c r="P1790" s="1">
        <v>-9.7768634769940093</v>
      </c>
      <c r="Q1790" s="1">
        <v>-9.7776773118042506</v>
      </c>
      <c r="R1790" s="1">
        <v>-9.7784911608031404</v>
      </c>
      <c r="T1790" s="1">
        <v>-10.8269111544928</v>
      </c>
      <c r="U1790" s="1">
        <v>-10.827865484939201</v>
      </c>
      <c r="V1790" s="1">
        <v>-10.8288198399829</v>
      </c>
      <c r="W1790" s="1">
        <v>-10.829774219628399</v>
      </c>
      <c r="X1790" s="1">
        <v>-10.8307286238805</v>
      </c>
    </row>
    <row r="1791" spans="2:24">
      <c r="B1791" s="1">
        <v>-41.831190246687903</v>
      </c>
      <c r="C1791" s="1">
        <v>-41.837800960273498</v>
      </c>
      <c r="D1791" s="1">
        <v>-41.844412259608902</v>
      </c>
      <c r="E1791" s="1">
        <v>-41.851024144702698</v>
      </c>
      <c r="F1791" s="1">
        <v>-41.857636615563599</v>
      </c>
      <c r="H1791" s="1">
        <v>-17.9437497818564</v>
      </c>
      <c r="I1791" s="1">
        <v>-17.945821125962699</v>
      </c>
      <c r="J1791" s="1">
        <v>-17.947892593094402</v>
      </c>
      <c r="K1791" s="1">
        <v>-17.949964183257698</v>
      </c>
      <c r="L1791" s="1">
        <v>-17.952035896458501</v>
      </c>
      <c r="N1791" s="1">
        <v>-9.7793050239949899</v>
      </c>
      <c r="O1791" s="1">
        <v>-9.7801189013840908</v>
      </c>
      <c r="P1791" s="1">
        <v>-9.7809327929747401</v>
      </c>
      <c r="Q1791" s="1">
        <v>-9.7817466987712294</v>
      </c>
      <c r="R1791" s="1">
        <v>-9.78256061877787</v>
      </c>
      <c r="T1791" s="1">
        <v>-10.8316830527436</v>
      </c>
      <c r="U1791" s="1">
        <v>-10.832637506222399</v>
      </c>
      <c r="V1791" s="1">
        <v>-10.8335919843214</v>
      </c>
      <c r="W1791" s="1">
        <v>-10.8345464870453</v>
      </c>
      <c r="X1791" s="1">
        <v>-10.8355010143987</v>
      </c>
    </row>
    <row r="1792" spans="2:24">
      <c r="B1792" s="1">
        <v>-41.864249672200202</v>
      </c>
      <c r="C1792" s="1">
        <v>-41.870863314620898</v>
      </c>
      <c r="D1792" s="1">
        <v>-41.877477542834498</v>
      </c>
      <c r="E1792" s="1">
        <v>-41.884092356849401</v>
      </c>
      <c r="F1792" s="1">
        <v>-41.890707756674402</v>
      </c>
      <c r="H1792" s="1">
        <v>-17.954107732702902</v>
      </c>
      <c r="I1792" s="1">
        <v>-17.9561796919971</v>
      </c>
      <c r="J1792" s="1">
        <v>-17.958251774347101</v>
      </c>
      <c r="K1792" s="1">
        <v>-17.9603239797589</v>
      </c>
      <c r="L1792" s="1">
        <v>-17.962396308238699</v>
      </c>
      <c r="N1792" s="1">
        <v>-9.7833745529989393</v>
      </c>
      <c r="O1792" s="1">
        <v>-9.7841885014387309</v>
      </c>
      <c r="P1792" s="1">
        <v>-9.7850024641015398</v>
      </c>
      <c r="Q1792" s="1">
        <v>-9.7858164409916597</v>
      </c>
      <c r="R1792" s="1">
        <v>-9.7866304321133697</v>
      </c>
      <c r="T1792" s="1">
        <v>-10.8364555663861</v>
      </c>
      <c r="U1792" s="1">
        <v>-10.8374101430121</v>
      </c>
      <c r="V1792" s="1">
        <v>-10.8383647442813</v>
      </c>
      <c r="W1792" s="1">
        <v>-10.8393193701984</v>
      </c>
      <c r="X1792" s="1">
        <v>-10.840274020767801</v>
      </c>
    </row>
    <row r="1793" spans="2:24">
      <c r="B1793" s="1">
        <v>-41.897323742317802</v>
      </c>
      <c r="C1793" s="1">
        <v>-41.903940313788397</v>
      </c>
      <c r="D1793" s="1">
        <v>-41.910557471094599</v>
      </c>
      <c r="E1793" s="1">
        <v>-41.917175214245098</v>
      </c>
      <c r="F1793" s="1">
        <v>-41.923793543248401</v>
      </c>
      <c r="H1793" s="1">
        <v>-17.9644687597924</v>
      </c>
      <c r="I1793" s="1">
        <v>-17.9665413344262</v>
      </c>
      <c r="J1793" s="1">
        <v>-17.9686140321461</v>
      </c>
      <c r="K1793" s="1">
        <v>-17.970686852958199</v>
      </c>
      <c r="L1793" s="1">
        <v>-17.972759796868498</v>
      </c>
      <c r="N1793" s="1">
        <v>-9.7874444374709597</v>
      </c>
      <c r="O1793" s="1">
        <v>-9.7882584570687303</v>
      </c>
      <c r="P1793" s="1">
        <v>-9.7890724909109395</v>
      </c>
      <c r="Q1793" s="1">
        <v>-9.7898865390018894</v>
      </c>
      <c r="R1793" s="1">
        <v>-9.7907006013458595</v>
      </c>
      <c r="T1793" s="1">
        <v>-10.8412286959942</v>
      </c>
      <c r="U1793" s="1">
        <v>-10.842183395882101</v>
      </c>
      <c r="V1793" s="1">
        <v>-10.8431381204361</v>
      </c>
      <c r="W1793" s="1">
        <v>-10.8440928696609</v>
      </c>
      <c r="X1793" s="1">
        <v>-10.845047643560999</v>
      </c>
    </row>
    <row r="1794" spans="2:24">
      <c r="B1794" s="1">
        <v>-41.930412458112997</v>
      </c>
      <c r="C1794" s="1">
        <v>-41.937031958847598</v>
      </c>
      <c r="D1794" s="1">
        <v>-41.943652045460702</v>
      </c>
      <c r="E1794" s="1">
        <v>-41.9502727179608</v>
      </c>
      <c r="F1794" s="1">
        <v>-41.956893976356497</v>
      </c>
      <c r="H1794" s="1">
        <v>-17.974832863883002</v>
      </c>
      <c r="I1794" s="1">
        <v>-17.976906054007902</v>
      </c>
      <c r="J1794" s="1">
        <v>-17.978979367249199</v>
      </c>
      <c r="K1794" s="1">
        <v>-17.981052803612901</v>
      </c>
      <c r="L1794" s="1">
        <v>-17.9831263631051</v>
      </c>
      <c r="N1794" s="1">
        <v>-9.7915146779471307</v>
      </c>
      <c r="O1794" s="1">
        <v>-9.7923287688099805</v>
      </c>
      <c r="P1794" s="1">
        <v>-9.7931428739386899</v>
      </c>
      <c r="Q1794" s="1">
        <v>-9.7939569933375399</v>
      </c>
      <c r="R1794" s="1">
        <v>-9.7947711270108009</v>
      </c>
      <c r="T1794" s="1">
        <v>-10.8460024421409</v>
      </c>
      <c r="U1794" s="1">
        <v>-10.846957265405299</v>
      </c>
      <c r="V1794" s="1">
        <v>-10.847912113358699</v>
      </c>
      <c r="W1794" s="1">
        <v>-10.848866986005699</v>
      </c>
      <c r="X1794" s="1">
        <v>-10.849821883350799</v>
      </c>
    </row>
    <row r="1795" spans="2:24">
      <c r="B1795" s="1">
        <v>-41.963515820656397</v>
      </c>
      <c r="C1795" s="1">
        <v>-41.970138250868999</v>
      </c>
      <c r="D1795" s="1">
        <v>-41.9767612670028</v>
      </c>
      <c r="E1795" s="1">
        <v>-41.983384869066398</v>
      </c>
      <c r="F1795" s="1">
        <v>-41.990009057068299</v>
      </c>
      <c r="H1795" s="1">
        <v>-17.985200045731801</v>
      </c>
      <c r="I1795" s="1">
        <v>-17.987273851499101</v>
      </c>
      <c r="J1795" s="1">
        <v>-17.989347780412999</v>
      </c>
      <c r="K1795" s="1">
        <v>-17.991421832479599</v>
      </c>
      <c r="L1795" s="1">
        <v>-17.993496007704799</v>
      </c>
      <c r="N1795" s="1">
        <v>-9.7955852749627503</v>
      </c>
      <c r="O1795" s="1">
        <v>-9.7963994371976604</v>
      </c>
      <c r="P1795" s="1">
        <v>-9.7972136137198103</v>
      </c>
      <c r="Q1795" s="1">
        <v>-9.7980278045334703</v>
      </c>
      <c r="R1795" s="1">
        <v>-9.7988420096429092</v>
      </c>
      <c r="T1795" s="1">
        <v>-10.850776805398599</v>
      </c>
      <c r="U1795" s="1">
        <v>-10.8517317521538</v>
      </c>
      <c r="V1795" s="1">
        <v>-10.852686723620799</v>
      </c>
      <c r="W1795" s="1">
        <v>-10.853641719804299</v>
      </c>
      <c r="X1795" s="1">
        <v>-10.854596740708701</v>
      </c>
    </row>
    <row r="1796" spans="2:24">
      <c r="B1796" s="1">
        <v>-41.9966338310171</v>
      </c>
      <c r="C1796" s="1">
        <v>-42.003259190921398</v>
      </c>
      <c r="D1796" s="1">
        <v>-42.009885136789499</v>
      </c>
      <c r="E1796" s="1">
        <v>-42.016511668630102</v>
      </c>
      <c r="F1796" s="1">
        <v>-42.023138786451703</v>
      </c>
      <c r="H1796" s="1">
        <v>-17.995570306094798</v>
      </c>
      <c r="I1796" s="1">
        <v>-17.997644727655501</v>
      </c>
      <c r="J1796" s="1">
        <v>-17.999719272393001</v>
      </c>
      <c r="K1796" s="1">
        <v>-18.001793940313402</v>
      </c>
      <c r="L1796" s="1">
        <v>-18.0038687314226</v>
      </c>
      <c r="N1796" s="1">
        <v>-9.7996562290524007</v>
      </c>
      <c r="O1796" s="1">
        <v>-9.8004704627661994</v>
      </c>
      <c r="P1796" s="1">
        <v>-9.8012847107885896</v>
      </c>
      <c r="Q1796" s="1">
        <v>-9.8020989731238206</v>
      </c>
      <c r="R1796" s="1">
        <v>-9.8029132497761697</v>
      </c>
      <c r="T1796" s="1">
        <v>-10.8555517863388</v>
      </c>
      <c r="U1796" s="1">
        <v>-10.8565068566989</v>
      </c>
      <c r="V1796" s="1">
        <v>-10.857461951793701</v>
      </c>
      <c r="W1796" s="1">
        <v>-10.8584170716278</v>
      </c>
      <c r="X1796" s="1">
        <v>-10.8593722162056</v>
      </c>
    </row>
    <row r="1797" spans="2:24">
      <c r="B1797" s="1">
        <v>-42.029766490262901</v>
      </c>
      <c r="C1797" s="1">
        <v>-42.036394780072101</v>
      </c>
      <c r="D1797" s="1">
        <v>-42.043023655887801</v>
      </c>
      <c r="E1797" s="1">
        <v>-42.049653117718698</v>
      </c>
      <c r="F1797" s="1">
        <v>-42.056283165573099</v>
      </c>
      <c r="H1797" s="1">
        <v>-18.005943645726699</v>
      </c>
      <c r="I1797" s="1">
        <v>-18.0080186832318</v>
      </c>
      <c r="J1797" s="1">
        <v>-18.0100938439438</v>
      </c>
      <c r="K1797" s="1">
        <v>-18.012169127868798</v>
      </c>
      <c r="L1797" s="1">
        <v>-18.0142445350128</v>
      </c>
      <c r="N1797" s="1">
        <v>-9.8037275407499003</v>
      </c>
      <c r="O1797" s="1">
        <v>-9.8045418460492595</v>
      </c>
      <c r="P1797" s="1">
        <v>-9.8053561656785302</v>
      </c>
      <c r="Q1797" s="1">
        <v>-9.8061704996419596</v>
      </c>
      <c r="R1797" s="1">
        <v>-9.8069848479438093</v>
      </c>
      <c r="T1797" s="1">
        <v>-10.8603273855319</v>
      </c>
      <c r="U1797" s="1">
        <v>-10.8612825796111</v>
      </c>
      <c r="V1797" s="1">
        <v>-10.862237798447801</v>
      </c>
      <c r="W1797" s="1">
        <v>-10.8631930420465</v>
      </c>
      <c r="X1797" s="1">
        <v>-10.8641483104118</v>
      </c>
    </row>
    <row r="1798" spans="2:24">
      <c r="B1798" s="1">
        <v>-42.0629137994597</v>
      </c>
      <c r="C1798" s="1">
        <v>-42.069545019387</v>
      </c>
      <c r="D1798" s="1">
        <v>-42.076176825363298</v>
      </c>
      <c r="E1798" s="1">
        <v>-42.082809217397397</v>
      </c>
      <c r="F1798" s="1">
        <v>-42.089442195497597</v>
      </c>
      <c r="H1798" s="1">
        <v>-18.016320065381802</v>
      </c>
      <c r="I1798" s="1">
        <v>-18.0183957189818</v>
      </c>
      <c r="J1798" s="1">
        <v>-18.020471495818899</v>
      </c>
      <c r="K1798" s="1">
        <v>-18.022547395899</v>
      </c>
      <c r="L1798" s="1">
        <v>-18.024623419228298</v>
      </c>
      <c r="N1798" s="1">
        <v>-9.80779921058833</v>
      </c>
      <c r="O1798" s="1">
        <v>-9.8086135875797904</v>
      </c>
      <c r="P1798" s="1">
        <v>-9.8094279789224306</v>
      </c>
      <c r="Q1798" s="1">
        <v>-9.8102423846205191</v>
      </c>
      <c r="R1798" s="1">
        <v>-9.8110568046783104</v>
      </c>
      <c r="T1798" s="1">
        <v>-10.865103603548199</v>
      </c>
      <c r="U1798" s="1">
        <v>-10.866058921460301</v>
      </c>
      <c r="V1798" s="1">
        <v>-10.8670142641526</v>
      </c>
      <c r="W1798" s="1">
        <v>-10.8679696316297</v>
      </c>
      <c r="X1798" s="1">
        <v>-10.8689250238962</v>
      </c>
    </row>
    <row r="1799" spans="2:24">
      <c r="B1799" s="1">
        <v>-42.096075759672402</v>
      </c>
      <c r="C1799" s="1">
        <v>-42.102709909930503</v>
      </c>
      <c r="D1799" s="1">
        <v>-42.1093446462801</v>
      </c>
      <c r="E1799" s="1">
        <v>-42.115979968730002</v>
      </c>
      <c r="F1799" s="1">
        <v>-42.122615877288503</v>
      </c>
      <c r="H1799" s="1">
        <v>-18.026699565812599</v>
      </c>
      <c r="I1799" s="1">
        <v>-18.028775835657999</v>
      </c>
      <c r="J1799" s="1">
        <v>-18.030852228770598</v>
      </c>
      <c r="K1799" s="1">
        <v>-18.032928745156301</v>
      </c>
      <c r="L1799" s="1">
        <v>-18.035005384821101</v>
      </c>
      <c r="N1799" s="1">
        <v>-9.8118712391000393</v>
      </c>
      <c r="O1799" s="1">
        <v>-9.8126856878899709</v>
      </c>
      <c r="P1799" s="1">
        <v>-9.8135001510523505</v>
      </c>
      <c r="Q1799" s="1">
        <v>-9.8143146285914202</v>
      </c>
      <c r="R1799" s="1">
        <v>-9.8151291205114308</v>
      </c>
      <c r="T1799" s="1">
        <v>-10.8698804409565</v>
      </c>
      <c r="U1799" s="1">
        <v>-10.8708358828152</v>
      </c>
      <c r="V1799" s="1">
        <v>-10.871791349476901</v>
      </c>
      <c r="W1799" s="1">
        <v>-10.8727468409461</v>
      </c>
      <c r="X1799" s="1">
        <v>-10.8737023572273</v>
      </c>
    </row>
    <row r="1800" spans="2:24">
      <c r="B1800" s="1">
        <v>-42.1292523719641</v>
      </c>
      <c r="C1800" s="1">
        <v>-42.135889452765397</v>
      </c>
      <c r="D1800" s="1">
        <v>-42.142527119700802</v>
      </c>
      <c r="E1800" s="1">
        <v>-42.149165372778803</v>
      </c>
      <c r="F1800" s="1">
        <v>-42.155804212007901</v>
      </c>
      <c r="H1800" s="1">
        <v>-18.037082147770999</v>
      </c>
      <c r="I1800" s="1">
        <v>-18.039159034012101</v>
      </c>
      <c r="J1800" s="1">
        <v>-18.041236043550299</v>
      </c>
      <c r="K1800" s="1">
        <v>-18.043313176391699</v>
      </c>
      <c r="L1800" s="1">
        <v>-18.045390432542199</v>
      </c>
      <c r="N1800" s="1">
        <v>-9.8159436268166296</v>
      </c>
      <c r="O1800" s="1">
        <v>-9.8167581475112495</v>
      </c>
      <c r="P1800" s="1">
        <v>-9.8175726825995593</v>
      </c>
      <c r="Q1800" s="1">
        <v>-9.8183872320857795</v>
      </c>
      <c r="R1800" s="1">
        <v>-9.8192017959741609</v>
      </c>
      <c r="T1800" s="1">
        <v>-10.8746578983252</v>
      </c>
      <c r="U1800" s="1">
        <v>-10.8756134642441</v>
      </c>
      <c r="V1800" s="1">
        <v>-10.8765690549887</v>
      </c>
      <c r="W1800" s="1">
        <v>-10.877524670563499</v>
      </c>
      <c r="X1800" s="1">
        <v>-10.878480310973</v>
      </c>
    </row>
    <row r="1801" spans="2:24">
      <c r="B1801" s="1">
        <v>-42.162443637396599</v>
      </c>
      <c r="C1801" s="1">
        <v>-42.169083648953297</v>
      </c>
      <c r="D1801" s="1">
        <v>-42.175724246686499</v>
      </c>
      <c r="E1801" s="1">
        <v>-42.182365430604698</v>
      </c>
      <c r="F1801" s="1">
        <v>-42.189007200716397</v>
      </c>
      <c r="H1801" s="1">
        <v>-18.047467812007799</v>
      </c>
      <c r="I1801" s="1">
        <v>-18.049545314794599</v>
      </c>
      <c r="J1801" s="1">
        <v>-18.051622940908501</v>
      </c>
      <c r="K1801" s="1">
        <v>-18.053700690355502</v>
      </c>
      <c r="L1801" s="1">
        <v>-18.055778563141502</v>
      </c>
      <c r="N1801" s="1">
        <v>-9.8200163742689401</v>
      </c>
      <c r="O1801" s="1">
        <v>-9.8208309669743503</v>
      </c>
      <c r="P1801" s="1">
        <v>-9.8216455740946405</v>
      </c>
      <c r="Q1801" s="1">
        <v>-9.82246019563404</v>
      </c>
      <c r="R1801" s="1">
        <v>-9.8232748315967804</v>
      </c>
      <c r="T1801" s="1">
        <v>-10.8794359762217</v>
      </c>
      <c r="U1801" s="1">
        <v>-10.880391666314299</v>
      </c>
      <c r="V1801" s="1">
        <v>-10.8813473812552</v>
      </c>
      <c r="W1801" s="1">
        <v>-10.882303121048899</v>
      </c>
      <c r="X1801" s="1">
        <v>-10.8832588857</v>
      </c>
    </row>
    <row r="1802" spans="2:24">
      <c r="B1802" s="1">
        <v>-42.195649557030002</v>
      </c>
      <c r="C1802" s="1">
        <v>-42.202292499553998</v>
      </c>
      <c r="D1802" s="1">
        <v>-42.208936028296897</v>
      </c>
      <c r="E1802" s="1">
        <v>-42.215580143267097</v>
      </c>
      <c r="F1802" s="1">
        <v>-42.222224844472997</v>
      </c>
      <c r="H1802" s="1">
        <v>-18.0578565592727</v>
      </c>
      <c r="I1802" s="1">
        <v>-18.0599346787549</v>
      </c>
      <c r="J1802" s="1">
        <v>-18.062012921594199</v>
      </c>
      <c r="K1802" s="1">
        <v>-18.0640912877966</v>
      </c>
      <c r="L1802" s="1">
        <v>-18.066169777368</v>
      </c>
      <c r="N1802" s="1">
        <v>-9.8240894819871105</v>
      </c>
      <c r="O1802" s="1">
        <v>-9.8249041468092404</v>
      </c>
      <c r="P1802" s="1">
        <v>-9.8257188260674209</v>
      </c>
      <c r="Q1802" s="1">
        <v>-9.8265335197658708</v>
      </c>
      <c r="R1802" s="1">
        <v>-9.8273482279088302</v>
      </c>
      <c r="T1802" s="1">
        <v>-10.884214675213</v>
      </c>
      <c r="U1802" s="1">
        <v>-10.885170489592401</v>
      </c>
      <c r="V1802" s="1">
        <v>-10.8861263288427</v>
      </c>
      <c r="W1802" s="1">
        <v>-10.887082192968601</v>
      </c>
      <c r="X1802" s="1">
        <v>-10.8880380819744</v>
      </c>
    </row>
    <row r="1803" spans="2:24">
      <c r="B1803" s="1">
        <v>-42.228870131923202</v>
      </c>
      <c r="C1803" s="1">
        <v>-42.235516005626103</v>
      </c>
      <c r="D1803" s="1">
        <v>-42.242162465590098</v>
      </c>
      <c r="E1803" s="1">
        <v>-42.248809511823701</v>
      </c>
      <c r="F1803" s="1">
        <v>-42.255457144335402</v>
      </c>
      <c r="H1803" s="1">
        <v>-18.068248390314299</v>
      </c>
      <c r="I1803" s="1">
        <v>-18.070327126641601</v>
      </c>
      <c r="J1803" s="1">
        <v>-18.0724059863559</v>
      </c>
      <c r="K1803" s="1">
        <v>-18.074484969463199</v>
      </c>
      <c r="L1803" s="1">
        <v>-18.076564075969301</v>
      </c>
      <c r="N1803" s="1">
        <v>-9.8281629505005093</v>
      </c>
      <c r="O1803" s="1">
        <v>-9.8289776875451498</v>
      </c>
      <c r="P1803" s="1">
        <v>-9.8297924390469706</v>
      </c>
      <c r="Q1803" s="1">
        <v>-9.8306072050102102</v>
      </c>
      <c r="R1803" s="1">
        <v>-9.8314219854390696</v>
      </c>
      <c r="T1803" s="1">
        <v>-10.8889939958648</v>
      </c>
      <c r="U1803" s="1">
        <v>-10.8899499346442</v>
      </c>
      <c r="V1803" s="1">
        <v>-10.890905898317101</v>
      </c>
      <c r="W1803" s="1">
        <v>-10.891861886888099</v>
      </c>
      <c r="X1803" s="1">
        <v>-10.892817900361599</v>
      </c>
    </row>
    <row r="1804" spans="2:24">
      <c r="B1804" s="1">
        <v>-42.2621053631335</v>
      </c>
      <c r="C1804" s="1">
        <v>-42.268754168226501</v>
      </c>
      <c r="D1804" s="1">
        <v>-42.275403559622902</v>
      </c>
      <c r="E1804" s="1">
        <v>-42.282053537331102</v>
      </c>
      <c r="F1804" s="1">
        <v>-42.2887041013595</v>
      </c>
      <c r="H1804" s="1">
        <v>-18.078643305880298</v>
      </c>
      <c r="I1804" s="1">
        <v>-18.080722659202099</v>
      </c>
      <c r="J1804" s="1">
        <v>-18.082802135940799</v>
      </c>
      <c r="K1804" s="1">
        <v>-18.084881736102201</v>
      </c>
      <c r="L1804" s="1">
        <v>-18.086961459692301</v>
      </c>
      <c r="N1804" s="1">
        <v>-9.8322367803377908</v>
      </c>
      <c r="O1804" s="1">
        <v>-9.8330515897105801</v>
      </c>
      <c r="P1804" s="1">
        <v>-9.8338664135616707</v>
      </c>
      <c r="Q1804" s="1">
        <v>-9.8346812518952706</v>
      </c>
      <c r="R1804" s="1">
        <v>-9.8354961047156007</v>
      </c>
      <c r="T1804" s="1">
        <v>-10.893773938742299</v>
      </c>
      <c r="U1804" s="1">
        <v>-10.894730002034599</v>
      </c>
      <c r="V1804" s="1">
        <v>-10.895686090242901</v>
      </c>
      <c r="W1804" s="1">
        <v>-10.896642203372</v>
      </c>
      <c r="X1804" s="1">
        <v>-10.8975983414261</v>
      </c>
    </row>
    <row r="1805" spans="2:24">
      <c r="B1805" s="1">
        <v>-42.2953552517166</v>
      </c>
      <c r="C1805" s="1">
        <v>-42.302006988410803</v>
      </c>
      <c r="D1805" s="1">
        <v>-42.308659311450498</v>
      </c>
      <c r="E1805" s="1">
        <v>-42.315312220844099</v>
      </c>
      <c r="F1805" s="1">
        <v>-42.321965716600097</v>
      </c>
      <c r="H1805" s="1">
        <v>-18.089041306717199</v>
      </c>
      <c r="I1805" s="1">
        <v>-18.0911212771828</v>
      </c>
      <c r="J1805" s="1">
        <v>-18.093201371094899</v>
      </c>
      <c r="K1805" s="1">
        <v>-18.095281588459599</v>
      </c>
      <c r="L1805" s="1">
        <v>-18.097361929282801</v>
      </c>
      <c r="N1805" s="1">
        <v>-9.8363109720268795</v>
      </c>
      <c r="O1805" s="1">
        <v>-9.8371258538333208</v>
      </c>
      <c r="P1805" s="1">
        <v>-9.8379407501391292</v>
      </c>
      <c r="Q1805" s="1">
        <v>-9.8387556609485305</v>
      </c>
      <c r="R1805" s="1">
        <v>-9.8395705862657294</v>
      </c>
      <c r="T1805" s="1">
        <v>-10.898554504409899</v>
      </c>
      <c r="U1805" s="1">
        <v>-10.8995106923278</v>
      </c>
      <c r="V1805" s="1">
        <v>-10.9004669051844</v>
      </c>
      <c r="W1805" s="1">
        <v>-10.9014231429841</v>
      </c>
      <c r="X1805" s="1">
        <v>-10.9023794057315</v>
      </c>
    </row>
    <row r="1806" spans="2:24">
      <c r="B1806" s="1">
        <v>-42.328619798726898</v>
      </c>
      <c r="C1806" s="1">
        <v>-42.335274467232999</v>
      </c>
      <c r="D1806" s="1">
        <v>-42.341929722126601</v>
      </c>
      <c r="E1806" s="1">
        <v>-42.3485855634163</v>
      </c>
      <c r="F1806" s="1">
        <v>-42.355241991110397</v>
      </c>
      <c r="H1806" s="1">
        <v>-18.099442393570602</v>
      </c>
      <c r="I1806" s="1">
        <v>-18.101522981328799</v>
      </c>
      <c r="J1806" s="1">
        <v>-18.1036036925634</v>
      </c>
      <c r="K1806" s="1">
        <v>-18.1056845272803</v>
      </c>
      <c r="L1806" s="1">
        <v>-18.107765485485501</v>
      </c>
      <c r="N1806" s="1">
        <v>-9.8403855260949502</v>
      </c>
      <c r="O1806" s="1">
        <v>-9.8412004804403796</v>
      </c>
      <c r="P1806" s="1">
        <v>-9.8420154493062402</v>
      </c>
      <c r="Q1806" s="1">
        <v>-9.84283043269674</v>
      </c>
      <c r="R1806" s="1">
        <v>-9.8436454306160801</v>
      </c>
      <c r="T1806" s="1">
        <v>-10.903335693431099</v>
      </c>
      <c r="U1806" s="1">
        <v>-10.904292006087299</v>
      </c>
      <c r="V1806" s="1">
        <v>-10.905248343704701</v>
      </c>
      <c r="W1806" s="1">
        <v>-10.906204706287699</v>
      </c>
      <c r="X1806" s="1">
        <v>-10.9071610938409</v>
      </c>
    </row>
    <row r="1807" spans="2:24">
      <c r="B1807" s="1">
        <v>-42.361899005217502</v>
      </c>
      <c r="C1807" s="1">
        <v>-42.368556605745702</v>
      </c>
      <c r="D1807" s="1">
        <v>-42.375214792703702</v>
      </c>
      <c r="E1807" s="1">
        <v>-42.381873566099699</v>
      </c>
      <c r="F1807" s="1">
        <v>-42.388532925942201</v>
      </c>
      <c r="H1807" s="1">
        <v>-18.109846567184999</v>
      </c>
      <c r="I1807" s="1">
        <v>-18.1119277723846</v>
      </c>
      <c r="J1807" s="1">
        <v>-18.114009101090399</v>
      </c>
      <c r="K1807" s="1">
        <v>-18.116090553308201</v>
      </c>
      <c r="L1807" s="1">
        <v>-18.118172129044101</v>
      </c>
      <c r="N1807" s="1">
        <v>-9.8444604430684599</v>
      </c>
      <c r="O1807" s="1">
        <v>-9.8452754700580893</v>
      </c>
      <c r="P1807" s="1">
        <v>-9.8460905115891695</v>
      </c>
      <c r="Q1807" s="1">
        <v>-9.8469055676658908</v>
      </c>
      <c r="R1807" s="1">
        <v>-9.8477206382924791</v>
      </c>
      <c r="T1807" s="1">
        <v>-10.908117506368701</v>
      </c>
      <c r="U1807" s="1">
        <v>-10.909073943875701</v>
      </c>
      <c r="V1807" s="1">
        <v>-10.910030406366401</v>
      </c>
      <c r="W1807" s="1">
        <v>-10.9109868938451</v>
      </c>
      <c r="X1807" s="1">
        <v>-10.9119434063165</v>
      </c>
    </row>
    <row r="1808" spans="2:24">
      <c r="B1808" s="1">
        <v>-42.395192872239498</v>
      </c>
      <c r="C1808" s="1">
        <v>-42.401853405000203</v>
      </c>
      <c r="D1808" s="1">
        <v>-42.408514524232501</v>
      </c>
      <c r="E1808" s="1">
        <v>-42.415176229944798</v>
      </c>
      <c r="F1808" s="1">
        <v>-42.421838522145599</v>
      </c>
      <c r="H1808" s="1">
        <v>-18.120253828303898</v>
      </c>
      <c r="I1808" s="1">
        <v>-18.1223356510936</v>
      </c>
      <c r="J1808" s="1">
        <v>-18.1244175974191</v>
      </c>
      <c r="K1808" s="1">
        <v>-18.1264996672863</v>
      </c>
      <c r="L1808" s="1">
        <v>-18.1285818607012</v>
      </c>
      <c r="N1808" s="1">
        <v>-9.8485357234731108</v>
      </c>
      <c r="O1808" s="1">
        <v>-9.8493508232119993</v>
      </c>
      <c r="P1808" s="1">
        <v>-9.8501659375133297</v>
      </c>
      <c r="Q1808" s="1">
        <v>-9.8509810663812996</v>
      </c>
      <c r="R1808" s="1">
        <v>-9.8517962098200993</v>
      </c>
      <c r="T1808" s="1">
        <v>-10.9128999437849</v>
      </c>
      <c r="U1808" s="1">
        <v>-10.913856506255</v>
      </c>
      <c r="V1808" s="1">
        <v>-10.9148130937311</v>
      </c>
      <c r="W1808" s="1">
        <v>-10.9157697062178</v>
      </c>
      <c r="X1808" s="1">
        <v>-10.9167263437195</v>
      </c>
    </row>
    <row r="1809" spans="2:24">
      <c r="B1809" s="1">
        <v>-42.428501400843203</v>
      </c>
      <c r="C1809" s="1">
        <v>-42.435164866046101</v>
      </c>
      <c r="D1809" s="1">
        <v>-42.4418289177625</v>
      </c>
      <c r="E1809" s="1">
        <v>-42.448493556000898</v>
      </c>
      <c r="F1809" s="1">
        <v>-42.455158780769601</v>
      </c>
      <c r="H1809" s="1">
        <v>-18.130664177669701</v>
      </c>
      <c r="I1809" s="1">
        <v>-18.1327466181978</v>
      </c>
      <c r="J1809" s="1">
        <v>-18.134829182291298</v>
      </c>
      <c r="K1809" s="1">
        <v>-18.136911869956201</v>
      </c>
      <c r="L1809" s="1">
        <v>-18.138994681198501</v>
      </c>
      <c r="N1809" s="1">
        <v>-9.85261136783393</v>
      </c>
      <c r="O1809" s="1">
        <v>-9.8534265404269803</v>
      </c>
      <c r="P1809" s="1">
        <v>-9.8542417276034406</v>
      </c>
      <c r="Q1809" s="1">
        <v>-9.8550569293674997</v>
      </c>
      <c r="R1809" s="1">
        <v>-9.8558721457233496</v>
      </c>
      <c r="T1809" s="1">
        <v>-10.9176830062408</v>
      </c>
      <c r="U1809" s="1">
        <v>-10.918639693786099</v>
      </c>
      <c r="V1809" s="1">
        <v>-10.919596406359799</v>
      </c>
      <c r="W1809" s="1">
        <v>-10.9205531439666</v>
      </c>
      <c r="X1809" s="1">
        <v>-10.921509906610799</v>
      </c>
    </row>
    <row r="1810" spans="2:24">
      <c r="B1810" s="1">
        <v>-42.4618245920771</v>
      </c>
      <c r="C1810" s="1">
        <v>-42.468490989931603</v>
      </c>
      <c r="D1810" s="1">
        <v>-42.475157974341599</v>
      </c>
      <c r="E1810" s="1">
        <v>-42.481825545315402</v>
      </c>
      <c r="F1810" s="1">
        <v>-42.488493702861497</v>
      </c>
      <c r="H1810" s="1">
        <v>-18.141077616023999</v>
      </c>
      <c r="I1810" s="1">
        <v>-18.143160674438601</v>
      </c>
      <c r="J1810" s="1">
        <v>-18.1452438564483</v>
      </c>
      <c r="K1810" s="1">
        <v>-18.147327162059</v>
      </c>
      <c r="L1810" s="1">
        <v>-18.149410591276499</v>
      </c>
      <c r="N1810" s="1">
        <v>-9.8566873766751701</v>
      </c>
      <c r="O1810" s="1">
        <v>-9.85750262222715</v>
      </c>
      <c r="P1810" s="1">
        <v>-9.8583178823834796</v>
      </c>
      <c r="Q1810" s="1">
        <v>-9.8591331571483405</v>
      </c>
      <c r="R1810" s="1">
        <v>-9.8599484465259106</v>
      </c>
      <c r="T1810" s="1">
        <v>-10.922466694296901</v>
      </c>
      <c r="U1810" s="1">
        <v>-10.923423507029399</v>
      </c>
      <c r="V1810" s="1">
        <v>-10.9243803448128</v>
      </c>
      <c r="W1810" s="1">
        <v>-10.9253372076515</v>
      </c>
      <c r="X1810" s="1">
        <v>-10.9262940955501</v>
      </c>
    </row>
    <row r="1811" spans="2:24">
      <c r="B1811" s="1">
        <v>-42.495162446987997</v>
      </c>
      <c r="C1811" s="1">
        <v>-42.5018317777036</v>
      </c>
      <c r="D1811" s="1">
        <v>-42.508501695016299</v>
      </c>
      <c r="E1811" s="1">
        <v>-42.515172198934799</v>
      </c>
      <c r="F1811" s="1">
        <v>-42.521843289467199</v>
      </c>
      <c r="H1811" s="1">
        <v>-18.151494144106898</v>
      </c>
      <c r="I1811" s="1">
        <v>-18.153577820555999</v>
      </c>
      <c r="J1811" s="1">
        <v>-18.1556616206298</v>
      </c>
      <c r="K1811" s="1">
        <v>-18.157745544334102</v>
      </c>
      <c r="L1811" s="1">
        <v>-18.1598295916749</v>
      </c>
      <c r="N1811" s="1">
        <v>-9.8607637505203698</v>
      </c>
      <c r="O1811" s="1">
        <v>-9.8615790691358995</v>
      </c>
      <c r="P1811" s="1">
        <v>-9.8623944023766903</v>
      </c>
      <c r="Q1811" s="1">
        <v>-9.8632097502469094</v>
      </c>
      <c r="R1811" s="1">
        <v>-9.8640251127507401</v>
      </c>
      <c r="T1811" s="1">
        <v>-10.927251008512901</v>
      </c>
      <c r="U1811" s="1">
        <v>-10.9282079465445</v>
      </c>
      <c r="V1811" s="1">
        <v>-10.9291649096493</v>
      </c>
      <c r="W1811" s="1">
        <v>-10.9301218978318</v>
      </c>
      <c r="X1811" s="1">
        <v>-10.9310789110964</v>
      </c>
    </row>
    <row r="1812" spans="2:24">
      <c r="B1812" s="1">
        <v>-42.528514966621898</v>
      </c>
      <c r="C1812" s="1">
        <v>-42.535187230407303</v>
      </c>
      <c r="D1812" s="1">
        <v>-42.541860080831803</v>
      </c>
      <c r="E1812" s="1">
        <v>-42.5485335179036</v>
      </c>
      <c r="F1812" s="1">
        <v>-42.555207541631198</v>
      </c>
      <c r="H1812" s="1">
        <v>-18.161913762658099</v>
      </c>
      <c r="I1812" s="1">
        <v>-18.163998057289501</v>
      </c>
      <c r="J1812" s="1">
        <v>-18.166082475575099</v>
      </c>
      <c r="K1812" s="1">
        <v>-18.168167017520702</v>
      </c>
      <c r="L1812" s="1">
        <v>-18.1702516831323</v>
      </c>
      <c r="N1812" s="1">
        <v>-9.8648404898923499</v>
      </c>
      <c r="O1812" s="1">
        <v>-9.8656558816759201</v>
      </c>
      <c r="P1812" s="1">
        <v>-9.86647128810562</v>
      </c>
      <c r="Q1812" s="1">
        <v>-9.8672867091856205</v>
      </c>
      <c r="R1812" s="1">
        <v>-9.8681021449200905</v>
      </c>
      <c r="T1812" s="1">
        <v>-10.9320359494476</v>
      </c>
      <c r="U1812" s="1">
        <v>-10.93299301289</v>
      </c>
      <c r="V1812" s="1">
        <v>-10.933950101427801</v>
      </c>
      <c r="W1812" s="1">
        <v>-10.934907215065699</v>
      </c>
      <c r="X1812" s="1">
        <v>-10.9358643538081</v>
      </c>
    </row>
    <row r="1813" spans="2:24">
      <c r="B1813" s="1">
        <v>-42.561882152022797</v>
      </c>
      <c r="C1813" s="1">
        <v>-42.568557349086802</v>
      </c>
      <c r="D1813" s="1">
        <v>-42.575233132831499</v>
      </c>
      <c r="E1813" s="1">
        <v>-42.581909503265301</v>
      </c>
      <c r="F1813" s="1">
        <v>-42.588586460396499</v>
      </c>
      <c r="H1813" s="1">
        <v>-18.172336472415701</v>
      </c>
      <c r="I1813" s="1">
        <v>-18.174421385376899</v>
      </c>
      <c r="J1813" s="1">
        <v>-18.176506422021799</v>
      </c>
      <c r="K1813" s="1">
        <v>-18.178591582356201</v>
      </c>
      <c r="L1813" s="1">
        <v>-18.180676866386001</v>
      </c>
      <c r="N1813" s="1">
        <v>-9.86891759531321</v>
      </c>
      <c r="O1813" s="1">
        <v>-9.8697330603691409</v>
      </c>
      <c r="P1813" s="1">
        <v>-9.8705485400920505</v>
      </c>
      <c r="Q1813" s="1">
        <v>-9.8713640344861098</v>
      </c>
      <c r="R1813" s="1">
        <v>-9.8721795435554807</v>
      </c>
      <c r="T1813" s="1">
        <v>-10.9368215176594</v>
      </c>
      <c r="U1813" s="1">
        <v>-10.937778706624</v>
      </c>
      <c r="V1813" s="1">
        <v>-10.938735920706501</v>
      </c>
      <c r="W1813" s="1">
        <v>-10.939693159911201</v>
      </c>
      <c r="X1813" s="1">
        <v>-10.9406504242426</v>
      </c>
    </row>
    <row r="1814" spans="2:24">
      <c r="B1814" s="1">
        <v>-42.595264004233499</v>
      </c>
      <c r="C1814" s="1">
        <v>-42.601942134784402</v>
      </c>
      <c r="D1814" s="1">
        <v>-42.608620852057797</v>
      </c>
      <c r="E1814" s="1">
        <v>-42.615300156061799</v>
      </c>
      <c r="F1814" s="1">
        <v>-42.6219800468049</v>
      </c>
      <c r="H1814" s="1">
        <v>-18.182762274117199</v>
      </c>
      <c r="I1814" s="1">
        <v>-18.184847805555599</v>
      </c>
      <c r="J1814" s="1">
        <v>-18.186933460707099</v>
      </c>
      <c r="K1814" s="1">
        <v>-18.189019239577501</v>
      </c>
      <c r="L1814" s="1">
        <v>-18.191105142172798</v>
      </c>
      <c r="N1814" s="1">
        <v>-9.8729950673043305</v>
      </c>
      <c r="O1814" s="1">
        <v>-9.8738106057368107</v>
      </c>
      <c r="P1814" s="1">
        <v>-9.8746261588570903</v>
      </c>
      <c r="Q1814" s="1">
        <v>-9.8754417266693402</v>
      </c>
      <c r="R1814" s="1">
        <v>-9.8762573091776993</v>
      </c>
      <c r="T1814" s="1">
        <v>-10.9416077137053</v>
      </c>
      <c r="U1814" s="1">
        <v>-10.9425650283036</v>
      </c>
      <c r="V1814" s="1">
        <v>-10.9435223680421</v>
      </c>
      <c r="W1814" s="1">
        <v>-10.944479732925</v>
      </c>
      <c r="X1814" s="1">
        <v>-10.9454371229569</v>
      </c>
    </row>
    <row r="1815" spans="2:24">
      <c r="B1815" s="1">
        <v>-42.628660524295199</v>
      </c>
      <c r="C1815" s="1">
        <v>-42.635341588541301</v>
      </c>
      <c r="D1815" s="1">
        <v>-42.6420232395512</v>
      </c>
      <c r="E1815" s="1">
        <v>-42.6487054773335</v>
      </c>
      <c r="F1815" s="1">
        <v>-42.655388301896302</v>
      </c>
      <c r="H1815" s="1">
        <v>-18.193191168498899</v>
      </c>
      <c r="I1815" s="1">
        <v>-18.195277318561601</v>
      </c>
      <c r="J1815" s="1">
        <v>-18.197363592366699</v>
      </c>
      <c r="K1815" s="1">
        <v>-18.1994499899202</v>
      </c>
      <c r="L1815" s="1">
        <v>-18.201536511227999</v>
      </c>
      <c r="N1815" s="1">
        <v>-9.8770729063863492</v>
      </c>
      <c r="O1815" s="1">
        <v>-9.8778885182994305</v>
      </c>
      <c r="P1815" s="1">
        <v>-9.8787041449211106</v>
      </c>
      <c r="Q1815" s="1">
        <v>-9.8795197862555302</v>
      </c>
      <c r="R1815" s="1">
        <v>-9.8803354423068495</v>
      </c>
      <c r="T1815" s="1">
        <v>-10.9463945381423</v>
      </c>
      <c r="U1815" s="1">
        <v>-10.9473519784855</v>
      </c>
      <c r="V1815" s="1">
        <v>-10.948309443991</v>
      </c>
      <c r="W1815" s="1">
        <v>-10.949266934663299</v>
      </c>
      <c r="X1815" s="1">
        <v>-10.9502244505069</v>
      </c>
    </row>
    <row r="1816" spans="2:24">
      <c r="B1816" s="1">
        <v>-42.662071713247997</v>
      </c>
      <c r="C1816" s="1">
        <v>-42.668755711396898</v>
      </c>
      <c r="D1816" s="1">
        <v>-42.675440296351198</v>
      </c>
      <c r="E1816" s="1">
        <v>-42.682125468119402</v>
      </c>
      <c r="F1816" s="1">
        <v>-42.688811226709603</v>
      </c>
      <c r="H1816" s="1">
        <v>-18.203623156296</v>
      </c>
      <c r="I1816" s="1">
        <v>-18.205709925129899</v>
      </c>
      <c r="J1816" s="1">
        <v>-18.207796817735701</v>
      </c>
      <c r="K1816" s="1">
        <v>-18.2098838341192</v>
      </c>
      <c r="L1816" s="1">
        <v>-18.211970974286299</v>
      </c>
      <c r="N1816" s="1">
        <v>-9.8811511130792304</v>
      </c>
      <c r="O1816" s="1">
        <v>-9.8819667985768103</v>
      </c>
      <c r="P1816" s="1">
        <v>-9.8827824988037403</v>
      </c>
      <c r="Q1816" s="1">
        <v>-9.8835982137641807</v>
      </c>
      <c r="R1816" s="1">
        <v>-9.8844139434622704</v>
      </c>
      <c r="T1816" s="1">
        <v>-10.951181991525999</v>
      </c>
      <c r="U1816" s="1">
        <v>-10.9521395577252</v>
      </c>
      <c r="V1816" s="1">
        <v>-10.953097149108901</v>
      </c>
      <c r="W1816" s="1">
        <v>-10.9540547656815</v>
      </c>
      <c r="X1816" s="1">
        <v>-10.955012407447599</v>
      </c>
    </row>
    <row r="1817" spans="2:24">
      <c r="B1817" s="1">
        <v>-42.695497572130201</v>
      </c>
      <c r="C1817" s="1">
        <v>-42.7021845043894</v>
      </c>
      <c r="D1817" s="1">
        <v>-42.708872023495601</v>
      </c>
      <c r="E1817" s="1">
        <v>-42.715560129457003</v>
      </c>
      <c r="F1817" s="1">
        <v>-42.722248822281998</v>
      </c>
      <c r="H1817" s="1">
        <v>-18.214058238242799</v>
      </c>
      <c r="I1817" s="1">
        <v>-18.216145625994699</v>
      </c>
      <c r="J1817" s="1">
        <v>-18.218233137547799</v>
      </c>
      <c r="K1817" s="1">
        <v>-18.2203207729079</v>
      </c>
      <c r="L1817" s="1">
        <v>-18.222408532080902</v>
      </c>
      <c r="N1817" s="1">
        <v>-9.8852296879021608</v>
      </c>
      <c r="O1817" s="1">
        <v>-9.8860454470879908</v>
      </c>
      <c r="P1817" s="1">
        <v>-9.8868612210239206</v>
      </c>
      <c r="Q1817" s="1">
        <v>-9.8876770097140803</v>
      </c>
      <c r="R1817" s="1">
        <v>-9.8884928131626193</v>
      </c>
      <c r="T1817" s="1">
        <v>-10.9559700744115</v>
      </c>
      <c r="U1817" s="1">
        <v>-10.9569277665776</v>
      </c>
      <c r="V1817" s="1">
        <v>-10.957885483950401</v>
      </c>
      <c r="W1817" s="1">
        <v>-10.958843226534301</v>
      </c>
      <c r="X1817" s="1">
        <v>-10.959800994333699</v>
      </c>
    </row>
    <row r="1818" spans="2:24">
      <c r="B1818" s="1">
        <v>-42.728938101978699</v>
      </c>
      <c r="C1818" s="1">
        <v>-42.735627968555598</v>
      </c>
      <c r="D1818" s="1">
        <v>-42.742318422020801</v>
      </c>
      <c r="E1818" s="1">
        <v>-42.749009462382602</v>
      </c>
      <c r="F1818" s="1">
        <v>-42.755701089649399</v>
      </c>
      <c r="H1818" s="1">
        <v>-18.2244964150727</v>
      </c>
      <c r="I1818" s="1">
        <v>-18.2265844218891</v>
      </c>
      <c r="J1818" s="1">
        <v>-18.228672552536</v>
      </c>
      <c r="K1818" s="1">
        <v>-18.230760807019202</v>
      </c>
      <c r="L1818" s="1">
        <v>-18.232849185344499</v>
      </c>
      <c r="N1818" s="1">
        <v>-9.8893086313736696</v>
      </c>
      <c r="O1818" s="1">
        <v>-9.8901244643513806</v>
      </c>
      <c r="P1818" s="1">
        <v>-9.8909403120998896</v>
      </c>
      <c r="Q1818" s="1">
        <v>-9.8917561746233194</v>
      </c>
      <c r="R1818" s="1">
        <v>-9.8925720519258409</v>
      </c>
      <c r="T1818" s="1">
        <v>-10.9607587873531</v>
      </c>
      <c r="U1818" s="1">
        <v>-10.9617166055969</v>
      </c>
      <c r="V1818" s="1">
        <v>-10.9626744490695</v>
      </c>
      <c r="W1818" s="1">
        <v>-10.963632317775399</v>
      </c>
      <c r="X1818" s="1">
        <v>-10.9645902117189</v>
      </c>
    </row>
    <row r="1819" spans="2:24">
      <c r="B1819" s="1">
        <v>-42.762393303829299</v>
      </c>
      <c r="C1819" s="1">
        <v>-42.7690861049307</v>
      </c>
      <c r="D1819" s="1">
        <v>-42.775779492961803</v>
      </c>
      <c r="E1819" s="1">
        <v>-42.782473467930899</v>
      </c>
      <c r="F1819" s="1">
        <v>-42.789168029846202</v>
      </c>
      <c r="H1819" s="1">
        <v>-18.234937687517899</v>
      </c>
      <c r="I1819" s="1">
        <v>-18.237026313545101</v>
      </c>
      <c r="J1819" s="1">
        <v>-18.239115063432099</v>
      </c>
      <c r="K1819" s="1">
        <v>-18.241203937184601</v>
      </c>
      <c r="L1819" s="1">
        <v>-18.243292934808501</v>
      </c>
      <c r="N1819" s="1">
        <v>-9.8933879440115504</v>
      </c>
      <c r="O1819" s="1">
        <v>-9.8942038508845993</v>
      </c>
      <c r="P1819" s="1">
        <v>-9.89501977254913</v>
      </c>
      <c r="Q1819" s="1">
        <v>-9.8958357090092601</v>
      </c>
      <c r="R1819" s="1">
        <v>-9.8966516602691303</v>
      </c>
      <c r="T1819" s="1">
        <v>-10.9655481309045</v>
      </c>
      <c r="U1819" s="1">
        <v>-10.9665060753365</v>
      </c>
      <c r="V1819" s="1">
        <v>-10.967464045019501</v>
      </c>
      <c r="W1819" s="1">
        <v>-10.9684220399579</v>
      </c>
      <c r="X1819" s="1">
        <v>-10.969380060156</v>
      </c>
    </row>
    <row r="1820" spans="2:24">
      <c r="B1820" s="1">
        <v>-42.795863178716097</v>
      </c>
      <c r="C1820" s="1">
        <v>-42.802558914548698</v>
      </c>
      <c r="D1820" s="1">
        <v>-42.809255237352303</v>
      </c>
      <c r="E1820" s="1">
        <v>-42.815952147135199</v>
      </c>
      <c r="F1820" s="1">
        <v>-42.822649643905599</v>
      </c>
      <c r="H1820" s="1">
        <v>-18.245382056309701</v>
      </c>
      <c r="I1820" s="1">
        <v>-18.247471301693899</v>
      </c>
      <c r="J1820" s="1">
        <v>-18.249560670967</v>
      </c>
      <c r="K1820" s="1">
        <v>-18.251650164134901</v>
      </c>
      <c r="L1820" s="1">
        <v>-18.253739781203301</v>
      </c>
      <c r="N1820" s="1">
        <v>-9.89746762633286</v>
      </c>
      <c r="O1820" s="1">
        <v>-9.8982836072046005</v>
      </c>
      <c r="P1820" s="1">
        <v>-9.8990996028884499</v>
      </c>
      <c r="Q1820" s="1">
        <v>-9.8999156133885506</v>
      </c>
      <c r="R1820" s="1">
        <v>-9.9007316387090203</v>
      </c>
      <c r="T1820" s="1">
        <v>-10.9703381056183</v>
      </c>
      <c r="U1820" s="1">
        <v>-10.971296176349099</v>
      </c>
      <c r="V1820" s="1">
        <v>-10.972254272352901</v>
      </c>
      <c r="W1820" s="1">
        <v>-10.973212393634199</v>
      </c>
      <c r="X1820" s="1">
        <v>-10.9741705401972</v>
      </c>
    </row>
    <row r="1821" spans="2:24">
      <c r="B1821" s="1">
        <v>-42.829347727671703</v>
      </c>
      <c r="C1821" s="1">
        <v>-42.836046398441901</v>
      </c>
      <c r="D1821" s="1">
        <v>-42.842745656224402</v>
      </c>
      <c r="E1821" s="1">
        <v>-42.849445501027297</v>
      </c>
      <c r="F1821" s="1">
        <v>-42.856145932859</v>
      </c>
      <c r="H1821" s="1">
        <v>-18.2558295221782</v>
      </c>
      <c r="I1821" s="1">
        <v>-18.2579193870653</v>
      </c>
      <c r="J1821" s="1">
        <v>-18.260009375870499</v>
      </c>
      <c r="K1821" s="1">
        <v>-18.262099488599599</v>
      </c>
      <c r="L1821" s="1">
        <v>-18.264189725258401</v>
      </c>
      <c r="N1821" s="1">
        <v>-9.9015476788539996</v>
      </c>
      <c r="O1821" s="1">
        <v>-9.9023637338275901</v>
      </c>
      <c r="P1821" s="1">
        <v>-9.9031798036339307</v>
      </c>
      <c r="Q1821" s="1">
        <v>-9.9039958882771302</v>
      </c>
      <c r="R1821" s="1">
        <v>-9.9048119877613097</v>
      </c>
      <c r="T1821" s="1">
        <v>-10.9751287120465</v>
      </c>
      <c r="U1821" s="1">
        <v>-10.9760869091864</v>
      </c>
      <c r="V1821" s="1">
        <v>-10.977045131621299</v>
      </c>
      <c r="W1821" s="1">
        <v>-10.9780033793557</v>
      </c>
      <c r="X1821" s="1">
        <v>-10.978961652393901</v>
      </c>
    </row>
    <row r="1822" spans="2:24">
      <c r="B1822" s="1">
        <v>-42.862846951727597</v>
      </c>
      <c r="C1822" s="1">
        <v>-42.869548557641501</v>
      </c>
      <c r="D1822" s="1">
        <v>-42.876250750608797</v>
      </c>
      <c r="E1822" s="1">
        <v>-42.8829535306377</v>
      </c>
      <c r="F1822" s="1">
        <v>-42.8896568977366</v>
      </c>
      <c r="H1822" s="1">
        <v>-18.266280085852799</v>
      </c>
      <c r="I1822" s="1">
        <v>-18.268370570388601</v>
      </c>
      <c r="J1822" s="1">
        <v>-18.2704611788715</v>
      </c>
      <c r="K1822" s="1">
        <v>-18.272551911307499</v>
      </c>
      <c r="L1822" s="1">
        <v>-18.2746427677023</v>
      </c>
      <c r="N1822" s="1">
        <v>-9.9056281020905992</v>
      </c>
      <c r="O1822" s="1">
        <v>-9.9064442312691003</v>
      </c>
      <c r="P1822" s="1">
        <v>-9.9072603753009396</v>
      </c>
      <c r="Q1822" s="1">
        <v>-9.9080765341902293</v>
      </c>
      <c r="R1822" s="1">
        <v>-9.9088927079410798</v>
      </c>
      <c r="T1822" s="1">
        <v>-10.979919950740401</v>
      </c>
      <c r="U1822" s="1">
        <v>-10.980878274399601</v>
      </c>
      <c r="V1822" s="1">
        <v>-10.9818366233758</v>
      </c>
      <c r="W1822" s="1">
        <v>-10.9827949976735</v>
      </c>
      <c r="X1822" s="1">
        <v>-10.983753397297001</v>
      </c>
    </row>
    <row r="1823" spans="2:24">
      <c r="B1823" s="1">
        <v>-42.896360851913599</v>
      </c>
      <c r="C1823" s="1">
        <v>-42.903065393176902</v>
      </c>
      <c r="D1823" s="1">
        <v>-42.909770521534803</v>
      </c>
      <c r="E1823" s="1">
        <v>-42.9164762369955</v>
      </c>
      <c r="F1823" s="1">
        <v>-42.9231825395672</v>
      </c>
      <c r="H1823" s="1">
        <v>-18.276733748061702</v>
      </c>
      <c r="I1823" s="1">
        <v>-18.278824852391701</v>
      </c>
      <c r="J1823" s="1">
        <v>-18.280916080697899</v>
      </c>
      <c r="K1823" s="1">
        <v>-18.2830074329861</v>
      </c>
      <c r="L1823" s="1">
        <v>-18.285098909262299</v>
      </c>
      <c r="N1823" s="1">
        <v>-9.9097088965576106</v>
      </c>
      <c r="O1823" s="1">
        <v>-9.9105251000439303</v>
      </c>
      <c r="P1823" s="1">
        <v>-9.9113413184041406</v>
      </c>
      <c r="Q1823" s="1">
        <v>-9.9121575516423697</v>
      </c>
      <c r="R1823" s="1">
        <v>-9.9129737997627103</v>
      </c>
      <c r="T1823" s="1">
        <v>-10.9847118222507</v>
      </c>
      <c r="U1823" s="1">
        <v>-10.9856702725391</v>
      </c>
      <c r="V1823" s="1">
        <v>-10.986628748166501</v>
      </c>
      <c r="W1823" s="1">
        <v>-10.987587249137301</v>
      </c>
      <c r="X1823" s="1">
        <v>-10.988545775456</v>
      </c>
    </row>
    <row r="1824" spans="2:24">
      <c r="B1824" s="1">
        <v>-42.929889429258203</v>
      </c>
      <c r="C1824" s="1">
        <v>-42.936596906076502</v>
      </c>
      <c r="D1824" s="1">
        <v>-42.943304970030503</v>
      </c>
      <c r="E1824" s="1">
        <v>-42.950013621128299</v>
      </c>
      <c r="F1824" s="1">
        <v>-42.956722859378203</v>
      </c>
      <c r="H1824" s="1">
        <v>-18.287190509532198</v>
      </c>
      <c r="I1824" s="1">
        <v>-18.2892822338016</v>
      </c>
      <c r="J1824" s="1">
        <v>-18.291374082076299</v>
      </c>
      <c r="K1824" s="1">
        <v>-18.293466054362199</v>
      </c>
      <c r="L1824" s="1">
        <v>-18.295558150664998</v>
      </c>
      <c r="N1824" s="1">
        <v>-9.9137900627692801</v>
      </c>
      <c r="O1824" s="1">
        <v>-9.9146063406661806</v>
      </c>
      <c r="P1824" s="1">
        <v>-9.91542263345751</v>
      </c>
      <c r="Q1824" s="1">
        <v>-9.9162389411473804</v>
      </c>
      <c r="R1824" s="1">
        <v>-9.9170552637398899</v>
      </c>
      <c r="T1824" s="1">
        <v>-10.9895043271269</v>
      </c>
      <c r="U1824" s="1">
        <v>-10.990462904154301</v>
      </c>
      <c r="V1824" s="1">
        <v>-10.9914215065428</v>
      </c>
      <c r="W1824" s="1">
        <v>-10.992380134296701</v>
      </c>
      <c r="X1824" s="1">
        <v>-10.993338787420299</v>
      </c>
    </row>
    <row r="1825" spans="2:24">
      <c r="B1825" s="1">
        <v>-42.963432684788401</v>
      </c>
      <c r="C1825" s="1">
        <v>-42.970143097367</v>
      </c>
      <c r="D1825" s="1">
        <v>-42.976854097122299</v>
      </c>
      <c r="E1825" s="1">
        <v>-42.983565684062398</v>
      </c>
      <c r="F1825" s="1">
        <v>-42.990277858195597</v>
      </c>
      <c r="H1825" s="1">
        <v>-18.2976503709905</v>
      </c>
      <c r="I1825" s="1">
        <v>-18.2997427153445</v>
      </c>
      <c r="J1825" s="1">
        <v>-18.301835183732901</v>
      </c>
      <c r="K1825" s="1">
        <v>-18.303927776161299</v>
      </c>
      <c r="L1825" s="1">
        <v>-18.3060204926357</v>
      </c>
      <c r="N1825" s="1">
        <v>-9.9178716012391508</v>
      </c>
      <c r="O1825" s="1">
        <v>-9.9186879536492398</v>
      </c>
      <c r="P1825" s="1">
        <v>-9.9195043209742799</v>
      </c>
      <c r="Q1825" s="1">
        <v>-9.9203207032183602</v>
      </c>
      <c r="R1825" s="1">
        <v>-9.9211371003855806</v>
      </c>
      <c r="T1825" s="1">
        <v>-10.994297465918001</v>
      </c>
      <c r="U1825" s="1">
        <v>-10.995256169794301</v>
      </c>
      <c r="V1825" s="1">
        <v>-10.9962148990535</v>
      </c>
      <c r="W1825" s="1">
        <v>-10.997173653700001</v>
      </c>
      <c r="X1825" s="1">
        <v>-10.998132433738199</v>
      </c>
    </row>
    <row r="1826" spans="2:24">
      <c r="B1826" s="1">
        <v>-42.996990619529903</v>
      </c>
      <c r="C1826" s="1">
        <v>-43.0037039680738</v>
      </c>
      <c r="D1826" s="1">
        <v>-43.010417903835197</v>
      </c>
      <c r="E1826" s="1">
        <v>-43.017132426822499</v>
      </c>
      <c r="F1826" s="1">
        <v>-43.0238475370437</v>
      </c>
      <c r="H1826" s="1">
        <v>-18.308113333161799</v>
      </c>
      <c r="I1826" s="1">
        <v>-18.310206297745399</v>
      </c>
      <c r="J1826" s="1">
        <v>-18.312299386392301</v>
      </c>
      <c r="K1826" s="1">
        <v>-18.314392599108199</v>
      </c>
      <c r="L1826" s="1">
        <v>-18.316485935898999</v>
      </c>
      <c r="N1826" s="1">
        <v>-9.9219535124800196</v>
      </c>
      <c r="O1826" s="1">
        <v>-9.9227699395058</v>
      </c>
      <c r="P1826" s="1">
        <v>-9.9235863814670005</v>
      </c>
      <c r="Q1826" s="1">
        <v>-9.9244028383677207</v>
      </c>
      <c r="R1826" s="1">
        <v>-9.9252193102120394</v>
      </c>
      <c r="T1826" s="1">
        <v>-10.999091239172399</v>
      </c>
      <c r="U1826" s="1">
        <v>-11.0000500700071</v>
      </c>
      <c r="V1826" s="1">
        <v>-11.0010089262466</v>
      </c>
      <c r="W1826" s="1">
        <v>-11.0019678078952</v>
      </c>
      <c r="X1826" s="1">
        <v>-11.0029267149575</v>
      </c>
    </row>
    <row r="1827" spans="2:24">
      <c r="B1827" s="1">
        <v>-43.030563234507099</v>
      </c>
      <c r="C1827" s="1">
        <v>-43.037279519220803</v>
      </c>
      <c r="D1827" s="1">
        <v>-43.043996391193097</v>
      </c>
      <c r="E1827" s="1">
        <v>-43.050713850431997</v>
      </c>
      <c r="F1827" s="1">
        <v>-43.057431896945801</v>
      </c>
      <c r="H1827" s="1">
        <v>-18.318579396770499</v>
      </c>
      <c r="I1827" s="1">
        <v>-18.3206729817283</v>
      </c>
      <c r="J1827" s="1">
        <v>-18.322766690778401</v>
      </c>
      <c r="K1827" s="1">
        <v>-18.3248605239265</v>
      </c>
      <c r="L1827" s="1">
        <v>-18.326954481178301</v>
      </c>
      <c r="N1827" s="1">
        <v>-9.9260357970040598</v>
      </c>
      <c r="O1827" s="1">
        <v>-9.9268522987478605</v>
      </c>
      <c r="P1827" s="1">
        <v>-9.9276688154475394</v>
      </c>
      <c r="Q1827" s="1">
        <v>-9.9284853471071806</v>
      </c>
      <c r="R1827" s="1">
        <v>-9.9293018937308606</v>
      </c>
      <c r="T1827" s="1">
        <v>-11.003885647437601</v>
      </c>
      <c r="U1827" s="1">
        <v>-11.004844605340001</v>
      </c>
      <c r="V1827" s="1">
        <v>-11.005803588669099</v>
      </c>
      <c r="W1827" s="1">
        <v>-11.0067625974292</v>
      </c>
      <c r="X1827" s="1">
        <v>-11.007721631624801</v>
      </c>
    </row>
    <row r="1828" spans="2:24">
      <c r="B1828" s="1">
        <v>-43.064150530742701</v>
      </c>
      <c r="C1828" s="1">
        <v>-43.070869751830699</v>
      </c>
      <c r="D1828" s="1">
        <v>-43.077589560218101</v>
      </c>
      <c r="E1828" s="1">
        <v>-43.084309955913</v>
      </c>
      <c r="F1828" s="1">
        <v>-43.091030938923602</v>
      </c>
      <c r="H1828" s="1">
        <v>-18.3290485625397</v>
      </c>
      <c r="I1828" s="1">
        <v>-18.331142768016399</v>
      </c>
      <c r="J1828" s="1">
        <v>-18.333237097614202</v>
      </c>
      <c r="K1828" s="1">
        <v>-18.3353315513388</v>
      </c>
      <c r="L1828" s="1">
        <v>-18.337426129196</v>
      </c>
      <c r="N1828" s="1">
        <v>-9.9301184553226705</v>
      </c>
      <c r="O1828" s="1">
        <v>-9.9309350318866993</v>
      </c>
      <c r="P1828" s="1">
        <v>-9.9317516234270204</v>
      </c>
      <c r="Q1828" s="1">
        <v>-9.9325682299477194</v>
      </c>
      <c r="R1828" s="1">
        <v>-9.93338485145288</v>
      </c>
      <c r="T1828" s="1">
        <v>-11.0086806912601</v>
      </c>
      <c r="U1828" s="1">
        <v>-11.009639776339601</v>
      </c>
      <c r="V1828" s="1">
        <v>-11.0105988868676</v>
      </c>
      <c r="W1828" s="1">
        <v>-11.0115580228484</v>
      </c>
      <c r="X1828" s="1">
        <v>-11.0125171842865</v>
      </c>
    </row>
    <row r="1829" spans="2:24">
      <c r="B1829" s="1">
        <v>-43.0977525092581</v>
      </c>
      <c r="C1829" s="1">
        <v>-43.104474666924602</v>
      </c>
      <c r="D1829" s="1">
        <v>-43.111197411931201</v>
      </c>
      <c r="E1829" s="1">
        <v>-43.117920744286103</v>
      </c>
      <c r="F1829" s="1">
        <v>-43.124644663997501</v>
      </c>
      <c r="H1829" s="1">
        <v>-18.339520831191699</v>
      </c>
      <c r="I1829" s="1">
        <v>-18.341615657331602</v>
      </c>
      <c r="J1829" s="1">
        <v>-18.3437106076214</v>
      </c>
      <c r="K1829" s="1">
        <v>-18.345805682066899</v>
      </c>
      <c r="L1829" s="1">
        <v>-18.347900880673802</v>
      </c>
      <c r="N1829" s="1">
        <v>-9.9342014879465808</v>
      </c>
      <c r="O1829" s="1">
        <v>-9.9350181394328896</v>
      </c>
      <c r="P1829" s="1">
        <v>-9.9358348059158992</v>
      </c>
      <c r="Q1829" s="1">
        <v>-9.9366514873996703</v>
      </c>
      <c r="R1829" s="1">
        <v>-9.9374681838882992</v>
      </c>
      <c r="T1829" s="1">
        <v>-11.013476371186099</v>
      </c>
      <c r="U1829" s="1">
        <v>-11.0144355835517</v>
      </c>
      <c r="V1829" s="1">
        <v>-11.0153948213876</v>
      </c>
      <c r="W1829" s="1">
        <v>-11.0163540846982</v>
      </c>
      <c r="X1829" s="1">
        <v>-11.017313373487699</v>
      </c>
    </row>
    <row r="1830" spans="2:24">
      <c r="B1830" s="1">
        <v>-43.131369171073501</v>
      </c>
      <c r="C1830" s="1">
        <v>-43.138094265522199</v>
      </c>
      <c r="D1830" s="1">
        <v>-43.144819947351799</v>
      </c>
      <c r="E1830" s="1">
        <v>-43.151546216570502</v>
      </c>
      <c r="F1830" s="1">
        <v>-43.158273073186301</v>
      </c>
      <c r="H1830" s="1">
        <v>-18.349996203448001</v>
      </c>
      <c r="I1830" s="1">
        <v>-18.352091650395099</v>
      </c>
      <c r="J1830" s="1">
        <v>-18.354187221520998</v>
      </c>
      <c r="K1830" s="1">
        <v>-18.3562829168314</v>
      </c>
      <c r="L1830" s="1">
        <v>-18.358378736332</v>
      </c>
      <c r="N1830" s="1">
        <v>-9.9382848953858307</v>
      </c>
      <c r="O1830" s="1">
        <v>-9.9391016218963504</v>
      </c>
      <c r="P1830" s="1">
        <v>-9.9399183634239296</v>
      </c>
      <c r="Q1830" s="1">
        <v>-9.9407351199726399</v>
      </c>
      <c r="R1830" s="1">
        <v>-9.9415518915465402</v>
      </c>
      <c r="T1830" s="1">
        <v>-11.0182726877607</v>
      </c>
      <c r="U1830" s="1">
        <v>-11.019232027521401</v>
      </c>
      <c r="V1830" s="1">
        <v>-11.020191392774199</v>
      </c>
      <c r="W1830" s="1">
        <v>-11.021150783523501</v>
      </c>
      <c r="X1830" s="1">
        <v>-11.0221101997735</v>
      </c>
    </row>
    <row r="1831" spans="2:24">
      <c r="B1831" s="1">
        <v>-43.165000517207503</v>
      </c>
      <c r="C1831" s="1">
        <v>-43.171728548642001</v>
      </c>
      <c r="D1831" s="1">
        <v>-43.178457167498202</v>
      </c>
      <c r="E1831" s="1">
        <v>-43.185186373783999</v>
      </c>
      <c r="F1831" s="1">
        <v>-43.191916167507699</v>
      </c>
      <c r="H1831" s="1">
        <v>-18.360474680028599</v>
      </c>
      <c r="I1831" s="1">
        <v>-18.362570747926998</v>
      </c>
      <c r="J1831" s="1">
        <v>-18.364666940032901</v>
      </c>
      <c r="K1831" s="1">
        <v>-18.366763256352002</v>
      </c>
      <c r="L1831" s="1">
        <v>-18.368859696890102</v>
      </c>
      <c r="N1831" s="1">
        <v>-9.9423686781497196</v>
      </c>
      <c r="O1831" s="1">
        <v>-9.94318547978623</v>
      </c>
      <c r="P1831" s="1">
        <v>-9.9440022964601393</v>
      </c>
      <c r="Q1831" s="1">
        <v>-9.9448191281755207</v>
      </c>
      <c r="R1831" s="1">
        <v>-9.9456359749364207</v>
      </c>
      <c r="T1831" s="1">
        <v>-11.0230696415286</v>
      </c>
      <c r="U1831" s="1">
        <v>-11.024029108793201</v>
      </c>
      <c r="V1831" s="1">
        <v>-11.0249886015716</v>
      </c>
      <c r="W1831" s="1">
        <v>-11.0259481198682</v>
      </c>
      <c r="X1831" s="1">
        <v>-11.0269076636873</v>
      </c>
    </row>
    <row r="1832" spans="2:24">
      <c r="B1832" s="1">
        <v>-43.198646548677303</v>
      </c>
      <c r="C1832" s="1">
        <v>-43.205377517301002</v>
      </c>
      <c r="D1832" s="1">
        <v>-43.212109073386898</v>
      </c>
      <c r="E1832" s="1">
        <v>-43.218841216942998</v>
      </c>
      <c r="F1832" s="1">
        <v>-43.225573947977701</v>
      </c>
      <c r="H1832" s="1">
        <v>-18.370956261652999</v>
      </c>
      <c r="I1832" s="1">
        <v>-18.3730529506464</v>
      </c>
      <c r="J1832" s="1">
        <v>-18.375149763875999</v>
      </c>
      <c r="K1832" s="1">
        <v>-18.377246701347499</v>
      </c>
      <c r="L1832" s="1">
        <v>-18.3793437630668</v>
      </c>
      <c r="N1832" s="1">
        <v>-9.9464528367469107</v>
      </c>
      <c r="O1832" s="1">
        <v>-9.9472697136110604</v>
      </c>
      <c r="P1832" s="1">
        <v>-9.9480866055329091</v>
      </c>
      <c r="Q1832" s="1">
        <v>-9.9489035125165302</v>
      </c>
      <c r="R1832" s="1">
        <v>-9.9497204345659807</v>
      </c>
      <c r="T1832" s="1">
        <v>-11.0278672330333</v>
      </c>
      <c r="U1832" s="1">
        <v>-11.0288268279105</v>
      </c>
      <c r="V1832" s="1">
        <v>-11.0297864483232</v>
      </c>
      <c r="W1832" s="1">
        <v>-11.0307460942758</v>
      </c>
      <c r="X1832" s="1">
        <v>-11.0317057657726</v>
      </c>
    </row>
    <row r="1833" spans="2:24">
      <c r="B1833" s="1">
        <v>-43.2323072664988</v>
      </c>
      <c r="C1833" s="1">
        <v>-43.239041172514703</v>
      </c>
      <c r="D1833" s="1">
        <v>-43.245775666033197</v>
      </c>
      <c r="E1833" s="1">
        <v>-43.252510747062701</v>
      </c>
      <c r="F1833" s="1">
        <v>-43.259246415611102</v>
      </c>
      <c r="H1833" s="1">
        <v>-18.381440949039501</v>
      </c>
      <c r="I1833" s="1">
        <v>-18.383538259271401</v>
      </c>
      <c r="J1833" s="1">
        <v>-18.385635693768201</v>
      </c>
      <c r="K1833" s="1">
        <v>-18.3877332525356</v>
      </c>
      <c r="L1833" s="1">
        <v>-18.389830935579401</v>
      </c>
      <c r="N1833" s="1">
        <v>-9.9505373716853196</v>
      </c>
      <c r="O1833" s="1">
        <v>-9.9513543238786006</v>
      </c>
      <c r="P1833" s="1">
        <v>-9.9521712911498703</v>
      </c>
      <c r="Q1833" s="1">
        <v>-9.9529882735031894</v>
      </c>
      <c r="R1833" s="1">
        <v>-9.9538052709426204</v>
      </c>
      <c r="T1833" s="1">
        <v>-11.032665462818001</v>
      </c>
      <c r="U1833" s="1">
        <v>-11.0336251854162</v>
      </c>
      <c r="V1833" s="1">
        <v>-11.034584933571701</v>
      </c>
      <c r="W1833" s="1">
        <v>-11.0355447072887</v>
      </c>
      <c r="X1833" s="1">
        <v>-11.0365045065716</v>
      </c>
    </row>
    <row r="1834" spans="2:24">
      <c r="B1834" s="1">
        <v>-43.265982671686601</v>
      </c>
      <c r="C1834" s="1">
        <v>-43.272719515297297</v>
      </c>
      <c r="D1834" s="1">
        <v>-43.279456946451198</v>
      </c>
      <c r="E1834" s="1">
        <v>-43.286194965156596</v>
      </c>
      <c r="F1834" s="1">
        <v>-43.292933571421401</v>
      </c>
      <c r="H1834" s="1">
        <v>-18.3919287429053</v>
      </c>
      <c r="I1834" s="1">
        <v>-18.3940266745191</v>
      </c>
      <c r="J1834" s="1">
        <v>-18.3961247304265</v>
      </c>
      <c r="K1834" s="1">
        <v>-18.398222910633098</v>
      </c>
      <c r="L1834" s="1">
        <v>-18.4003212151447</v>
      </c>
      <c r="N1834" s="1">
        <v>-9.9546222834721991</v>
      </c>
      <c r="O1834" s="1">
        <v>-9.9554393110959793</v>
      </c>
      <c r="P1834" s="1">
        <v>-9.9562563538180093</v>
      </c>
      <c r="Q1834" s="1">
        <v>-9.9570734116423392</v>
      </c>
      <c r="R1834" s="1">
        <v>-9.9578904845730207</v>
      </c>
      <c r="T1834" s="1">
        <v>-11.037464331424699</v>
      </c>
      <c r="U1834" s="1">
        <v>-11.038424181852401</v>
      </c>
      <c r="V1834" s="1">
        <v>-11.039384057858999</v>
      </c>
      <c r="W1834" s="1">
        <v>-11.0403439594488</v>
      </c>
      <c r="X1834" s="1">
        <v>-11.041303886626199</v>
      </c>
    </row>
    <row r="1835" spans="2:24">
      <c r="B1835" s="1">
        <v>-43.299672765253703</v>
      </c>
      <c r="C1835" s="1">
        <v>-43.306412546661697</v>
      </c>
      <c r="D1835" s="1">
        <v>-43.313152915653397</v>
      </c>
      <c r="E1835" s="1">
        <v>-43.319893872236896</v>
      </c>
      <c r="F1835" s="1">
        <v>-43.326635416420402</v>
      </c>
      <c r="H1835" s="1">
        <v>-18.4024196439671</v>
      </c>
      <c r="I1835" s="1">
        <v>-18.404518197105901</v>
      </c>
      <c r="J1835" s="1">
        <v>-18.4066168745669</v>
      </c>
      <c r="K1835" s="1">
        <v>-18.408715676355701</v>
      </c>
      <c r="L1835" s="1">
        <v>-18.410814602478201</v>
      </c>
      <c r="N1835" s="1">
        <v>-9.9587075726140899</v>
      </c>
      <c r="O1835" s="1">
        <v>-9.9595246757696003</v>
      </c>
      <c r="P1835" s="1">
        <v>-9.9603417940435897</v>
      </c>
      <c r="Q1835" s="1">
        <v>-9.9611589274400991</v>
      </c>
      <c r="R1835" s="1">
        <v>-9.9619760759631806</v>
      </c>
      <c r="T1835" s="1">
        <v>-11.0422638393953</v>
      </c>
      <c r="U1835" s="1">
        <v>-11.043223817760699</v>
      </c>
      <c r="V1835" s="1">
        <v>-11.0441838217265</v>
      </c>
      <c r="W1835" s="1">
        <v>-11.045143851297199</v>
      </c>
      <c r="X1835" s="1">
        <v>-11.046103906477001</v>
      </c>
    </row>
    <row r="1836" spans="2:24">
      <c r="B1836" s="1">
        <v>-43.3333775482118</v>
      </c>
      <c r="C1836" s="1">
        <v>-43.340120267619298</v>
      </c>
      <c r="D1836" s="1">
        <v>-43.346863574650897</v>
      </c>
      <c r="E1836" s="1">
        <v>-43.353607469314703</v>
      </c>
      <c r="F1836" s="1">
        <v>-43.360351951618803</v>
      </c>
      <c r="H1836" s="1">
        <v>-18.412913652939999</v>
      </c>
      <c r="I1836" s="1">
        <v>-18.4150128277468</v>
      </c>
      <c r="J1836" s="1">
        <v>-18.4171121269043</v>
      </c>
      <c r="K1836" s="1">
        <v>-18.4192115504183</v>
      </c>
      <c r="L1836" s="1">
        <v>-18.421311098294499</v>
      </c>
      <c r="N1836" s="1">
        <v>-9.9627932396168699</v>
      </c>
      <c r="O1836" s="1">
        <v>-9.9636104184051906</v>
      </c>
      <c r="P1836" s="1">
        <v>-9.9644276123321998</v>
      </c>
      <c r="Q1836" s="1">
        <v>-9.9652448214019298</v>
      </c>
      <c r="R1836" s="1">
        <v>-9.9660620456184095</v>
      </c>
      <c r="T1836" s="1">
        <v>-11.0470639872704</v>
      </c>
      <c r="U1836" s="1">
        <v>-11.0480240936814</v>
      </c>
      <c r="V1836" s="1">
        <v>-11.0489842257146</v>
      </c>
      <c r="W1836" s="1">
        <v>-11.0499443833742</v>
      </c>
      <c r="X1836" s="1">
        <v>-11.050904566664499</v>
      </c>
    </row>
    <row r="1837" spans="2:24">
      <c r="B1837" s="1">
        <v>-43.367097021571297</v>
      </c>
      <c r="C1837" s="1">
        <v>-43.3738426791802</v>
      </c>
      <c r="D1837" s="1">
        <v>-43.380588924453498</v>
      </c>
      <c r="E1837" s="1">
        <v>-43.387335757399399</v>
      </c>
      <c r="F1837" s="1">
        <v>-43.394083178026001</v>
      </c>
      <c r="H1837" s="1">
        <v>-18.423410770538499</v>
      </c>
      <c r="I1837" s="1">
        <v>-18.425510567156099</v>
      </c>
      <c r="J1837" s="1">
        <v>-18.427610488152901</v>
      </c>
      <c r="K1837" s="1">
        <v>-18.429710533534699</v>
      </c>
      <c r="L1837" s="1">
        <v>-18.4318107033072</v>
      </c>
      <c r="N1837" s="1">
        <v>-9.9668792849856906</v>
      </c>
      <c r="O1837" s="1">
        <v>-9.9676965395077808</v>
      </c>
      <c r="P1837" s="1">
        <v>-9.96851380918873</v>
      </c>
      <c r="Q1837" s="1">
        <v>-9.9693310940325706</v>
      </c>
      <c r="R1837" s="1">
        <v>-9.9701483940433295</v>
      </c>
      <c r="T1837" s="1">
        <v>-11.0518647755899</v>
      </c>
      <c r="U1837" s="1">
        <v>-11.052825010154599</v>
      </c>
      <c r="V1837" s="1">
        <v>-11.0537852703631</v>
      </c>
      <c r="W1837" s="1">
        <v>-11.054745556219499</v>
      </c>
      <c r="X1837" s="1">
        <v>-11.055705867728101</v>
      </c>
    </row>
    <row r="1838" spans="2:24">
      <c r="B1838" s="1">
        <v>-43.400831186341101</v>
      </c>
      <c r="C1838" s="1">
        <v>-43.407579782352997</v>
      </c>
      <c r="D1838" s="1">
        <v>-43.414328966069696</v>
      </c>
      <c r="E1838" s="1">
        <v>-43.421078737499201</v>
      </c>
      <c r="F1838" s="1">
        <v>-43.427829096649603</v>
      </c>
      <c r="H1838" s="1">
        <v>-18.433910997476101</v>
      </c>
      <c r="I1838" s="1">
        <v>-18.436011416046998</v>
      </c>
      <c r="J1838" s="1">
        <v>-18.438111959025701</v>
      </c>
      <c r="K1838" s="1">
        <v>-18.4402126264178</v>
      </c>
      <c r="L1838" s="1">
        <v>-18.442313418229102</v>
      </c>
      <c r="N1838" s="1">
        <v>-9.9709657092250303</v>
      </c>
      <c r="O1838" s="1">
        <v>-9.9717830395817106</v>
      </c>
      <c r="P1838" s="1">
        <v>-9.9726003851173903</v>
      </c>
      <c r="Q1838" s="1">
        <v>-9.9734177458361</v>
      </c>
      <c r="R1838" s="1">
        <v>-9.9742351217418594</v>
      </c>
      <c r="T1838" s="1">
        <v>-11.0566662048934</v>
      </c>
      <c r="U1838" s="1">
        <v>-11.057626567719501</v>
      </c>
      <c r="V1838" s="1">
        <v>-11.058586956210901</v>
      </c>
      <c r="W1838" s="1">
        <v>-11.059547370371799</v>
      </c>
      <c r="X1838" s="1">
        <v>-11.0605078102065</v>
      </c>
    </row>
    <row r="1839" spans="2:24">
      <c r="B1839" s="1">
        <v>-43.434580043528896</v>
      </c>
      <c r="C1839" s="1">
        <v>-43.441331578145203</v>
      </c>
      <c r="D1839" s="1">
        <v>-43.448083700506402</v>
      </c>
      <c r="E1839" s="1">
        <v>-43.4548364106208</v>
      </c>
      <c r="F1839" s="1">
        <v>-43.461589708496199</v>
      </c>
      <c r="H1839" s="1">
        <v>-18.444414334465201</v>
      </c>
      <c r="I1839" s="1">
        <v>-18.446515375131899</v>
      </c>
      <c r="J1839" s="1">
        <v>-18.448616540234699</v>
      </c>
      <c r="K1839" s="1">
        <v>-18.4507178297794</v>
      </c>
      <c r="L1839" s="1">
        <v>-18.4528192437717</v>
      </c>
      <c r="N1839" s="1">
        <v>-9.9750525128386993</v>
      </c>
      <c r="O1839" s="1">
        <v>-9.9758699191306395</v>
      </c>
      <c r="P1839" s="1">
        <v>-9.9766873406216998</v>
      </c>
      <c r="Q1839" s="1">
        <v>-9.9775047773159002</v>
      </c>
      <c r="R1839" s="1">
        <v>-9.9783222292172606</v>
      </c>
      <c r="T1839" s="1">
        <v>-11.061468275719299</v>
      </c>
      <c r="U1839" s="1">
        <v>-11.0624287669145</v>
      </c>
      <c r="V1839" s="1">
        <v>-11.063389283796401</v>
      </c>
      <c r="W1839" s="1">
        <v>-11.0643498263694</v>
      </c>
      <c r="X1839" s="1">
        <v>-11.065310394637599</v>
      </c>
    </row>
    <row r="1840" spans="2:24">
      <c r="B1840" s="1">
        <v>-43.468343594140798</v>
      </c>
      <c r="C1840" s="1">
        <v>-43.475098067562499</v>
      </c>
      <c r="D1840" s="1">
        <v>-43.481853128769401</v>
      </c>
      <c r="E1840" s="1">
        <v>-43.4886087777695</v>
      </c>
      <c r="F1840" s="1">
        <v>-43.495365014571</v>
      </c>
      <c r="H1840" s="1">
        <v>-18.4549207822173</v>
      </c>
      <c r="I1840" s="1">
        <v>-18.4570224451219</v>
      </c>
      <c r="J1840" s="1">
        <v>-18.459124232491099</v>
      </c>
      <c r="K1840" s="1">
        <v>-18.461226144330499</v>
      </c>
      <c r="L1840" s="1">
        <v>-18.463328180645899</v>
      </c>
      <c r="N1840" s="1">
        <v>-9.9791396963297991</v>
      </c>
      <c r="O1840" s="1">
        <v>-9.9799571786575303</v>
      </c>
      <c r="P1840" s="1">
        <v>-9.9807746762044793</v>
      </c>
      <c r="Q1840" s="1">
        <v>-9.9815921889746608</v>
      </c>
      <c r="R1840" s="1">
        <v>-9.9824097169720805</v>
      </c>
      <c r="T1840" s="1">
        <v>-11.0662709886054</v>
      </c>
      <c r="U1840" s="1">
        <v>-11.067231608277201</v>
      </c>
      <c r="V1840" s="1">
        <v>-11.0681922536571</v>
      </c>
      <c r="W1840" s="1">
        <v>-11.069152924749501</v>
      </c>
      <c r="X1840" s="1">
        <v>-11.0701136215588</v>
      </c>
    </row>
    <row r="1841" spans="2:24">
      <c r="B1841" s="1">
        <v>-43.502121839181598</v>
      </c>
      <c r="C1841" s="1">
        <v>-43.508879251609599</v>
      </c>
      <c r="D1841" s="1">
        <v>-43.515637251862898</v>
      </c>
      <c r="E1841" s="1">
        <v>-43.522395839949603</v>
      </c>
      <c r="F1841" s="1">
        <v>-43.529155015877599</v>
      </c>
      <c r="H1841" s="1">
        <v>-18.465430341443</v>
      </c>
      <c r="I1841" s="1">
        <v>-18.4675326267275</v>
      </c>
      <c r="J1841" s="1">
        <v>-18.469635036504901</v>
      </c>
      <c r="K1841" s="1">
        <v>-18.471737570780999</v>
      </c>
      <c r="L1841" s="1">
        <v>-18.4738402295614</v>
      </c>
      <c r="N1841" s="1">
        <v>-9.9832272602007492</v>
      </c>
      <c r="O1841" s="1">
        <v>-9.9840448186646906</v>
      </c>
      <c r="P1841" s="1">
        <v>-9.9848623923679103</v>
      </c>
      <c r="Q1841" s="1">
        <v>-9.9856799813144104</v>
      </c>
      <c r="R1841" s="1">
        <v>-9.9864975855082001</v>
      </c>
      <c r="T1841" s="1">
        <v>-11.0710743440891</v>
      </c>
      <c r="U1841" s="1">
        <v>-11.0720350923447</v>
      </c>
      <c r="V1841" s="1">
        <v>-11.07299586633</v>
      </c>
      <c r="W1841" s="1">
        <v>-11.073956666049099</v>
      </c>
      <c r="X1841" s="1">
        <v>-11.074917491506501</v>
      </c>
    </row>
    <row r="1842" spans="2:24">
      <c r="B1842" s="1">
        <v>-43.535914779655002</v>
      </c>
      <c r="C1842" s="1">
        <v>-43.542675131289698</v>
      </c>
      <c r="D1842" s="1">
        <v>-43.549436070789902</v>
      </c>
      <c r="E1842" s="1">
        <v>-43.5561975981635</v>
      </c>
      <c r="F1842" s="1">
        <v>-43.5629597134185</v>
      </c>
      <c r="H1842" s="1">
        <v>-18.4759430128519</v>
      </c>
      <c r="I1842" s="1">
        <v>-18.478045920658001</v>
      </c>
      <c r="J1842" s="1">
        <v>-18.480148952985498</v>
      </c>
      <c r="K1842" s="1">
        <v>-18.482252109839902</v>
      </c>
      <c r="L1842" s="1">
        <v>-18.484355391227002</v>
      </c>
      <c r="N1842" s="1">
        <v>-9.9873152049532994</v>
      </c>
      <c r="O1842" s="1">
        <v>-9.9881328396536997</v>
      </c>
      <c r="P1842" s="1">
        <v>-9.9889504896134191</v>
      </c>
      <c r="Q1842" s="1">
        <v>-9.9897681548364492</v>
      </c>
      <c r="R1842" s="1">
        <v>-9.9905858353268098</v>
      </c>
      <c r="T1842" s="1">
        <v>-11.0758783427064</v>
      </c>
      <c r="U1842" s="1">
        <v>-11.076839219653101</v>
      </c>
      <c r="V1842" s="1">
        <v>-11.0778001223508</v>
      </c>
      <c r="W1842" s="1">
        <v>-11.0787610508039</v>
      </c>
      <c r="X1842" s="1">
        <v>-11.079722005016601</v>
      </c>
    </row>
    <row r="1843" spans="2:24">
      <c r="B1843" s="1">
        <v>-43.569722416562897</v>
      </c>
      <c r="C1843" s="1">
        <v>-43.576485707604697</v>
      </c>
      <c r="D1843" s="1">
        <v>-43.583249586551901</v>
      </c>
      <c r="E1843" s="1">
        <v>-43.590014053412602</v>
      </c>
      <c r="F1843" s="1">
        <v>-43.596779108194603</v>
      </c>
      <c r="H1843" s="1">
        <v>-18.486458797152402</v>
      </c>
      <c r="I1843" s="1">
        <v>-18.4885623276218</v>
      </c>
      <c r="J1843" s="1">
        <v>-18.490665982640898</v>
      </c>
      <c r="K1843" s="1">
        <v>-18.4927697622152</v>
      </c>
      <c r="L1843" s="1">
        <v>-18.4948736663505</v>
      </c>
      <c r="N1843" s="1">
        <v>-9.9914035310884906</v>
      </c>
      <c r="O1843" s="1">
        <v>-9.9922212421254901</v>
      </c>
      <c r="P1843" s="1">
        <v>-9.9930389684418195</v>
      </c>
      <c r="Q1843" s="1">
        <v>-9.9938567100414701</v>
      </c>
      <c r="R1843" s="1">
        <v>-9.9946744669284406</v>
      </c>
      <c r="T1843" s="1">
        <v>-11.080682984993199</v>
      </c>
      <c r="U1843" s="1">
        <v>-11.081643990738</v>
      </c>
      <c r="V1843" s="1">
        <v>-11.0826050222552</v>
      </c>
      <c r="W1843" s="1">
        <v>-11.0835660795492</v>
      </c>
      <c r="X1843" s="1">
        <v>-11.0845271626241</v>
      </c>
    </row>
    <row r="1844" spans="2:24">
      <c r="B1844" s="1">
        <v>-43.603544750906103</v>
      </c>
      <c r="C1844" s="1">
        <v>-43.610310981555003</v>
      </c>
      <c r="D1844" s="1">
        <v>-43.617077800149197</v>
      </c>
      <c r="E1844" s="1">
        <v>-43.623845206696799</v>
      </c>
      <c r="F1844" s="1">
        <v>-43.630613201205797</v>
      </c>
      <c r="H1844" s="1">
        <v>-18.496977695052401</v>
      </c>
      <c r="I1844" s="1">
        <v>-18.499081848326501</v>
      </c>
      <c r="J1844" s="1">
        <v>-18.501186126178499</v>
      </c>
      <c r="K1844" s="1">
        <v>-18.503290528613999</v>
      </c>
      <c r="L1844" s="1">
        <v>-18.505395055638701</v>
      </c>
      <c r="N1844" s="1">
        <v>-9.9954922391067207</v>
      </c>
      <c r="O1844" s="1">
        <v>-9.9963100265803106</v>
      </c>
      <c r="P1844" s="1">
        <v>-9.9971278293532109</v>
      </c>
      <c r="Q1844" s="1">
        <v>-9.9979456474294093</v>
      </c>
      <c r="R1844" s="1">
        <v>-9.9987634808128991</v>
      </c>
      <c r="T1844" s="1">
        <v>-11.0854882714843</v>
      </c>
      <c r="U1844" s="1">
        <v>-11.086449406134101</v>
      </c>
      <c r="V1844" s="1">
        <v>-11.087410566577701</v>
      </c>
      <c r="W1844" s="1">
        <v>-11.088371752819301</v>
      </c>
      <c r="X1844" s="1">
        <v>-11.0893329648634</v>
      </c>
    </row>
    <row r="1845" spans="2:24">
      <c r="B1845" s="1">
        <v>-43.637381783684098</v>
      </c>
      <c r="C1845" s="1">
        <v>-43.644150954139697</v>
      </c>
      <c r="D1845" s="1">
        <v>-43.6509207125806</v>
      </c>
      <c r="E1845" s="1">
        <v>-43.657691059014802</v>
      </c>
      <c r="F1845" s="1">
        <v>-43.664461993450203</v>
      </c>
      <c r="H1845" s="1">
        <v>-18.507499707258301</v>
      </c>
      <c r="I1845" s="1">
        <v>-18.509604483478299</v>
      </c>
      <c r="J1845" s="1">
        <v>-18.511709384304499</v>
      </c>
      <c r="K1845" s="1">
        <v>-18.513814409742501</v>
      </c>
      <c r="L1845" s="1">
        <v>-18.515919559797801</v>
      </c>
      <c r="N1845" s="1">
        <v>-9.9995813295076701</v>
      </c>
      <c r="O1845" s="1">
        <v>-10.000399193517699</v>
      </c>
      <c r="P1845" s="1">
        <v>-10.001217072847</v>
      </c>
      <c r="Q1845" s="1">
        <v>-10.002034967499499</v>
      </c>
      <c r="R1845" s="1">
        <v>-10.002852877479301</v>
      </c>
      <c r="T1845" s="1">
        <v>-11.090294202714</v>
      </c>
      <c r="U1845" s="1">
        <v>-11.0912554663755</v>
      </c>
      <c r="V1845" s="1">
        <v>-11.092216755852199</v>
      </c>
      <c r="W1845" s="1">
        <v>-11.0931780711483</v>
      </c>
      <c r="X1845" s="1">
        <v>-11.094139412267999</v>
      </c>
    </row>
    <row r="1846" spans="2:24">
      <c r="B1846" s="1">
        <v>-43.671233515894798</v>
      </c>
      <c r="C1846" s="1">
        <v>-43.678005626356601</v>
      </c>
      <c r="D1846" s="1">
        <v>-43.684778324843599</v>
      </c>
      <c r="E1846" s="1">
        <v>-43.6915516113637</v>
      </c>
      <c r="F1846" s="1">
        <v>-43.698325485924798</v>
      </c>
      <c r="H1846" s="1">
        <v>-18.518024834476101</v>
      </c>
      <c r="I1846" s="1">
        <v>-18.5201302337831</v>
      </c>
      <c r="J1846" s="1">
        <v>-18.522235757724399</v>
      </c>
      <c r="K1846" s="1">
        <v>-18.524341406305599</v>
      </c>
      <c r="L1846" s="1">
        <v>-18.526447179532401</v>
      </c>
      <c r="N1846" s="1">
        <v>-10.0036708027903</v>
      </c>
      <c r="O1846" s="1">
        <v>-10.0044887434365</v>
      </c>
      <c r="P1846" s="1">
        <v>-10.005306699421901</v>
      </c>
      <c r="Q1846" s="1">
        <v>-10.0061246707505</v>
      </c>
      <c r="R1846" s="1">
        <v>-10.006942657426199</v>
      </c>
      <c r="T1846" s="1">
        <v>-11.0951007792157</v>
      </c>
      <c r="U1846" s="1">
        <v>-11.0960621719956</v>
      </c>
      <c r="V1846" s="1">
        <v>-11.097023590612</v>
      </c>
      <c r="W1846" s="1">
        <v>-11.097985035069099</v>
      </c>
      <c r="X1846" s="1">
        <v>-11.098946505371099</v>
      </c>
    </row>
    <row r="1847" spans="2:24">
      <c r="B1847" s="1">
        <v>-43.705099948535</v>
      </c>
      <c r="C1847" s="1">
        <v>-43.711874999202202</v>
      </c>
      <c r="D1847" s="1">
        <v>-43.718650637934402</v>
      </c>
      <c r="E1847" s="1">
        <v>-43.725426864739397</v>
      </c>
      <c r="F1847" s="1">
        <v>-43.7322036796253</v>
      </c>
      <c r="H1847" s="1">
        <v>-18.5285530774104</v>
      </c>
      <c r="I1847" s="1">
        <v>-18.530659099945201</v>
      </c>
      <c r="J1847" s="1">
        <v>-18.5327652471425</v>
      </c>
      <c r="K1847" s="1">
        <v>-18.534871519007801</v>
      </c>
      <c r="L1847" s="1">
        <v>-18.5369779155468</v>
      </c>
      <c r="N1847" s="1">
        <v>-10.007760659453099</v>
      </c>
      <c r="O1847" s="1">
        <v>-10.0085786768351</v>
      </c>
      <c r="P1847" s="1">
        <v>-10.0093967095761</v>
      </c>
      <c r="Q1847" s="1">
        <v>-10.010214757680201</v>
      </c>
      <c r="R1847" s="1">
        <v>-10.011032821151399</v>
      </c>
      <c r="T1847" s="1">
        <v>-11.0999080015223</v>
      </c>
      <c r="U1847" s="1">
        <v>-11.100869523527001</v>
      </c>
      <c r="V1847" s="1">
        <v>-11.1018310713894</v>
      </c>
      <c r="W1847" s="1">
        <v>-11.1027926451138</v>
      </c>
      <c r="X1847" s="1">
        <v>-11.103754244704501</v>
      </c>
    </row>
    <row r="1848" spans="2:24">
      <c r="B1848" s="1">
        <v>-43.738981082599999</v>
      </c>
      <c r="C1848" s="1">
        <v>-43.745759073671501</v>
      </c>
      <c r="D1848" s="1">
        <v>-43.7525376528476</v>
      </c>
      <c r="E1848" s="1">
        <v>-43.759316820136398</v>
      </c>
      <c r="F1848" s="1">
        <v>-43.766096575545802</v>
      </c>
      <c r="H1848" s="1">
        <v>-18.539084436765101</v>
      </c>
      <c r="I1848" s="1">
        <v>-18.541191082668298</v>
      </c>
      <c r="J1848" s="1">
        <v>-18.5432978532621</v>
      </c>
      <c r="K1848" s="1">
        <v>-18.545404748551999</v>
      </c>
      <c r="L1848" s="1">
        <v>-18.547511768543799</v>
      </c>
      <c r="N1848" s="1">
        <v>-10.0118508999936</v>
      </c>
      <c r="O1848" s="1">
        <v>-10.0126689942108</v>
      </c>
      <c r="P1848" s="1">
        <v>-10.013487103807</v>
      </c>
      <c r="Q1848" s="1">
        <v>-10.0143052287861</v>
      </c>
      <c r="R1848" s="1">
        <v>-10.0151233691521</v>
      </c>
      <c r="T1848" s="1">
        <v>-11.104715870165601</v>
      </c>
      <c r="U1848" s="1">
        <v>-11.1056775215015</v>
      </c>
      <c r="V1848" s="1">
        <v>-11.1066391987163</v>
      </c>
      <c r="W1848" s="1">
        <v>-11.107600901814401</v>
      </c>
      <c r="X1848" s="1">
        <v>-11.1085626307999</v>
      </c>
    </row>
    <row r="1849" spans="2:24">
      <c r="B1849" s="1">
        <v>-43.772876919083799</v>
      </c>
      <c r="C1849" s="1">
        <v>-43.779657850758198</v>
      </c>
      <c r="D1849" s="1">
        <v>-43.7864393705769</v>
      </c>
      <c r="E1849" s="1">
        <v>-43.793221478547999</v>
      </c>
      <c r="F1849" s="1">
        <v>-43.800004174679401</v>
      </c>
      <c r="H1849" s="1">
        <v>-18.549618913242899</v>
      </c>
      <c r="I1849" s="1">
        <v>-18.551726182654999</v>
      </c>
      <c r="J1849" s="1">
        <v>-18.553833576785799</v>
      </c>
      <c r="K1849" s="1">
        <v>-18.555941095640801</v>
      </c>
      <c r="L1849" s="1">
        <v>-18.558048739225601</v>
      </c>
      <c r="N1849" s="1">
        <v>-10.015941524909</v>
      </c>
      <c r="O1849" s="1">
        <v>-10.016759696060699</v>
      </c>
      <c r="P1849" s="1">
        <v>-10.017577882611199</v>
      </c>
      <c r="Q1849" s="1">
        <v>-10.0183960845645</v>
      </c>
      <c r="R1849" s="1">
        <v>-10.019214301924499</v>
      </c>
      <c r="T1849" s="1">
        <v>-11.1095243856771</v>
      </c>
      <c r="U1849" s="1">
        <v>-11.110486166450301</v>
      </c>
      <c r="V1849" s="1">
        <v>-11.1114479731236</v>
      </c>
      <c r="W1849" s="1">
        <v>-11.1124098057014</v>
      </c>
      <c r="X1849" s="1">
        <v>-11.1133716641879</v>
      </c>
    </row>
    <row r="1850" spans="2:24">
      <c r="B1850" s="1">
        <v>-43.806787458979002</v>
      </c>
      <c r="C1850" s="1">
        <v>-43.813571331454597</v>
      </c>
      <c r="D1850" s="1">
        <v>-43.820355792114299</v>
      </c>
      <c r="E1850" s="1">
        <v>-43.827140840966003</v>
      </c>
      <c r="F1850" s="1">
        <v>-43.833926478017503</v>
      </c>
      <c r="H1850" s="1">
        <v>-18.560156507545901</v>
      </c>
      <c r="I1850" s="1">
        <v>-18.562264400607202</v>
      </c>
      <c r="J1850" s="1">
        <v>-18.5643724184151</v>
      </c>
      <c r="K1850" s="1">
        <v>-18.5664805609753</v>
      </c>
      <c r="L1850" s="1">
        <v>-18.5685888282934</v>
      </c>
      <c r="N1850" s="1">
        <v>-10.0200325346953</v>
      </c>
      <c r="O1850" s="1">
        <v>-10.0208507828807</v>
      </c>
      <c r="P1850" s="1">
        <v>-10.021669046484799</v>
      </c>
      <c r="Q1850" s="1">
        <v>-10.0224873255115</v>
      </c>
      <c r="R1850" s="1">
        <v>-10.023305619964701</v>
      </c>
      <c r="T1850" s="1">
        <v>-11.1143335485873</v>
      </c>
      <c r="U1850" s="1">
        <v>-11.1152954589038</v>
      </c>
      <c r="V1850" s="1">
        <v>-11.1162573951417</v>
      </c>
      <c r="W1850" s="1">
        <v>-11.117219357305199</v>
      </c>
      <c r="X1850" s="1">
        <v>-11.1181813453986</v>
      </c>
    </row>
    <row r="1851" spans="2:24">
      <c r="B1851" s="1">
        <v>-43.8407127032768</v>
      </c>
      <c r="C1851" s="1">
        <v>-43.847499516751903</v>
      </c>
      <c r="D1851" s="1">
        <v>-43.854286918450597</v>
      </c>
      <c r="E1851" s="1">
        <v>-43.8610749083808</v>
      </c>
      <c r="F1851" s="1">
        <v>-43.867863486550398</v>
      </c>
      <c r="H1851" s="1">
        <v>-18.5706972203749</v>
      </c>
      <c r="I1851" s="1">
        <v>-18.572805737225401</v>
      </c>
      <c r="J1851" s="1">
        <v>-18.5749143788506</v>
      </c>
      <c r="K1851" s="1">
        <v>-18.577023145256</v>
      </c>
      <c r="L1851" s="1">
        <v>-18.579132036447302</v>
      </c>
      <c r="N1851" s="1">
        <v>-10.0241239298484</v>
      </c>
      <c r="O1851" s="1">
        <v>-10.0249422551666</v>
      </c>
      <c r="P1851" s="1">
        <v>-10.025760595923201</v>
      </c>
      <c r="Q1851" s="1">
        <v>-10.0265789521222</v>
      </c>
      <c r="R1851" s="1">
        <v>-10.0273973237675</v>
      </c>
      <c r="T1851" s="1">
        <v>-11.119143359425999</v>
      </c>
      <c r="U1851" s="1">
        <v>-11.1201053993918</v>
      </c>
      <c r="V1851" s="1">
        <v>-11.121067465299999</v>
      </c>
      <c r="W1851" s="1">
        <v>-11.1220295571551</v>
      </c>
      <c r="X1851" s="1">
        <v>-11.122991674961201</v>
      </c>
    </row>
    <row r="1852" spans="2:24">
      <c r="B1852" s="1">
        <v>-43.874652652967399</v>
      </c>
      <c r="C1852" s="1">
        <v>-43.881442407639703</v>
      </c>
      <c r="D1852" s="1">
        <v>-43.888232750575099</v>
      </c>
      <c r="E1852" s="1">
        <v>-43.895023681781502</v>
      </c>
      <c r="F1852" s="1">
        <v>-43.901815201266999</v>
      </c>
      <c r="H1852" s="1">
        <v>-18.581241052429998</v>
      </c>
      <c r="I1852" s="1">
        <v>-18.583350193209601</v>
      </c>
      <c r="J1852" s="1">
        <v>-18.585459458791899</v>
      </c>
      <c r="K1852" s="1">
        <v>-18.587568849182301</v>
      </c>
      <c r="L1852" s="1">
        <v>-18.589678364386501</v>
      </c>
      <c r="N1852" s="1">
        <v>-10.028215710863099</v>
      </c>
      <c r="O1852" s="1">
        <v>-10.029034113412999</v>
      </c>
      <c r="P1852" s="1">
        <v>-10.029852531421099</v>
      </c>
      <c r="Q1852" s="1">
        <v>-10.0306709648913</v>
      </c>
      <c r="R1852" s="1">
        <v>-10.0314894138276</v>
      </c>
      <c r="T1852" s="1">
        <v>-11.1239538187225</v>
      </c>
      <c r="U1852" s="1">
        <v>-11.124915988443201</v>
      </c>
      <c r="V1852" s="1">
        <v>-11.1258781841276</v>
      </c>
      <c r="W1852" s="1">
        <v>-11.1268404057799</v>
      </c>
      <c r="X1852" s="1">
        <v>-11.1278026534044</v>
      </c>
    </row>
    <row r="1853" spans="2:24">
      <c r="B1853" s="1">
        <v>-43.908607309039297</v>
      </c>
      <c r="C1853" s="1">
        <v>-43.915400005106299</v>
      </c>
      <c r="D1853" s="1">
        <v>-43.922193289475999</v>
      </c>
      <c r="E1853" s="1">
        <v>-43.928987162156098</v>
      </c>
      <c r="F1853" s="1">
        <v>-43.935781623154803</v>
      </c>
      <c r="H1853" s="1">
        <v>-18.591788004410098</v>
      </c>
      <c r="I1853" s="1">
        <v>-18.5938977692587</v>
      </c>
      <c r="J1853" s="1">
        <v>-18.596007658937701</v>
      </c>
      <c r="K1853" s="1">
        <v>-18.598117673452801</v>
      </c>
      <c r="L1853" s="1">
        <v>-18.6002278128095</v>
      </c>
      <c r="N1853" s="1">
        <v>-10.032307878233899</v>
      </c>
      <c r="O1853" s="1">
        <v>-10.0331263581143</v>
      </c>
      <c r="P1853" s="1">
        <v>-10.0339448534725</v>
      </c>
      <c r="Q1853" s="1">
        <v>-10.0347633643126</v>
      </c>
      <c r="R1853" s="1">
        <v>-10.0355818906385</v>
      </c>
      <c r="T1853" s="1">
        <v>-11.1287649270052</v>
      </c>
      <c r="U1853" s="1">
        <v>-11.1297272265865</v>
      </c>
      <c r="V1853" s="1">
        <v>-11.130689552152599</v>
      </c>
      <c r="W1853" s="1">
        <v>-11.1316519037077</v>
      </c>
      <c r="X1853" s="1">
        <v>-11.132614281256</v>
      </c>
    </row>
    <row r="1854" spans="2:24">
      <c r="B1854" s="1">
        <v>-43.942576672479703</v>
      </c>
      <c r="C1854" s="1">
        <v>-43.949372310138799</v>
      </c>
      <c r="D1854" s="1">
        <v>-43.956168536139899</v>
      </c>
      <c r="E1854" s="1">
        <v>-43.962965350491103</v>
      </c>
      <c r="F1854" s="1">
        <v>-43.969762753200001</v>
      </c>
      <c r="H1854" s="1">
        <v>-18.602338077013499</v>
      </c>
      <c r="I1854" s="1">
        <v>-18.604448466070401</v>
      </c>
      <c r="J1854" s="1">
        <v>-18.6065589799856</v>
      </c>
      <c r="K1854" s="1">
        <v>-18.6086696187648</v>
      </c>
      <c r="L1854" s="1">
        <v>-18.610780382413601</v>
      </c>
      <c r="N1854" s="1">
        <v>-10.0364004324543</v>
      </c>
      <c r="O1854" s="1">
        <v>-10.0372189897637</v>
      </c>
      <c r="P1854" s="1">
        <v>-10.0380375625708</v>
      </c>
      <c r="Q1854" s="1">
        <v>-10.0388561508795</v>
      </c>
      <c r="R1854" s="1">
        <v>-10.039674754693699</v>
      </c>
      <c r="T1854" s="1">
        <v>-11.133576684801699</v>
      </c>
      <c r="U1854" s="1">
        <v>-11.134539114349099</v>
      </c>
      <c r="V1854" s="1">
        <v>-11.135501569902299</v>
      </c>
      <c r="W1854" s="1">
        <v>-11.1364640514656</v>
      </c>
      <c r="X1854" s="1">
        <v>-11.137426559043099</v>
      </c>
    </row>
    <row r="1855" spans="2:24">
      <c r="B1855" s="1">
        <v>-43.9765607442746</v>
      </c>
      <c r="C1855" s="1">
        <v>-43.983359323722802</v>
      </c>
      <c r="D1855" s="1">
        <v>-43.9901584915524</v>
      </c>
      <c r="E1855" s="1">
        <v>-43.996958247771403</v>
      </c>
      <c r="F1855" s="1">
        <v>-44.003758592387499</v>
      </c>
      <c r="H1855" s="1">
        <v>-18.6128912709374</v>
      </c>
      <c r="I1855" s="1">
        <v>-18.615002284341902</v>
      </c>
      <c r="J1855" s="1">
        <v>-18.617113422632599</v>
      </c>
      <c r="K1855" s="1">
        <v>-18.619224685815102</v>
      </c>
      <c r="L1855" s="1">
        <v>-18.621336073895002</v>
      </c>
      <c r="N1855" s="1">
        <v>-10.0404933740174</v>
      </c>
      <c r="O1855" s="1">
        <v>-10.041312008854501</v>
      </c>
      <c r="P1855" s="1">
        <v>-10.0421306592088</v>
      </c>
      <c r="Q1855" s="1">
        <v>-10.0429493250845</v>
      </c>
      <c r="R1855" s="1">
        <v>-10.043768006485299</v>
      </c>
      <c r="T1855" s="1">
        <v>-11.1383890926392</v>
      </c>
      <c r="U1855" s="1">
        <v>-11.139351652257901</v>
      </c>
      <c r="V1855" s="1">
        <v>-11.1403142379035</v>
      </c>
      <c r="W1855" s="1">
        <v>-11.141276849580199</v>
      </c>
      <c r="X1855" s="1">
        <v>-11.142239487292199</v>
      </c>
    </row>
    <row r="1856" spans="2:24">
      <c r="B1856" s="1">
        <v>-44.010559525408702</v>
      </c>
      <c r="C1856" s="1">
        <v>-44.017361046842801</v>
      </c>
      <c r="D1856" s="1">
        <v>-44.024163156697597</v>
      </c>
      <c r="E1856" s="1">
        <v>-44.030965854980998</v>
      </c>
      <c r="F1856" s="1">
        <v>-44.037769141700899</v>
      </c>
      <c r="H1856" s="1">
        <v>-18.623447586877798</v>
      </c>
      <c r="I1856" s="1">
        <v>-18.625559224769098</v>
      </c>
      <c r="J1856" s="1">
        <v>-18.627670987574501</v>
      </c>
      <c r="K1856" s="1">
        <v>-18.629782875299401</v>
      </c>
      <c r="L1856" s="1">
        <v>-18.6318948879494</v>
      </c>
      <c r="N1856" s="1">
        <v>-10.0445867034153</v>
      </c>
      <c r="O1856" s="1">
        <v>-10.045405415878401</v>
      </c>
      <c r="P1856" s="1">
        <v>-10.046224143878399</v>
      </c>
      <c r="Q1856" s="1">
        <v>-10.0470428874194</v>
      </c>
      <c r="R1856" s="1">
        <v>-10.047861646505201</v>
      </c>
      <c r="T1856" s="1">
        <v>-11.1432021510438</v>
      </c>
      <c r="U1856" s="1">
        <v>-11.144164840839</v>
      </c>
      <c r="V1856" s="1">
        <v>-11.145127556682199</v>
      </c>
      <c r="W1856" s="1">
        <v>-11.1460902985775</v>
      </c>
      <c r="X1856" s="1">
        <v>-11.1470530665291</v>
      </c>
    </row>
    <row r="1857" spans="2:24">
      <c r="B1857" s="1">
        <v>-44.044573016865201</v>
      </c>
      <c r="C1857" s="1">
        <v>-44.051377480481598</v>
      </c>
      <c r="D1857" s="1">
        <v>-44.058182532558099</v>
      </c>
      <c r="E1857" s="1">
        <v>-44.0649881731024</v>
      </c>
      <c r="F1857" s="1">
        <v>-44.071794402122499</v>
      </c>
      <c r="H1857" s="1">
        <v>-18.634007025530199</v>
      </c>
      <c r="I1857" s="1">
        <v>-18.636119288047201</v>
      </c>
      <c r="J1857" s="1">
        <v>-18.638231675506098</v>
      </c>
      <c r="K1857" s="1">
        <v>-18.640344187912302</v>
      </c>
      <c r="L1857" s="1">
        <v>-18.642456825271399</v>
      </c>
      <c r="N1857" s="1">
        <v>-10.0486804211398</v>
      </c>
      <c r="O1857" s="1">
        <v>-10.0494992113272</v>
      </c>
      <c r="P1857" s="1">
        <v>-10.050318017071101</v>
      </c>
      <c r="Q1857" s="1">
        <v>-10.0511368383756</v>
      </c>
      <c r="R1857" s="1">
        <v>-10.051955675244599</v>
      </c>
      <c r="T1857" s="1">
        <v>-11.1480158605413</v>
      </c>
      <c r="U1857" s="1">
        <v>-11.1489786806181</v>
      </c>
      <c r="V1857" s="1">
        <v>-11.149941526763801</v>
      </c>
      <c r="W1857" s="1">
        <v>-11.1509043989827</v>
      </c>
      <c r="X1857" s="1">
        <v>-11.1518672972788</v>
      </c>
    </row>
    <row r="1858" spans="2:24">
      <c r="B1858" s="1">
        <v>-44.078601219626101</v>
      </c>
      <c r="C1858" s="1">
        <v>-44.085408625621099</v>
      </c>
      <c r="D1858" s="1">
        <v>-44.092216620115401</v>
      </c>
      <c r="E1858" s="1">
        <v>-44.099025203116703</v>
      </c>
      <c r="F1858" s="1">
        <v>-44.105834374632998</v>
      </c>
      <c r="H1858" s="1">
        <v>-18.644569587588901</v>
      </c>
      <c r="I1858" s="1">
        <v>-18.646682474870399</v>
      </c>
      <c r="J1858" s="1">
        <v>-18.6487954871215</v>
      </c>
      <c r="K1858" s="1">
        <v>-18.650908624347601</v>
      </c>
      <c r="L1858" s="1">
        <v>-18.653021886554399</v>
      </c>
      <c r="N1858" s="1">
        <v>-10.052774527681899</v>
      </c>
      <c r="O1858" s="1">
        <v>-10.0535933956916</v>
      </c>
      <c r="P1858" s="1">
        <v>-10.0544122792775</v>
      </c>
      <c r="Q1858" s="1">
        <v>-10.0552311784436</v>
      </c>
      <c r="R1858" s="1">
        <v>-10.0560500931938</v>
      </c>
      <c r="T1858" s="1">
        <v>-11.1528302216564</v>
      </c>
      <c r="U1858" s="1">
        <v>-11.1537931721197</v>
      </c>
      <c r="V1858" s="1">
        <v>-11.154756148672901</v>
      </c>
      <c r="W1858" s="1">
        <v>-11.155719151320101</v>
      </c>
      <c r="X1858" s="1">
        <v>-11.1566821800656</v>
      </c>
    </row>
    <row r="1859" spans="2:24">
      <c r="B1859" s="1">
        <v>-44.112644134672003</v>
      </c>
      <c r="C1859" s="1">
        <v>-44.119454483241597</v>
      </c>
      <c r="D1859" s="1">
        <v>-44.126265420349597</v>
      </c>
      <c r="E1859" s="1">
        <v>-44.133076946003797</v>
      </c>
      <c r="F1859" s="1">
        <v>-44.139889060212099</v>
      </c>
      <c r="H1859" s="1">
        <v>-18.655135273747302</v>
      </c>
      <c r="I1859" s="1">
        <v>-18.657248785931898</v>
      </c>
      <c r="J1859" s="1">
        <v>-18.659362423113699</v>
      </c>
      <c r="K1859" s="1">
        <v>-18.661476185298302</v>
      </c>
      <c r="L1859" s="1">
        <v>-18.6635900724911</v>
      </c>
      <c r="N1859" s="1">
        <v>-10.056869023531901</v>
      </c>
      <c r="O1859" s="1">
        <v>-10.057687969461901</v>
      </c>
      <c r="P1859" s="1">
        <v>-10.0585069309878</v>
      </c>
      <c r="Q1859" s="1">
        <v>-10.059325908113401</v>
      </c>
      <c r="R1859" s="1">
        <v>-10.0601449008426</v>
      </c>
      <c r="T1859" s="1">
        <v>-11.157645234913399</v>
      </c>
      <c r="U1859" s="1">
        <v>-11.1586083158679</v>
      </c>
      <c r="V1859" s="1">
        <v>-11.159571422933199</v>
      </c>
      <c r="W1859" s="1">
        <v>-11.1605345561135</v>
      </c>
      <c r="X1859" s="1">
        <v>-11.161497715412899</v>
      </c>
    </row>
    <row r="1860" spans="2:24">
      <c r="B1860" s="1">
        <v>-44.146701762982303</v>
      </c>
      <c r="C1860" s="1">
        <v>-44.153515054322099</v>
      </c>
      <c r="D1860" s="1">
        <v>-44.160328934239502</v>
      </c>
      <c r="E1860" s="1">
        <v>-44.167143402742198</v>
      </c>
      <c r="F1860" s="1">
        <v>-44.173958459838097</v>
      </c>
      <c r="H1860" s="1">
        <v>-18.665704084697801</v>
      </c>
      <c r="I1860" s="1">
        <v>-18.667818221923799</v>
      </c>
      <c r="J1860" s="1">
        <v>-18.669932484174701</v>
      </c>
      <c r="K1860" s="1">
        <v>-18.6720468714561</v>
      </c>
      <c r="L1860" s="1">
        <v>-18.674161383773399</v>
      </c>
      <c r="N1860" s="1">
        <v>-10.060963909179399</v>
      </c>
      <c r="O1860" s="1">
        <v>-10.0617829331277</v>
      </c>
      <c r="P1860" s="1">
        <v>-10.062601972691301</v>
      </c>
      <c r="Q1860" s="1">
        <v>-10.063421027874201</v>
      </c>
      <c r="R1860" s="1">
        <v>-10.064240098680299</v>
      </c>
      <c r="T1860" s="1">
        <v>-11.162460900835701</v>
      </c>
      <c r="U1860" s="1">
        <v>-11.1634241123861</v>
      </c>
      <c r="V1860" s="1">
        <v>-11.1643873500681</v>
      </c>
      <c r="W1860" s="1">
        <v>-11.165350613886</v>
      </c>
      <c r="X1860" s="1">
        <v>-11.166313903843999</v>
      </c>
    </row>
    <row r="1861" spans="2:24">
      <c r="B1861" s="1">
        <v>-44.180774105534901</v>
      </c>
      <c r="C1861" s="1">
        <v>-44.187590339840497</v>
      </c>
      <c r="D1861" s="1">
        <v>-44.194407162762602</v>
      </c>
      <c r="E1861" s="1">
        <v>-44.201224574309101</v>
      </c>
      <c r="F1861" s="1">
        <v>-44.208042574487799</v>
      </c>
      <c r="H1861" s="1">
        <v>-18.6762760211321</v>
      </c>
      <c r="I1861" s="1">
        <v>-18.678390783537701</v>
      </c>
      <c r="J1861" s="1">
        <v>-18.680505670995899</v>
      </c>
      <c r="K1861" s="1">
        <v>-18.682620683512098</v>
      </c>
      <c r="L1861" s="1">
        <v>-18.684735821091898</v>
      </c>
      <c r="N1861" s="1">
        <v>-10.065059185113499</v>
      </c>
      <c r="O1861" s="1">
        <v>-10.0658782871776</v>
      </c>
      <c r="P1861" s="1">
        <v>-10.066697404876701</v>
      </c>
      <c r="Q1861" s="1">
        <v>-10.067516538214599</v>
      </c>
      <c r="R1861" s="1">
        <v>-10.0683356871952</v>
      </c>
      <c r="T1861" s="1">
        <v>-11.1672772199462</v>
      </c>
      <c r="U1861" s="1">
        <v>-11.1682405621968</v>
      </c>
      <c r="V1861" s="1">
        <v>-11.1692039306</v>
      </c>
      <c r="W1861" s="1">
        <v>-11.1701673251599</v>
      </c>
      <c r="X1861" s="1">
        <v>-11.1711307458808</v>
      </c>
    </row>
    <row r="1862" spans="2:24">
      <c r="B1862" s="1">
        <v>-44.214861163306502</v>
      </c>
      <c r="C1862" s="1">
        <v>-44.221680340772998</v>
      </c>
      <c r="D1862" s="1">
        <v>-44.228500106895098</v>
      </c>
      <c r="E1862" s="1">
        <v>-44.235320461680502</v>
      </c>
      <c r="F1862" s="1">
        <v>-44.242141405137097</v>
      </c>
      <c r="H1862" s="1">
        <v>-18.686851083740699</v>
      </c>
      <c r="I1862" s="1">
        <v>-18.688966471463999</v>
      </c>
      <c r="J1862" s="1">
        <v>-18.691081984267498</v>
      </c>
      <c r="K1862" s="1">
        <v>-18.6931976221565</v>
      </c>
      <c r="L1862" s="1">
        <v>-18.6953133851366</v>
      </c>
      <c r="N1862" s="1">
        <v>-10.0691548518224</v>
      </c>
      <c r="O1862" s="1">
        <v>-10.069974032100101</v>
      </c>
      <c r="P1862" s="1">
        <v>-10.070793228032199</v>
      </c>
      <c r="Q1862" s="1">
        <v>-10.0716124396226</v>
      </c>
      <c r="R1862" s="1">
        <v>-10.0724316668752</v>
      </c>
      <c r="T1862" s="1">
        <v>-11.1720941927667</v>
      </c>
      <c r="U1862" s="1">
        <v>-11.173057665821901</v>
      </c>
      <c r="V1862" s="1">
        <v>-11.174021165050499</v>
      </c>
      <c r="W1862" s="1">
        <v>-11.1749846904568</v>
      </c>
      <c r="X1862" s="1">
        <v>-11.1759482420448</v>
      </c>
    </row>
    <row r="1863" spans="2:24">
      <c r="B1863" s="1">
        <v>-44.248962937272601</v>
      </c>
      <c r="C1863" s="1">
        <v>-44.255785058094901</v>
      </c>
      <c r="D1863" s="1">
        <v>-44.262607767611698</v>
      </c>
      <c r="E1863" s="1">
        <v>-44.269431065830801</v>
      </c>
      <c r="F1863" s="1">
        <v>-44.276254952759999</v>
      </c>
      <c r="H1863" s="1">
        <v>-18.697429273213299</v>
      </c>
      <c r="I1863" s="1">
        <v>-18.699545286392201</v>
      </c>
      <c r="J1863" s="1">
        <v>-18.701661424678701</v>
      </c>
      <c r="K1863" s="1">
        <v>-18.703777688078301</v>
      </c>
      <c r="L1863" s="1">
        <v>-18.7058940765965</v>
      </c>
      <c r="N1863" s="1">
        <v>-10.0732509097939</v>
      </c>
      <c r="O1863" s="1">
        <v>-10.074070168382599</v>
      </c>
      <c r="P1863" s="1">
        <v>-10.0748894426451</v>
      </c>
      <c r="Q1863" s="1">
        <v>-10.075708732585399</v>
      </c>
      <c r="R1863" s="1">
        <v>-10.0765280382074</v>
      </c>
      <c r="T1863" s="1">
        <v>-11.1769118198188</v>
      </c>
      <c r="U1863" s="1">
        <v>-11.177875423782799</v>
      </c>
      <c r="V1863" s="1">
        <v>-11.1788390539411</v>
      </c>
      <c r="W1863" s="1">
        <v>-11.1798027102978</v>
      </c>
      <c r="X1863" s="1">
        <v>-11.1807663928571</v>
      </c>
    </row>
    <row r="1864" spans="2:24">
      <c r="B1864" s="1">
        <v>-44.283079428407099</v>
      </c>
      <c r="C1864" s="1">
        <v>-44.289904492779897</v>
      </c>
      <c r="D1864" s="1">
        <v>-44.296730145886102</v>
      </c>
      <c r="E1864" s="1">
        <v>-44.303556387733501</v>
      </c>
      <c r="F1864" s="1">
        <v>-44.310383218329797</v>
      </c>
      <c r="H1864" s="1">
        <v>-18.7080105902388</v>
      </c>
      <c r="I1864" s="1">
        <v>-18.710127229010801</v>
      </c>
      <c r="J1864" s="1">
        <v>-18.712243992917902</v>
      </c>
      <c r="K1864" s="1">
        <v>-18.7143608819656</v>
      </c>
      <c r="L1864" s="1">
        <v>-18.7164778961595</v>
      </c>
      <c r="N1864" s="1">
        <v>-10.077347359514899</v>
      </c>
      <c r="O1864" s="1">
        <v>-10.0781666965119</v>
      </c>
      <c r="P1864" s="1">
        <v>-10.0789860492023</v>
      </c>
      <c r="Q1864" s="1">
        <v>-10.0798054175898</v>
      </c>
      <c r="R1864" s="1">
        <v>-10.0806248016784</v>
      </c>
      <c r="T1864" s="1">
        <v>-11.181730101623</v>
      </c>
      <c r="U1864" s="1">
        <v>-11.182693836599899</v>
      </c>
      <c r="V1864" s="1">
        <v>-11.1836575977918</v>
      </c>
      <c r="W1864" s="1">
        <v>-11.184621385202901</v>
      </c>
      <c r="X1864" s="1">
        <v>-11.1855851988374</v>
      </c>
    </row>
    <row r="1865" spans="2:24">
      <c r="B1865" s="1">
        <v>-44.317210637682898</v>
      </c>
      <c r="C1865" s="1">
        <v>-44.324038645800499</v>
      </c>
      <c r="D1865" s="1">
        <v>-44.330867242690402</v>
      </c>
      <c r="E1865" s="1">
        <v>-44.337696428360303</v>
      </c>
      <c r="F1865" s="1">
        <v>-44.344526202818102</v>
      </c>
      <c r="H1865" s="1">
        <v>-18.718595035505</v>
      </c>
      <c r="I1865" s="1">
        <v>-18.720712300007602</v>
      </c>
      <c r="J1865" s="1">
        <v>-18.7228296896727</v>
      </c>
      <c r="K1865" s="1">
        <v>-18.724947204506002</v>
      </c>
      <c r="L1865" s="1">
        <v>-18.7270648445128</v>
      </c>
      <c r="N1865" s="1">
        <v>-10.081444201472101</v>
      </c>
      <c r="O1865" s="1">
        <v>-10.0822636169746</v>
      </c>
      <c r="P1865" s="1">
        <v>-10.083083048189801</v>
      </c>
      <c r="Q1865" s="1">
        <v>-10.0839024951217</v>
      </c>
      <c r="R1865" s="1">
        <v>-10.0847219577741</v>
      </c>
      <c r="T1865" s="1">
        <v>-11.1865490386994</v>
      </c>
      <c r="U1865" s="1">
        <v>-11.187512904793</v>
      </c>
      <c r="V1865" s="1">
        <v>-11.1884767971224</v>
      </c>
      <c r="W1865" s="1">
        <v>-11.1894407156918</v>
      </c>
      <c r="X1865" s="1">
        <v>-11.190404660505299</v>
      </c>
    </row>
    <row r="1866" spans="2:24">
      <c r="B1866" s="1">
        <v>-44.351356566071303</v>
      </c>
      <c r="C1866" s="1">
        <v>-44.358187518127998</v>
      </c>
      <c r="D1866" s="1">
        <v>-44.3650190589956</v>
      </c>
      <c r="E1866" s="1">
        <v>-44.371851188682101</v>
      </c>
      <c r="F1866" s="1">
        <v>-44.378683907195203</v>
      </c>
      <c r="H1866" s="1">
        <v>-18.7291826096987</v>
      </c>
      <c r="I1866" s="1">
        <v>-18.7313005000691</v>
      </c>
      <c r="J1866" s="1">
        <v>-18.733418515629499</v>
      </c>
      <c r="K1866" s="1">
        <v>-18.735536656385499</v>
      </c>
      <c r="L1866" s="1">
        <v>-18.7376549223425</v>
      </c>
      <c r="N1866" s="1">
        <v>-10.085541436150899</v>
      </c>
      <c r="O1866" s="1">
        <v>-10.0863609302559</v>
      </c>
      <c r="P1866" s="1">
        <v>-10.0871804400931</v>
      </c>
      <c r="Q1866" s="1">
        <v>-10.087999965666301</v>
      </c>
      <c r="R1866" s="1">
        <v>-10.0888195069794</v>
      </c>
      <c r="T1866" s="1">
        <v>-11.1913686315671</v>
      </c>
      <c r="U1866" s="1">
        <v>-11.192332628881299</v>
      </c>
      <c r="V1866" s="1">
        <v>-11.193296652452</v>
      </c>
      <c r="W1866" s="1">
        <v>-11.194260702283399</v>
      </c>
      <c r="X1866" s="1">
        <v>-11.1952247783796</v>
      </c>
    </row>
    <row r="1867" spans="2:24">
      <c r="B1867" s="1">
        <v>-44.385517214542602</v>
      </c>
      <c r="C1867" s="1">
        <v>-44.3923511107321</v>
      </c>
      <c r="D1867" s="1">
        <v>-44.399185595771399</v>
      </c>
      <c r="E1867" s="1">
        <v>-44.406020669668202</v>
      </c>
      <c r="F1867" s="1">
        <v>-44.412856332430401</v>
      </c>
      <c r="H1867" s="1">
        <v>-18.7397733135059</v>
      </c>
      <c r="I1867" s="1">
        <v>-18.7418918298813</v>
      </c>
      <c r="J1867" s="1">
        <v>-18.744010471474098</v>
      </c>
      <c r="K1867" s="1">
        <v>-18.7461292382898</v>
      </c>
      <c r="L1867" s="1">
        <v>-18.748248130333899</v>
      </c>
      <c r="N1867" s="1">
        <v>-10.0896390640363</v>
      </c>
      <c r="O1867" s="1">
        <v>-10.0904586368409</v>
      </c>
      <c r="P1867" s="1">
        <v>-10.091278225397</v>
      </c>
      <c r="Q1867" s="1">
        <v>-10.0920978297085</v>
      </c>
      <c r="R1867" s="1">
        <v>-10.0929174497792</v>
      </c>
      <c r="T1867" s="1">
        <v>-11.196188880744799</v>
      </c>
      <c r="U1867" s="1">
        <v>-11.1971530093832</v>
      </c>
      <c r="V1867" s="1">
        <v>-11.198117164298701</v>
      </c>
      <c r="W1867" s="1">
        <v>-11.199081345495699</v>
      </c>
      <c r="X1867" s="1">
        <v>-11.200045552978199</v>
      </c>
    </row>
    <row r="1868" spans="2:24">
      <c r="B1868" s="1">
        <v>-44.419692584065501</v>
      </c>
      <c r="C1868" s="1">
        <v>-44.426529424581503</v>
      </c>
      <c r="D1868" s="1">
        <v>-44.433366853985902</v>
      </c>
      <c r="E1868" s="1">
        <v>-44.4402048722866</v>
      </c>
      <c r="F1868" s="1">
        <v>-44.447043479491299</v>
      </c>
      <c r="H1868" s="1">
        <v>-18.750367147611801</v>
      </c>
      <c r="I1868" s="1">
        <v>-18.752486290129099</v>
      </c>
      <c r="J1868" s="1">
        <v>-18.7546055578911</v>
      </c>
      <c r="K1868" s="1">
        <v>-18.756724950903401</v>
      </c>
      <c r="L1868" s="1">
        <v>-18.758844469171301</v>
      </c>
      <c r="N1868" s="1">
        <v>-10.0937370856131</v>
      </c>
      <c r="O1868" s="1">
        <v>-10.0945567372139</v>
      </c>
      <c r="P1868" s="1">
        <v>-10.0953764045856</v>
      </c>
      <c r="Q1868" s="1">
        <v>-10.0961960877321</v>
      </c>
      <c r="R1868" s="1">
        <v>-10.097015786657201</v>
      </c>
      <c r="T1868" s="1">
        <v>-11.201009786750401</v>
      </c>
      <c r="U1868" s="1">
        <v>-11.2019740468163</v>
      </c>
      <c r="V1868" s="1">
        <v>-11.202938333180199</v>
      </c>
      <c r="W1868" s="1">
        <v>-11.203902645846201</v>
      </c>
      <c r="X1868" s="1">
        <v>-11.2048669848184</v>
      </c>
    </row>
    <row r="1869" spans="2:24">
      <c r="B1869" s="1">
        <v>-44.453882675607602</v>
      </c>
      <c r="C1869" s="1">
        <v>-44.460722460643403</v>
      </c>
      <c r="D1869" s="1">
        <v>-44.467562834606397</v>
      </c>
      <c r="E1869" s="1">
        <v>-44.474403797504202</v>
      </c>
      <c r="F1869" s="1">
        <v>-44.481245349344498</v>
      </c>
      <c r="H1869" s="1">
        <v>-18.760964112700499</v>
      </c>
      <c r="I1869" s="1">
        <v>-18.7630838814963</v>
      </c>
      <c r="J1869" s="1">
        <v>-18.765203775564299</v>
      </c>
      <c r="K1869" s="1">
        <v>-18.7673237949098</v>
      </c>
      <c r="L1869" s="1">
        <v>-18.769443939538299</v>
      </c>
      <c r="N1869" s="1">
        <v>-10.097835501364701</v>
      </c>
      <c r="O1869" s="1">
        <v>-10.098655231858601</v>
      </c>
      <c r="P1869" s="1">
        <v>-10.099474978142601</v>
      </c>
      <c r="Q1869" s="1">
        <v>-10.100294740220701</v>
      </c>
      <c r="R1869" s="1">
        <v>-10.101114518096701</v>
      </c>
      <c r="T1869" s="1">
        <v>-11.205831350100899</v>
      </c>
      <c r="U1869" s="1">
        <v>-11.2067957416978</v>
      </c>
      <c r="V1869" s="1">
        <v>-11.207760159613301</v>
      </c>
      <c r="W1869" s="1">
        <v>-11.2087246038516</v>
      </c>
      <c r="X1869" s="1">
        <v>-11.209689074416699</v>
      </c>
    </row>
    <row r="1870" spans="2:24">
      <c r="B1870" s="1">
        <v>-44.4880874901352</v>
      </c>
      <c r="C1870" s="1">
        <v>-44.494930219883898</v>
      </c>
      <c r="D1870" s="1">
        <v>-44.5017735385984</v>
      </c>
      <c r="E1870" s="1">
        <v>-44.508617446286301</v>
      </c>
      <c r="F1870" s="1">
        <v>-44.515461942955298</v>
      </c>
      <c r="H1870" s="1">
        <v>-18.771564209455299</v>
      </c>
      <c r="I1870" s="1">
        <v>-18.773684604666201</v>
      </c>
      <c r="J1870" s="1">
        <v>-18.7758051251765</v>
      </c>
      <c r="K1870" s="1">
        <v>-18.7779257709917</v>
      </c>
      <c r="L1870" s="1">
        <v>-18.780046542117201</v>
      </c>
      <c r="N1870" s="1">
        <v>-10.1019343117745</v>
      </c>
      <c r="O1870" s="1">
        <v>-10.102754121257901</v>
      </c>
      <c r="P1870" s="1">
        <v>-10.103573946550799</v>
      </c>
      <c r="Q1870" s="1">
        <v>-10.104393787656999</v>
      </c>
      <c r="R1870" s="1">
        <v>-10.1052136445805</v>
      </c>
      <c r="T1870" s="1">
        <v>-11.2106535713128</v>
      </c>
      <c r="U1870" s="1">
        <v>-11.211618094544001</v>
      </c>
      <c r="V1870" s="1">
        <v>-11.2125826441144</v>
      </c>
      <c r="W1870" s="1">
        <v>-11.213547220028101</v>
      </c>
      <c r="X1870" s="1">
        <v>-11.2145118222893</v>
      </c>
    </row>
    <row r="1871" spans="2:24">
      <c r="B1871" s="1">
        <v>-44.522307028613199</v>
      </c>
      <c r="C1871" s="1">
        <v>-44.529152703267698</v>
      </c>
      <c r="D1871" s="1">
        <v>-44.5359989669264</v>
      </c>
      <c r="E1871" s="1">
        <v>-44.542845819597197</v>
      </c>
      <c r="F1871" s="1">
        <v>-44.549693261287501</v>
      </c>
      <c r="H1871" s="1">
        <v>-18.7821674385584</v>
      </c>
      <c r="I1871" s="1">
        <v>-18.784288460320798</v>
      </c>
      <c r="J1871" s="1">
        <v>-18.786409607409801</v>
      </c>
      <c r="K1871" s="1">
        <v>-18.788530879830901</v>
      </c>
      <c r="L1871" s="1">
        <v>-18.790652277589601</v>
      </c>
      <c r="N1871" s="1">
        <v>-10.106033517324899</v>
      </c>
      <c r="O1871" s="1">
        <v>-10.106853405894199</v>
      </c>
      <c r="P1871" s="1">
        <v>-10.1076733102923</v>
      </c>
      <c r="Q1871" s="1">
        <v>-10.108493230523001</v>
      </c>
      <c r="R1871" s="1">
        <v>-10.1093131665901</v>
      </c>
      <c r="T1871" s="1">
        <v>-11.215476450902001</v>
      </c>
      <c r="U1871" s="1">
        <v>-11.2164411058705</v>
      </c>
      <c r="V1871" s="1">
        <v>-11.2174057871988</v>
      </c>
      <c r="W1871" s="1">
        <v>-11.218370494890999</v>
      </c>
      <c r="X1871" s="1">
        <v>-11.2193352289512</v>
      </c>
    </row>
    <row r="1872" spans="2:24">
      <c r="B1872" s="1">
        <v>-44.556541292005299</v>
      </c>
      <c r="C1872" s="1">
        <v>-44.563389911758101</v>
      </c>
      <c r="D1872" s="1">
        <v>-44.570239120553701</v>
      </c>
      <c r="E1872" s="1">
        <v>-44.577088918399703</v>
      </c>
      <c r="F1872" s="1">
        <v>-44.5839393053039</v>
      </c>
      <c r="H1872" s="1">
        <v>-18.792773800691201</v>
      </c>
      <c r="I1872" s="1">
        <v>-18.794895449141301</v>
      </c>
      <c r="J1872" s="1">
        <v>-18.7970172229452</v>
      </c>
      <c r="K1872" s="1">
        <v>-18.7991391221084</v>
      </c>
      <c r="L1872" s="1">
        <v>-18.8012611466363</v>
      </c>
      <c r="N1872" s="1">
        <v>-10.110133118497499</v>
      </c>
      <c r="O1872" s="1">
        <v>-10.1109530862492</v>
      </c>
      <c r="P1872" s="1">
        <v>-10.1117730698488</v>
      </c>
      <c r="Q1872" s="1">
        <v>-10.1125930693002</v>
      </c>
      <c r="R1872" s="1">
        <v>-10.1134130846073</v>
      </c>
      <c r="T1872" s="1">
        <v>-11.2202999893836</v>
      </c>
      <c r="U1872" s="1">
        <v>-11.221264776192299</v>
      </c>
      <c r="V1872" s="1">
        <v>-11.222229589381399</v>
      </c>
      <c r="W1872" s="1">
        <v>-11.223194428954899</v>
      </c>
      <c r="X1872" s="1">
        <v>-11.224159294917101</v>
      </c>
    </row>
    <row r="1873" spans="2:24">
      <c r="B1873" s="1">
        <v>-44.590790281273797</v>
      </c>
      <c r="C1873" s="1">
        <v>-44.597641846317302</v>
      </c>
      <c r="D1873" s="1">
        <v>-44.604494000441903</v>
      </c>
      <c r="E1873" s="1">
        <v>-44.611346743655503</v>
      </c>
      <c r="F1873" s="1">
        <v>-44.618200075965603</v>
      </c>
      <c r="H1873" s="1">
        <v>-18.803383296534399</v>
      </c>
      <c r="I1873" s="1">
        <v>-18.805505571808101</v>
      </c>
      <c r="J1873" s="1">
        <v>-18.8076279724628</v>
      </c>
      <c r="K1873" s="1">
        <v>-18.809750498503998</v>
      </c>
      <c r="L1873" s="1">
        <v>-18.811873149937099</v>
      </c>
      <c r="N1873" s="1">
        <v>-10.114233115773899</v>
      </c>
      <c r="O1873" s="1">
        <v>-10.1150531628039</v>
      </c>
      <c r="P1873" s="1">
        <v>-10.115873225701099</v>
      </c>
      <c r="Q1873" s="1">
        <v>-10.116693304469299</v>
      </c>
      <c r="R1873" s="1">
        <v>-10.1175133991125</v>
      </c>
      <c r="T1873" s="1">
        <v>-11.225124187272</v>
      </c>
      <c r="U1873" s="1">
        <v>-11.2260891060238</v>
      </c>
      <c r="V1873" s="1">
        <v>-11.227054051176401</v>
      </c>
      <c r="W1873" s="1">
        <v>-11.228019022734101</v>
      </c>
      <c r="X1873" s="1">
        <v>-11.228984020700899</v>
      </c>
    </row>
    <row r="1874" spans="2:24">
      <c r="B1874" s="1">
        <v>-44.625053997379901</v>
      </c>
      <c r="C1874" s="1">
        <v>-44.631908507906097</v>
      </c>
      <c r="D1874" s="1">
        <v>-44.638763607551802</v>
      </c>
      <c r="E1874" s="1">
        <v>-44.645619296324803</v>
      </c>
      <c r="F1874" s="1">
        <v>-44.652475574232803</v>
      </c>
      <c r="H1874" s="1">
        <v>-18.8139959267675</v>
      </c>
      <c r="I1874" s="1">
        <v>-18.816118829000601</v>
      </c>
      <c r="J1874" s="1">
        <v>-18.818241856641901</v>
      </c>
      <c r="K1874" s="1">
        <v>-18.8203650096968</v>
      </c>
      <c r="L1874" s="1">
        <v>-18.8224882881707</v>
      </c>
      <c r="N1874" s="1">
        <v>-10.1183335096344</v>
      </c>
      <c r="O1874" s="1">
        <v>-10.119153636038799</v>
      </c>
      <c r="P1874" s="1">
        <v>-10.1199737783296</v>
      </c>
      <c r="Q1874" s="1">
        <v>-10.120793936510699</v>
      </c>
      <c r="R1874" s="1">
        <v>-10.121614110585901</v>
      </c>
      <c r="T1874" s="1">
        <v>-11.2299490450809</v>
      </c>
      <c r="U1874" s="1">
        <v>-11.230914095878299</v>
      </c>
      <c r="V1874" s="1">
        <v>-11.2318791730971</v>
      </c>
      <c r="W1874" s="1">
        <v>-11.232844276741501</v>
      </c>
      <c r="X1874" s="1">
        <v>-11.233809406815499</v>
      </c>
    </row>
    <row r="1875" spans="2:24">
      <c r="B1875" s="1">
        <v>-44.659332441283297</v>
      </c>
      <c r="C1875" s="1">
        <v>-44.666189897484003</v>
      </c>
      <c r="D1875" s="1">
        <v>-44.673047942842601</v>
      </c>
      <c r="E1875" s="1">
        <v>-44.6799065773668</v>
      </c>
      <c r="F1875" s="1">
        <v>-44.686765801064197</v>
      </c>
      <c r="H1875" s="1">
        <v>-18.824611692068999</v>
      </c>
      <c r="I1875" s="1">
        <v>-18.8267352213972</v>
      </c>
      <c r="J1875" s="1">
        <v>-18.828858876160702</v>
      </c>
      <c r="K1875" s="1">
        <v>-18.830982656364899</v>
      </c>
      <c r="L1875" s="1">
        <v>-18.8331065620152</v>
      </c>
      <c r="N1875" s="1">
        <v>-10.122434300558901</v>
      </c>
      <c r="O1875" s="1">
        <v>-10.1232545064337</v>
      </c>
      <c r="P1875" s="1">
        <v>-10.124074728214</v>
      </c>
      <c r="Q1875" s="1">
        <v>-10.1248949659037</v>
      </c>
      <c r="R1875" s="1">
        <v>-10.125715219506599</v>
      </c>
      <c r="T1875" s="1">
        <v>-11.234774563323301</v>
      </c>
      <c r="U1875" s="1">
        <v>-11.2357397462689</v>
      </c>
      <c r="V1875" s="1">
        <v>-11.2367049556564</v>
      </c>
      <c r="W1875" s="1">
        <v>-11.23767019149</v>
      </c>
      <c r="X1875" s="1">
        <v>-11.2386354537737</v>
      </c>
    </row>
    <row r="1876" spans="2:24">
      <c r="B1876" s="1">
        <v>-44.693625613942501</v>
      </c>
      <c r="C1876" s="1">
        <v>-44.7004860160093</v>
      </c>
      <c r="D1876" s="1">
        <v>-44.707347007272297</v>
      </c>
      <c r="E1876" s="1">
        <v>-44.714208587739201</v>
      </c>
      <c r="F1876" s="1">
        <v>-44.7210707574175</v>
      </c>
      <c r="H1876" s="1">
        <v>-18.835230593117</v>
      </c>
      <c r="I1876" s="1">
        <v>-18.837354749675701</v>
      </c>
      <c r="J1876" s="1">
        <v>-18.839479031696801</v>
      </c>
      <c r="K1876" s="1">
        <v>-18.841603439185601</v>
      </c>
      <c r="L1876" s="1">
        <v>-18.843727972147601</v>
      </c>
      <c r="N1876" s="1">
        <v>-10.126535489026599</v>
      </c>
      <c r="O1876" s="1">
        <v>-10.1273557744675</v>
      </c>
      <c r="P1876" s="1">
        <v>-10.1281760758331</v>
      </c>
      <c r="Q1876" s="1">
        <v>-10.128996393127199</v>
      </c>
      <c r="R1876" s="1">
        <v>-10.129816726353701</v>
      </c>
      <c r="T1876" s="1">
        <v>-11.2396007425116</v>
      </c>
      <c r="U1876" s="1">
        <v>-11.240566057707801</v>
      </c>
      <c r="V1876" s="1">
        <v>-11.2415313993664</v>
      </c>
      <c r="W1876" s="1">
        <v>-11.242496767491501</v>
      </c>
      <c r="X1876" s="1">
        <v>-11.2434621620871</v>
      </c>
    </row>
    <row r="1877" spans="2:24">
      <c r="B1877" s="1">
        <v>-44.727933516314899</v>
      </c>
      <c r="C1877" s="1">
        <v>-44.734796864439097</v>
      </c>
      <c r="D1877" s="1">
        <v>-44.7416608017977</v>
      </c>
      <c r="E1877" s="1">
        <v>-44.748525328398301</v>
      </c>
      <c r="F1877" s="1">
        <v>-44.755390444248697</v>
      </c>
      <c r="H1877" s="1">
        <v>-18.845852630588102</v>
      </c>
      <c r="I1877" s="1">
        <v>-18.847977414512599</v>
      </c>
      <c r="J1877" s="1">
        <v>-18.8501023239265</v>
      </c>
      <c r="K1877" s="1">
        <v>-18.852227358835201</v>
      </c>
      <c r="L1877" s="1">
        <v>-18.854352519243999</v>
      </c>
      <c r="N1877" s="1">
        <v>-10.130637075516301</v>
      </c>
      <c r="O1877" s="1">
        <v>-10.131457440618901</v>
      </c>
      <c r="P1877" s="1">
        <v>-10.132277821665401</v>
      </c>
      <c r="Q1877" s="1">
        <v>-10.1330982186595</v>
      </c>
      <c r="R1877" s="1">
        <v>-10.1339186316051</v>
      </c>
      <c r="T1877" s="1">
        <v>-11.2444275831574</v>
      </c>
      <c r="U1877" s="1">
        <v>-11.2453930307065</v>
      </c>
      <c r="V1877" s="1">
        <v>-11.246358504738399</v>
      </c>
      <c r="W1877" s="1">
        <v>-11.2473240052572</v>
      </c>
      <c r="X1877" s="1">
        <v>-11.248289532267</v>
      </c>
    </row>
    <row r="1878" spans="2:24">
      <c r="B1878" s="1">
        <v>-44.762256149356297</v>
      </c>
      <c r="C1878" s="1">
        <v>-44.769122443728897</v>
      </c>
      <c r="D1878" s="1">
        <v>-44.775989327374099</v>
      </c>
      <c r="E1878" s="1">
        <v>-44.782856800299498</v>
      </c>
      <c r="F1878" s="1">
        <v>-44.789724862512799</v>
      </c>
      <c r="H1878" s="1">
        <v>-18.856477805158399</v>
      </c>
      <c r="I1878" s="1">
        <v>-18.858603216583798</v>
      </c>
      <c r="J1878" s="1">
        <v>-18.860728753525599</v>
      </c>
      <c r="K1878" s="1">
        <v>-18.862854415989101</v>
      </c>
      <c r="L1878" s="1">
        <v>-18.864980203979801</v>
      </c>
      <c r="N1878" s="1">
        <v>-10.1347390605059</v>
      </c>
      <c r="O1878" s="1">
        <v>-10.1355595053658</v>
      </c>
      <c r="P1878" s="1">
        <v>-10.136379966188599</v>
      </c>
      <c r="Q1878" s="1">
        <v>-10.1372004429782</v>
      </c>
      <c r="R1878" s="1">
        <v>-10.1380209357383</v>
      </c>
      <c r="T1878" s="1">
        <v>-11.2492550857718</v>
      </c>
      <c r="U1878" s="1">
        <v>-11.250220665775799</v>
      </c>
      <c r="V1878" s="1">
        <v>-11.2511862722831</v>
      </c>
      <c r="W1878" s="1">
        <v>-11.252151905297699</v>
      </c>
      <c r="X1878" s="1">
        <v>-11.2531175648237</v>
      </c>
    </row>
    <row r="1879" spans="2:24">
      <c r="B1879" s="1">
        <v>-44.796593514021502</v>
      </c>
      <c r="C1879" s="1">
        <v>-44.803462754833298</v>
      </c>
      <c r="D1879" s="1">
        <v>-44.810332584955901</v>
      </c>
      <c r="E1879" s="1">
        <v>-44.817203004396703</v>
      </c>
      <c r="F1879" s="1">
        <v>-44.824074013163496</v>
      </c>
      <c r="H1879" s="1">
        <v>-18.867106117502999</v>
      </c>
      <c r="I1879" s="1">
        <v>-18.869232156564099</v>
      </c>
      <c r="J1879" s="1">
        <v>-18.8713583211686</v>
      </c>
      <c r="K1879" s="1">
        <v>-18.8734846113218</v>
      </c>
      <c r="L1879" s="1">
        <v>-18.875611027029102</v>
      </c>
      <c r="N1879" s="1">
        <v>-10.1388414444727</v>
      </c>
      <c r="O1879" s="1">
        <v>-10.139661969185299</v>
      </c>
      <c r="P1879" s="1">
        <v>-10.140482509879901</v>
      </c>
      <c r="Q1879" s="1">
        <v>-10.1413030665602</v>
      </c>
      <c r="R1879" s="1">
        <v>-10.142123639230199</v>
      </c>
      <c r="T1879" s="1">
        <v>-11.254083250865101</v>
      </c>
      <c r="U1879" s="1">
        <v>-11.2550489634261</v>
      </c>
      <c r="V1879" s="1">
        <v>-11.256014702510701</v>
      </c>
      <c r="W1879" s="1">
        <v>-11.256980468122901</v>
      </c>
      <c r="X1879" s="1">
        <v>-11.2579462602669</v>
      </c>
    </row>
    <row r="1880" spans="2:24">
      <c r="B1880" s="1">
        <v>-44.8309456112639</v>
      </c>
      <c r="C1880" s="1">
        <v>-44.837817798705501</v>
      </c>
      <c r="D1880" s="1">
        <v>-44.844690575495797</v>
      </c>
      <c r="E1880" s="1">
        <v>-44.851563941642603</v>
      </c>
      <c r="F1880" s="1">
        <v>-44.858437897153301</v>
      </c>
      <c r="H1880" s="1">
        <v>-18.877737568295899</v>
      </c>
      <c r="I1880" s="1">
        <v>-18.879864235127599</v>
      </c>
      <c r="J1880" s="1">
        <v>-18.881991027529502</v>
      </c>
      <c r="K1880" s="1">
        <v>-18.8841179455071</v>
      </c>
      <c r="L1880" s="1">
        <v>-18.886244989065698</v>
      </c>
      <c r="N1880" s="1">
        <v>-10.1429442278935</v>
      </c>
      <c r="O1880" s="1">
        <v>-10.143764832554099</v>
      </c>
      <c r="P1880" s="1">
        <v>-10.144585453215599</v>
      </c>
      <c r="Q1880" s="1">
        <v>-10.145406089882</v>
      </c>
      <c r="R1880" s="1">
        <v>-10.146226742556999</v>
      </c>
      <c r="T1880" s="1">
        <v>-11.2589120789468</v>
      </c>
      <c r="U1880" s="1">
        <v>-11.259877924166499</v>
      </c>
      <c r="V1880" s="1">
        <v>-11.260843795930199</v>
      </c>
      <c r="W1880" s="1">
        <v>-11.261809694241901</v>
      </c>
      <c r="X1880" s="1">
        <v>-11.262775619105801</v>
      </c>
    </row>
    <row r="1881" spans="2:24">
      <c r="B1881" s="1">
        <v>-44.865312442035702</v>
      </c>
      <c r="C1881" s="1">
        <v>-44.8721875762972</v>
      </c>
      <c r="D1881" s="1">
        <v>-44.879063299945599</v>
      </c>
      <c r="E1881" s="1">
        <v>-44.885939612988402</v>
      </c>
      <c r="F1881" s="1">
        <v>-44.892816515433204</v>
      </c>
      <c r="H1881" s="1">
        <v>-18.888372158210601</v>
      </c>
      <c r="I1881" s="1">
        <v>-18.890499452947299</v>
      </c>
      <c r="J1881" s="1">
        <v>-18.892626873281198</v>
      </c>
      <c r="K1881" s="1">
        <v>-18.894754419217598</v>
      </c>
      <c r="L1881" s="1">
        <v>-18.8968820907618</v>
      </c>
      <c r="N1881" s="1">
        <v>-10.147047411244399</v>
      </c>
      <c r="O1881" s="1">
        <v>-10.147868095948001</v>
      </c>
      <c r="P1881" s="1">
        <v>-10.1486887966716</v>
      </c>
      <c r="Q1881" s="1">
        <v>-10.149509513419</v>
      </c>
      <c r="R1881" s="1">
        <v>-10.1503302461941</v>
      </c>
      <c r="T1881" s="1">
        <v>-11.2637415705259</v>
      </c>
      <c r="U1881" s="1">
        <v>-11.264707548506101</v>
      </c>
      <c r="V1881" s="1">
        <v>-11.2656735530507</v>
      </c>
      <c r="W1881" s="1">
        <v>-11.266639584163601</v>
      </c>
      <c r="X1881" s="1">
        <v>-11.267605641848901</v>
      </c>
    </row>
    <row r="1882" spans="2:24">
      <c r="B1882" s="1">
        <v>-44.8996940072876</v>
      </c>
      <c r="C1882" s="1">
        <v>-44.906572088559201</v>
      </c>
      <c r="D1882" s="1">
        <v>-44.913450759255603</v>
      </c>
      <c r="E1882" s="1">
        <v>-44.920330019384402</v>
      </c>
      <c r="F1882" s="1">
        <v>-44.927209868953099</v>
      </c>
      <c r="H1882" s="1">
        <v>-18.899009887919298</v>
      </c>
      <c r="I1882" s="1">
        <v>-18.901137810695499</v>
      </c>
      <c r="J1882" s="1">
        <v>-18.903265859095601</v>
      </c>
      <c r="K1882" s="1">
        <v>-18.905394033125098</v>
      </c>
      <c r="L1882" s="1">
        <v>-18.907522332789299</v>
      </c>
      <c r="N1882" s="1">
        <v>-10.1511509950006</v>
      </c>
      <c r="O1882" s="1">
        <v>-10.151971759842301</v>
      </c>
      <c r="P1882" s="1">
        <v>-10.152792540723</v>
      </c>
      <c r="Q1882" s="1">
        <v>-10.1536133376466</v>
      </c>
      <c r="R1882" s="1">
        <v>-10.1544341506167</v>
      </c>
      <c r="T1882" s="1">
        <v>-11.2685717261107</v>
      </c>
      <c r="U1882" s="1">
        <v>-11.269537836953001</v>
      </c>
      <c r="V1882" s="1">
        <v>-11.27050397438</v>
      </c>
      <c r="W1882" s="1">
        <v>-11.2714701383955</v>
      </c>
      <c r="X1882" s="1">
        <v>-11.272436329003799</v>
      </c>
    </row>
    <row r="1883" spans="2:24">
      <c r="B1883" s="1">
        <v>-44.934090307969399</v>
      </c>
      <c r="C1883" s="1">
        <v>-44.940971336440803</v>
      </c>
      <c r="D1883" s="1">
        <v>-44.947852954375001</v>
      </c>
      <c r="E1883" s="1">
        <v>-44.954735161779404</v>
      </c>
      <c r="F1883" s="1">
        <v>-44.961617958661698</v>
      </c>
      <c r="H1883" s="1">
        <v>-18.909650758093601</v>
      </c>
      <c r="I1883" s="1">
        <v>-18.9117793090433</v>
      </c>
      <c r="J1883" s="1">
        <v>-18.913907985643899</v>
      </c>
      <c r="K1883" s="1">
        <v>-18.916036787900602</v>
      </c>
      <c r="L1883" s="1">
        <v>-18.918165715818901</v>
      </c>
      <c r="N1883" s="1">
        <v>-10.155254979637199</v>
      </c>
      <c r="O1883" s="1">
        <v>-10.1560758247119</v>
      </c>
      <c r="P1883" s="1">
        <v>-10.156896685844499</v>
      </c>
      <c r="Q1883" s="1">
        <v>-10.157717563038901</v>
      </c>
      <c r="R1883" s="1">
        <v>-10.158538456298899</v>
      </c>
      <c r="T1883" s="1">
        <v>-11.2734025462088</v>
      </c>
      <c r="U1883" s="1">
        <v>-11.2743687900146</v>
      </c>
      <c r="V1883" s="1">
        <v>-11.2753350604253</v>
      </c>
      <c r="W1883" s="1">
        <v>-11.2763013574449</v>
      </c>
      <c r="X1883" s="1">
        <v>-11.2772676810775</v>
      </c>
    </row>
    <row r="1884" spans="2:24">
      <c r="B1884" s="1">
        <v>-44.968501345029402</v>
      </c>
      <c r="C1884" s="1">
        <v>-44.975385320890098</v>
      </c>
      <c r="D1884" s="1">
        <v>-44.982269886251501</v>
      </c>
      <c r="E1884" s="1">
        <v>-44.989155041121002</v>
      </c>
      <c r="F1884" s="1">
        <v>-44.996040785506203</v>
      </c>
      <c r="H1884" s="1">
        <v>-18.920294769403998</v>
      </c>
      <c r="I1884" s="1">
        <v>-18.9224239486614</v>
      </c>
      <c r="J1884" s="1">
        <v>-18.924553253596301</v>
      </c>
      <c r="K1884" s="1">
        <v>-18.9266826842142</v>
      </c>
      <c r="L1884" s="1">
        <v>-18.928812240520401</v>
      </c>
      <c r="N1884" s="1">
        <v>-10.1593593656282</v>
      </c>
      <c r="O1884" s="1">
        <v>-10.160180291030599</v>
      </c>
      <c r="P1884" s="1">
        <v>-10.161001232509999</v>
      </c>
      <c r="Q1884" s="1">
        <v>-10.16182219007</v>
      </c>
      <c r="R1884" s="1">
        <v>-10.162643163714501</v>
      </c>
      <c r="T1884" s="1">
        <v>-11.2782340313271</v>
      </c>
      <c r="U1884" s="1">
        <v>-11.279200408197701</v>
      </c>
      <c r="V1884" s="1">
        <v>-11.2801668116934</v>
      </c>
      <c r="W1884" s="1">
        <v>-11.281133241818299</v>
      </c>
      <c r="X1884" s="1">
        <v>-11.282099698576401</v>
      </c>
    </row>
    <row r="1885" spans="2:24">
      <c r="B1885" s="1">
        <v>-45.0029271194147</v>
      </c>
      <c r="C1885" s="1">
        <v>-45.009814042854003</v>
      </c>
      <c r="D1885" s="1">
        <v>-45.016701555831801</v>
      </c>
      <c r="E1885" s="1">
        <v>-45.023589658355498</v>
      </c>
      <c r="F1885" s="1">
        <v>-45.030478350432702</v>
      </c>
      <c r="H1885" s="1">
        <v>-18.930941922520301</v>
      </c>
      <c r="I1885" s="1">
        <v>-18.933071730219101</v>
      </c>
      <c r="J1885" s="1">
        <v>-18.935201663622198</v>
      </c>
      <c r="K1885" s="1">
        <v>-18.937331722734999</v>
      </c>
      <c r="L1885" s="1">
        <v>-18.939461907562901</v>
      </c>
      <c r="N1885" s="1">
        <v>-10.1634641534473</v>
      </c>
      <c r="O1885" s="1">
        <v>-10.164285159272101</v>
      </c>
      <c r="P1885" s="1">
        <v>-10.1651061811927</v>
      </c>
      <c r="Q1885" s="1">
        <v>-10.1659272192129</v>
      </c>
      <c r="R1885" s="1">
        <v>-10.1667482733365</v>
      </c>
      <c r="T1885" s="1">
        <v>-11.2830661819717</v>
      </c>
      <c r="U1885" s="1">
        <v>-11.284032692008299</v>
      </c>
      <c r="V1885" s="1">
        <v>-11.2849992286903</v>
      </c>
      <c r="W1885" s="1">
        <v>-11.285965792021599</v>
      </c>
      <c r="X1885" s="1">
        <v>-11.286932382006301</v>
      </c>
    </row>
    <row r="1886" spans="2:24">
      <c r="B1886" s="1">
        <v>-45.037367632071103</v>
      </c>
      <c r="C1886" s="1">
        <v>-45.044257503277997</v>
      </c>
      <c r="D1886" s="1">
        <v>-45.051147964061201</v>
      </c>
      <c r="E1886" s="1">
        <v>-45.058039014428097</v>
      </c>
      <c r="F1886" s="1">
        <v>-45.064930654386202</v>
      </c>
      <c r="H1886" s="1">
        <v>-18.9415922181112</v>
      </c>
      <c r="I1886" s="1">
        <v>-18.943722654385098</v>
      </c>
      <c r="J1886" s="1">
        <v>-18.945853216390098</v>
      </c>
      <c r="K1886" s="1">
        <v>-18.947983904131402</v>
      </c>
      <c r="L1886" s="1">
        <v>-18.9501147176145</v>
      </c>
      <c r="N1886" s="1">
        <v>-10.1675693435672</v>
      </c>
      <c r="O1886" s="1">
        <v>-10.1683904299089</v>
      </c>
      <c r="P1886" s="1">
        <v>-10.169211532365299</v>
      </c>
      <c r="Q1886" s="1">
        <v>-10.170032650940099</v>
      </c>
      <c r="R1886" s="1">
        <v>-10.1708537856373</v>
      </c>
      <c r="T1886" s="1">
        <v>-11.287898998648499</v>
      </c>
      <c r="U1886" s="1">
        <v>-11.2888656419521</v>
      </c>
      <c r="V1886" s="1">
        <v>-11.289832311921201</v>
      </c>
      <c r="W1886" s="1">
        <v>-11.290799008559899</v>
      </c>
      <c r="X1886" s="1">
        <v>-11.2917657318722</v>
      </c>
    </row>
    <row r="1887" spans="2:24">
      <c r="B1887" s="1">
        <v>-45.071822883943199</v>
      </c>
      <c r="C1887" s="1">
        <v>-45.078715703106496</v>
      </c>
      <c r="D1887" s="1">
        <v>-45.085609111883798</v>
      </c>
      <c r="E1887" s="1">
        <v>-45.0925031102825</v>
      </c>
      <c r="F1887" s="1">
        <v>-45.099397698310099</v>
      </c>
      <c r="H1887" s="1">
        <v>-18.9522456568446</v>
      </c>
      <c r="I1887" s="1">
        <v>-18.954376721827099</v>
      </c>
      <c r="J1887" s="1">
        <v>-18.9565079125673</v>
      </c>
      <c r="K1887" s="1">
        <v>-18.958639229070599</v>
      </c>
      <c r="L1887" s="1">
        <v>-18.960770671342299</v>
      </c>
      <c r="N1887" s="1">
        <v>-10.1716749364604</v>
      </c>
      <c r="O1887" s="1">
        <v>-10.1724961034133</v>
      </c>
      <c r="P1887" s="1">
        <v>-10.173317286499801</v>
      </c>
      <c r="Q1887" s="1">
        <v>-10.1741384857237</v>
      </c>
      <c r="R1887" s="1">
        <v>-10.1749597010886</v>
      </c>
      <c r="T1887" s="1">
        <v>-11.2927324818621</v>
      </c>
      <c r="U1887" s="1">
        <v>-11.2936992585336</v>
      </c>
      <c r="V1887" s="1">
        <v>-11.294666061890799</v>
      </c>
      <c r="W1887" s="1">
        <v>-11.2956328919377</v>
      </c>
      <c r="X1887" s="1">
        <v>-11.2965997486784</v>
      </c>
    </row>
    <row r="1888" spans="2:24">
      <c r="B1888" s="1">
        <v>-45.106292875974297</v>
      </c>
      <c r="C1888" s="1">
        <v>-45.113188643282598</v>
      </c>
      <c r="D1888" s="1">
        <v>-45.120085000242398</v>
      </c>
      <c r="E1888" s="1">
        <v>-45.126981946861299</v>
      </c>
      <c r="F1888" s="1">
        <v>-45.133879483146899</v>
      </c>
      <c r="H1888" s="1">
        <v>-18.962902239387599</v>
      </c>
      <c r="I1888" s="1">
        <v>-18.965033933211998</v>
      </c>
      <c r="J1888" s="1">
        <v>-18.967165752820801</v>
      </c>
      <c r="K1888" s="1">
        <v>-18.969297698219201</v>
      </c>
      <c r="L1888" s="1">
        <v>-18.971429769412602</v>
      </c>
      <c r="N1888" s="1">
        <v>-10.1757809325984</v>
      </c>
      <c r="O1888" s="1">
        <v>-10.1766021802569</v>
      </c>
      <c r="P1888" s="1">
        <v>-10.1774234440678</v>
      </c>
      <c r="Q1888" s="1">
        <v>-10.1782447240348</v>
      </c>
      <c r="R1888" s="1">
        <v>-10.1790660201618</v>
      </c>
      <c r="T1888" s="1">
        <v>-11.297566632116901</v>
      </c>
      <c r="U1888" s="1">
        <v>-11.2985335422571</v>
      </c>
      <c r="V1888" s="1">
        <v>-11.2995004791031</v>
      </c>
      <c r="W1888" s="1">
        <v>-11.300467442659</v>
      </c>
      <c r="X1888" s="1">
        <v>-11.3014344329287</v>
      </c>
    </row>
    <row r="1889" spans="2:24">
      <c r="B1889" s="1">
        <v>-45.1407776091066</v>
      </c>
      <c r="C1889" s="1">
        <v>-45.147676324747998</v>
      </c>
      <c r="D1889" s="1">
        <v>-45.154575630078597</v>
      </c>
      <c r="E1889" s="1">
        <v>-45.161475525105899</v>
      </c>
      <c r="F1889" s="1">
        <v>-45.168376009837502</v>
      </c>
      <c r="H1889" s="1">
        <v>-18.9735619664064</v>
      </c>
      <c r="I1889" s="1">
        <v>-18.975694289205801</v>
      </c>
      <c r="J1889" s="1">
        <v>-18.977826737816201</v>
      </c>
      <c r="K1889" s="1">
        <v>-18.979959312242901</v>
      </c>
      <c r="L1889" s="1">
        <v>-18.982092012491101</v>
      </c>
      <c r="N1889" s="1">
        <v>-10.179887332452401</v>
      </c>
      <c r="O1889" s="1">
        <v>-10.1807086609106</v>
      </c>
      <c r="P1889" s="1">
        <v>-10.1815300055399</v>
      </c>
      <c r="Q1889" s="1">
        <v>-10.1823513663442</v>
      </c>
      <c r="R1889" s="1">
        <v>-10.1831727433272</v>
      </c>
      <c r="T1889" s="1">
        <v>-11.302401449916299</v>
      </c>
      <c r="U1889" s="1">
        <v>-11.303368493625801</v>
      </c>
      <c r="V1889" s="1">
        <v>-11.304335564061301</v>
      </c>
      <c r="W1889" s="1">
        <v>-11.305302661226699</v>
      </c>
      <c r="X1889" s="1">
        <v>-11.306269785126</v>
      </c>
    </row>
    <row r="1890" spans="2:24">
      <c r="B1890" s="1">
        <v>-45.1752770842808</v>
      </c>
      <c r="C1890" s="1">
        <v>-45.182178748443398</v>
      </c>
      <c r="D1890" s="1">
        <v>-45.189081002332799</v>
      </c>
      <c r="E1890" s="1">
        <v>-45.195983845956398</v>
      </c>
      <c r="F1890" s="1">
        <v>-45.2028872793218</v>
      </c>
      <c r="H1890" s="1">
        <v>-18.984224838566199</v>
      </c>
      <c r="I1890" s="1">
        <v>-18.986357790473601</v>
      </c>
      <c r="J1890" s="1">
        <v>-18.988490868218499</v>
      </c>
      <c r="K1890" s="1">
        <v>-18.990624071806199</v>
      </c>
      <c r="L1890" s="1">
        <v>-18.992757401242098</v>
      </c>
      <c r="N1890" s="1">
        <v>-10.1839941364927</v>
      </c>
      <c r="O1890" s="1">
        <v>-10.184815545844501</v>
      </c>
      <c r="P1890" s="1">
        <v>-10.1856369713863</v>
      </c>
      <c r="Q1890" s="1">
        <v>-10.1864584131218</v>
      </c>
      <c r="R1890" s="1">
        <v>-10.1872798710549</v>
      </c>
      <c r="T1890" s="1">
        <v>-11.307236935763401</v>
      </c>
      <c r="U1890" s="1">
        <v>-11.3082041131427</v>
      </c>
      <c r="V1890" s="1">
        <v>-11.309171317268</v>
      </c>
      <c r="W1890" s="1">
        <v>-11.310138548143399</v>
      </c>
      <c r="X1890" s="1">
        <v>-11.311105805772799</v>
      </c>
    </row>
    <row r="1891" spans="2:24">
      <c r="B1891" s="1">
        <v>-45.2097913024365</v>
      </c>
      <c r="C1891" s="1">
        <v>-45.216695915308101</v>
      </c>
      <c r="D1891" s="1">
        <v>-45.2236011179439</v>
      </c>
      <c r="E1891" s="1">
        <v>-45.230506910351501</v>
      </c>
      <c r="F1891" s="1">
        <v>-45.237413292538399</v>
      </c>
      <c r="H1891" s="1">
        <v>-18.994890856531399</v>
      </c>
      <c r="I1891" s="1">
        <v>-18.997024437679499</v>
      </c>
      <c r="J1891" s="1">
        <v>-18.999158144691702</v>
      </c>
      <c r="K1891" s="1">
        <v>-19.001291977573199</v>
      </c>
      <c r="L1891" s="1">
        <v>-19.0034259363294</v>
      </c>
      <c r="N1891" s="1">
        <v>-10.1881013451892</v>
      </c>
      <c r="O1891" s="1">
        <v>-10.1889228355285</v>
      </c>
      <c r="P1891" s="1">
        <v>-10.189744342076599</v>
      </c>
      <c r="Q1891" s="1">
        <v>-10.1905658648372</v>
      </c>
      <c r="R1891" s="1">
        <v>-10.191387403814</v>
      </c>
      <c r="T1891" s="1">
        <v>-11.312073090160199</v>
      </c>
      <c r="U1891" s="1">
        <v>-11.3130404013098</v>
      </c>
      <c r="V1891" s="1">
        <v>-11.3140077392253</v>
      </c>
      <c r="W1891" s="1">
        <v>-11.314975103910999</v>
      </c>
      <c r="X1891" s="1">
        <v>-11.315942495370701</v>
      </c>
    </row>
    <row r="1892" spans="2:24">
      <c r="B1892" s="1">
        <v>-45.244320264512197</v>
      </c>
      <c r="C1892" s="1">
        <v>-45.2512278262801</v>
      </c>
      <c r="D1892" s="1">
        <v>-45.258135977849903</v>
      </c>
      <c r="E1892" s="1">
        <v>-45.265044719228896</v>
      </c>
      <c r="F1892" s="1">
        <v>-45.271954050424696</v>
      </c>
      <c r="H1892" s="1">
        <v>-19.0055600209655</v>
      </c>
      <c r="I1892" s="1">
        <v>-19.007694231486902</v>
      </c>
      <c r="J1892" s="1">
        <v>-19.0098285678989</v>
      </c>
      <c r="K1892" s="1">
        <v>-19.011963030206701</v>
      </c>
      <c r="L1892" s="1">
        <v>-19.0140976184157</v>
      </c>
      <c r="N1892" s="1">
        <v>-10.1922089590109</v>
      </c>
      <c r="O1892" s="1">
        <v>-10.1930305304315</v>
      </c>
      <c r="P1892" s="1">
        <v>-10.193852118079599</v>
      </c>
      <c r="Q1892" s="1">
        <v>-10.194673721958999</v>
      </c>
      <c r="R1892" s="1">
        <v>-10.1954953420734</v>
      </c>
      <c r="T1892" s="1">
        <v>-11.3169099136085</v>
      </c>
      <c r="U1892" s="1">
        <v>-11.317877358628399</v>
      </c>
      <c r="V1892" s="1">
        <v>-11.318844830434401</v>
      </c>
      <c r="W1892" s="1">
        <v>-11.319812329030499</v>
      </c>
      <c r="X1892" s="1">
        <v>-11.320779854420801</v>
      </c>
    </row>
    <row r="1893" spans="2:24">
      <c r="B1893" s="1">
        <v>-45.2788639714447</v>
      </c>
      <c r="C1893" s="1">
        <v>-45.285774482296397</v>
      </c>
      <c r="D1893" s="1">
        <v>-45.292685582987403</v>
      </c>
      <c r="E1893" s="1">
        <v>-45.299597273525002</v>
      </c>
      <c r="F1893" s="1">
        <v>-45.306509553916698</v>
      </c>
      <c r="H1893" s="1">
        <v>-19.016232332531199</v>
      </c>
      <c r="I1893" s="1">
        <v>-19.0183671725583</v>
      </c>
      <c r="J1893" s="1">
        <v>-19.020502138502501</v>
      </c>
      <c r="K1893" s="1">
        <v>-19.022637230369</v>
      </c>
      <c r="L1893" s="1">
        <v>-19.024772448163102</v>
      </c>
      <c r="N1893" s="1">
        <v>-10.1963169784265</v>
      </c>
      <c r="O1893" s="1">
        <v>-10.197138631022</v>
      </c>
      <c r="P1893" s="1">
        <v>-10.1979602998638</v>
      </c>
      <c r="Q1893" s="1">
        <v>-10.198781984955501</v>
      </c>
      <c r="R1893" s="1">
        <v>-10.1996036863009</v>
      </c>
      <c r="T1893" s="1">
        <v>-11.3217474066091</v>
      </c>
      <c r="U1893" s="1">
        <v>-11.3227149855995</v>
      </c>
      <c r="V1893" s="1">
        <v>-11.323682591396</v>
      </c>
      <c r="W1893" s="1">
        <v>-11.324650224002699</v>
      </c>
      <c r="X1893" s="1">
        <v>-11.3256178834234</v>
      </c>
    </row>
    <row r="1894" spans="2:24">
      <c r="B1894" s="1">
        <v>-45.313422424170099</v>
      </c>
      <c r="C1894" s="1">
        <v>-45.320335884292597</v>
      </c>
      <c r="D1894" s="1">
        <v>-45.327249934291601</v>
      </c>
      <c r="E1894" s="1">
        <v>-45.3341645741747</v>
      </c>
      <c r="F1894" s="1">
        <v>-45.341079803949299</v>
      </c>
      <c r="H1894" s="1">
        <v>-19.0269077918901</v>
      </c>
      <c r="I1894" s="1">
        <v>-19.029043261555199</v>
      </c>
      <c r="J1894" s="1">
        <v>-19.031178857163798</v>
      </c>
      <c r="K1894" s="1">
        <v>-19.0333145787211</v>
      </c>
      <c r="L1894" s="1">
        <v>-19.035450426232401</v>
      </c>
      <c r="N1894" s="1">
        <v>-10.2004254039038</v>
      </c>
      <c r="O1894" s="1">
        <v>-10.201247137767799</v>
      </c>
      <c r="P1894" s="1">
        <v>-10.202068887896701</v>
      </c>
      <c r="Q1894" s="1">
        <v>-10.202890654294301</v>
      </c>
      <c r="R1894" s="1">
        <v>-10.203712436964199</v>
      </c>
      <c r="T1894" s="1">
        <v>-11.3265855696622</v>
      </c>
      <c r="U1894" s="1">
        <v>-11.327553282723001</v>
      </c>
      <c r="V1894" s="1">
        <v>-11.328521022609999</v>
      </c>
      <c r="W1894" s="1">
        <v>-11.329488789327099</v>
      </c>
      <c r="X1894" s="1">
        <v>-11.330456582878201</v>
      </c>
    </row>
    <row r="1895" spans="2:24">
      <c r="B1895" s="1">
        <v>-45.3479956236229</v>
      </c>
      <c r="C1895" s="1">
        <v>-45.354912033203</v>
      </c>
      <c r="D1895" s="1">
        <v>-45.361829032696903</v>
      </c>
      <c r="E1895" s="1">
        <v>-45.368746622112099</v>
      </c>
      <c r="F1895" s="1">
        <v>-45.375664801456203</v>
      </c>
      <c r="H1895" s="1">
        <v>-19.037586399703098</v>
      </c>
      <c r="I1895" s="1">
        <v>-19.0397224991383</v>
      </c>
      <c r="J1895" s="1">
        <v>-19.041858724543399</v>
      </c>
      <c r="K1895" s="1">
        <v>-19.043995075923601</v>
      </c>
      <c r="L1895" s="1">
        <v>-19.046131553284098</v>
      </c>
      <c r="N1895" s="1">
        <v>-10.2045342359102</v>
      </c>
      <c r="O1895" s="1">
        <v>-10.2053560511361</v>
      </c>
      <c r="P1895" s="1">
        <v>-10.2061778826455</v>
      </c>
      <c r="Q1895" s="1">
        <v>-10.206999730442201</v>
      </c>
      <c r="R1895" s="1">
        <v>-10.2078215945299</v>
      </c>
      <c r="T1895" s="1">
        <v>-11.3314244032674</v>
      </c>
      <c r="U1895" s="1">
        <v>-11.3323922504986</v>
      </c>
      <c r="V1895" s="1">
        <v>-11.333360124575799</v>
      </c>
      <c r="W1895" s="1">
        <v>-11.334328025503099</v>
      </c>
      <c r="X1895" s="1">
        <v>-11.3352959532843</v>
      </c>
    </row>
    <row r="1896" spans="2:24">
      <c r="B1896" s="1">
        <v>-45.3825835707366</v>
      </c>
      <c r="C1896" s="1">
        <v>-45.389502929960699</v>
      </c>
      <c r="D1896" s="1">
        <v>-45.396422879135898</v>
      </c>
      <c r="E1896" s="1">
        <v>-45.403343418269799</v>
      </c>
      <c r="F1896" s="1">
        <v>-45.410264547369799</v>
      </c>
      <c r="H1896" s="1">
        <v>-19.0482681566303</v>
      </c>
      <c r="I1896" s="1">
        <v>-19.050404885967499</v>
      </c>
      <c r="J1896" s="1">
        <v>-19.0525417413009</v>
      </c>
      <c r="K1896" s="1">
        <v>-19.0546787226357</v>
      </c>
      <c r="L1896" s="1">
        <v>-19.0568158299773</v>
      </c>
      <c r="N1896" s="1">
        <v>-10.2086434749124</v>
      </c>
      <c r="O1896" s="1">
        <v>-10.2094653715933</v>
      </c>
      <c r="P1896" s="1">
        <v>-10.2102872845765</v>
      </c>
      <c r="Q1896" s="1">
        <v>-10.211109213865599</v>
      </c>
      <c r="R1896" s="1">
        <v>-10.211931159464299</v>
      </c>
      <c r="T1896" s="1">
        <v>-11.336263907923501</v>
      </c>
      <c r="U1896" s="1">
        <v>-11.3372318894248</v>
      </c>
      <c r="V1896" s="1">
        <v>-11.338199897791901</v>
      </c>
      <c r="W1896" s="1">
        <v>-11.339167933029</v>
      </c>
      <c r="X1896" s="1">
        <v>-11.3401359951401</v>
      </c>
    </row>
    <row r="1897" spans="2:24">
      <c r="B1897" s="1">
        <v>-45.417186266443203</v>
      </c>
      <c r="C1897" s="1">
        <v>-45.424108575497598</v>
      </c>
      <c r="D1897" s="1">
        <v>-45.431031474540497</v>
      </c>
      <c r="E1897" s="1">
        <v>-45.437954963579102</v>
      </c>
      <c r="F1897" s="1">
        <v>-45.444879042621103</v>
      </c>
      <c r="H1897" s="1">
        <v>-19.0589530633309</v>
      </c>
      <c r="I1897" s="1">
        <v>-19.0610904227017</v>
      </c>
      <c r="J1897" s="1">
        <v>-19.063227908095101</v>
      </c>
      <c r="K1897" s="1">
        <v>-19.065365519516298</v>
      </c>
      <c r="L1897" s="1">
        <v>-19.0675032569705</v>
      </c>
      <c r="N1897" s="1">
        <v>-10.212753121376499</v>
      </c>
      <c r="O1897" s="1">
        <v>-10.2135750996057</v>
      </c>
      <c r="P1897" s="1">
        <v>-10.2143970941557</v>
      </c>
      <c r="Q1897" s="1">
        <v>-10.2152191050303</v>
      </c>
      <c r="R1897" s="1">
        <v>-10.2160411322331</v>
      </c>
      <c r="T1897" s="1">
        <v>-11.341104084129</v>
      </c>
      <c r="U1897" s="1">
        <v>-11.3420721999998</v>
      </c>
      <c r="V1897" s="1">
        <v>-11.343040342756501</v>
      </c>
      <c r="W1897" s="1">
        <v>-11.344008512402899</v>
      </c>
      <c r="X1897" s="1">
        <v>-11.3449767089432</v>
      </c>
    </row>
    <row r="1898" spans="2:24">
      <c r="B1898" s="1">
        <v>-45.451803711673797</v>
      </c>
      <c r="C1898" s="1">
        <v>-45.458728970744602</v>
      </c>
      <c r="D1898" s="1">
        <v>-45.465654819840999</v>
      </c>
      <c r="E1898" s="1">
        <v>-45.472581258970401</v>
      </c>
      <c r="F1898" s="1">
        <v>-45.479508288140202</v>
      </c>
      <c r="H1898" s="1">
        <v>-19.069641120463</v>
      </c>
      <c r="I1898" s="1">
        <v>-19.071779109999</v>
      </c>
      <c r="J1898" s="1">
        <v>-19.073917225583902</v>
      </c>
      <c r="K1898" s="1">
        <v>-19.076055467222901</v>
      </c>
      <c r="L1898" s="1">
        <v>-19.078193834921201</v>
      </c>
      <c r="N1898" s="1">
        <v>-10.2168631757678</v>
      </c>
      <c r="O1898" s="1">
        <v>-10.217685235638299</v>
      </c>
      <c r="P1898" s="1">
        <v>-10.218507311848199</v>
      </c>
      <c r="Q1898" s="1">
        <v>-10.219329404401099</v>
      </c>
      <c r="R1898" s="1">
        <v>-10.2201515133009</v>
      </c>
      <c r="T1898" s="1">
        <v>-11.3459449323813</v>
      </c>
      <c r="U1898" s="1">
        <v>-11.346913182721201</v>
      </c>
      <c r="V1898" s="1">
        <v>-11.3478814599667</v>
      </c>
      <c r="W1898" s="1">
        <v>-11.348849764122001</v>
      </c>
      <c r="X1898" s="1">
        <v>-11.3498180951909</v>
      </c>
    </row>
    <row r="1899" spans="2:24">
      <c r="B1899" s="1">
        <v>-45.486435907357901</v>
      </c>
      <c r="C1899" s="1">
        <v>-45.4933641166309</v>
      </c>
      <c r="D1899" s="1">
        <v>-45.500292915966597</v>
      </c>
      <c r="E1899" s="1">
        <v>-45.507222305372402</v>
      </c>
      <c r="F1899" s="1">
        <v>-45.514152284855797</v>
      </c>
      <c r="H1899" s="1">
        <v>-19.080332328684001</v>
      </c>
      <c r="I1899" s="1">
        <v>-19.082470948516701</v>
      </c>
      <c r="J1899" s="1">
        <v>-19.084609694424401</v>
      </c>
      <c r="K1899" s="1">
        <v>-19.086748566412499</v>
      </c>
      <c r="L1899" s="1">
        <v>-19.0888875644861</v>
      </c>
      <c r="N1899" s="1">
        <v>-10.2209736385513</v>
      </c>
      <c r="O1899" s="1">
        <v>-10.221795780155899</v>
      </c>
      <c r="P1899" s="1">
        <v>-10.222617938118599</v>
      </c>
      <c r="Q1899" s="1">
        <v>-10.2234401124428</v>
      </c>
      <c r="R1899" s="1">
        <v>-10.2242623031325</v>
      </c>
      <c r="T1899" s="1">
        <v>-11.3507864531775</v>
      </c>
      <c r="U1899" s="1">
        <v>-11.3517548380857</v>
      </c>
      <c r="V1899" s="1">
        <v>-11.3527232499194</v>
      </c>
      <c r="W1899" s="1">
        <v>-11.3536916886827</v>
      </c>
      <c r="X1899" s="1">
        <v>-11.3546601543795</v>
      </c>
    </row>
    <row r="1900" spans="2:24">
      <c r="B1900" s="1">
        <v>-45.521082854424101</v>
      </c>
      <c r="C1900" s="1">
        <v>-45.528014014084803</v>
      </c>
      <c r="D1900" s="1">
        <v>-45.5349457638453</v>
      </c>
      <c r="E1900" s="1">
        <v>-45.541878103713003</v>
      </c>
      <c r="F1900" s="1">
        <v>-45.548811033695301</v>
      </c>
      <c r="H1900" s="1">
        <v>-19.091026688650501</v>
      </c>
      <c r="I1900" s="1">
        <v>-19.093165938911</v>
      </c>
      <c r="J1900" s="1">
        <v>-19.0953053152727</v>
      </c>
      <c r="K1900" s="1">
        <v>-19.097444817741</v>
      </c>
      <c r="L1900" s="1">
        <v>-19.099584446321</v>
      </c>
      <c r="N1900" s="1">
        <v>-10.2250845101912</v>
      </c>
      <c r="O1900" s="1">
        <v>-10.2259067336228</v>
      </c>
      <c r="P1900" s="1">
        <v>-10.2267289734308</v>
      </c>
      <c r="Q1900" s="1">
        <v>-10.227551229619101</v>
      </c>
      <c r="R1900" s="1">
        <v>-10.2283735021913</v>
      </c>
      <c r="T1900" s="1">
        <v>-11.355628647013701</v>
      </c>
      <c r="U1900" s="1">
        <v>-11.356597166589401</v>
      </c>
      <c r="V1900" s="1">
        <v>-11.3575657131105</v>
      </c>
      <c r="W1900" s="1">
        <v>-11.3585342865809</v>
      </c>
      <c r="X1900" s="1">
        <v>-11.3595028870047</v>
      </c>
    </row>
    <row r="1901" spans="2:24">
      <c r="B1901" s="1">
        <v>-45.555744553799599</v>
      </c>
      <c r="C1901" s="1">
        <v>-45.562678664033299</v>
      </c>
      <c r="D1901" s="1">
        <v>-45.569613364403899</v>
      </c>
      <c r="E1901" s="1">
        <v>-45.576548654918703</v>
      </c>
      <c r="F1901" s="1">
        <v>-45.5834845355851</v>
      </c>
      <c r="H1901" s="1">
        <v>-19.101724201018101</v>
      </c>
      <c r="I1901" s="1">
        <v>-19.103864081837401</v>
      </c>
      <c r="J1901" s="1">
        <v>-19.1060040887842</v>
      </c>
      <c r="K1901" s="1">
        <v>-19.1081442218637</v>
      </c>
      <c r="L1901" s="1">
        <v>-19.110284481081099</v>
      </c>
      <c r="N1901" s="1">
        <v>-10.229195791151099</v>
      </c>
      <c r="O1901" s="1">
        <v>-10.230018096502199</v>
      </c>
      <c r="P1901" s="1">
        <v>-10.2308404182484</v>
      </c>
      <c r="Q1901" s="1">
        <v>-10.2316627563933</v>
      </c>
      <c r="R1901" s="1">
        <v>-10.232485110940599</v>
      </c>
      <c r="T1901" s="1">
        <v>-11.360471514385701</v>
      </c>
      <c r="U1901" s="1">
        <v>-11.361440168728</v>
      </c>
      <c r="V1901" s="1">
        <v>-11.362408850035401</v>
      </c>
      <c r="W1901" s="1">
        <v>-11.363377558311999</v>
      </c>
      <c r="X1901" s="1">
        <v>-11.364346293561701</v>
      </c>
    </row>
    <row r="1902" spans="2:24">
      <c r="B1902" s="1">
        <v>-45.590421006410502</v>
      </c>
      <c r="C1902" s="1">
        <v>-45.597358067402297</v>
      </c>
      <c r="D1902" s="1">
        <v>-45.604295718567897</v>
      </c>
      <c r="E1902" s="1">
        <v>-45.611233959914699</v>
      </c>
      <c r="F1902" s="1">
        <v>-45.6181727914501</v>
      </c>
      <c r="H1902" s="1">
        <v>-19.1124248664417</v>
      </c>
      <c r="I1902" s="1">
        <v>-19.114565377950701</v>
      </c>
      <c r="J1902" s="1">
        <v>-19.1167060156133</v>
      </c>
      <c r="K1902" s="1">
        <v>-19.118846779434801</v>
      </c>
      <c r="L1902" s="1">
        <v>-19.120987669420401</v>
      </c>
      <c r="N1902" s="1">
        <v>-10.233307481894</v>
      </c>
      <c r="O1902" s="1">
        <v>-10.2341298692573</v>
      </c>
      <c r="P1902" s="1">
        <v>-10.2349522730341</v>
      </c>
      <c r="Q1902" s="1">
        <v>-10.2357746932281</v>
      </c>
      <c r="R1902" s="1">
        <v>-10.236597129843</v>
      </c>
      <c r="T1902" s="1">
        <v>-11.3653150557884</v>
      </c>
      <c r="U1902" s="1">
        <v>-11.366283844996101</v>
      </c>
      <c r="V1902" s="1">
        <v>-11.3672526611888</v>
      </c>
      <c r="W1902" s="1">
        <v>-11.3682215043704</v>
      </c>
      <c r="X1902" s="1">
        <v>-11.3691903745449</v>
      </c>
    </row>
    <row r="1903" spans="2:24">
      <c r="B1903" s="1">
        <v>-45.625112213181502</v>
      </c>
      <c r="C1903" s="1">
        <v>-45.632052225116198</v>
      </c>
      <c r="D1903" s="1">
        <v>-45.638992827261603</v>
      </c>
      <c r="E1903" s="1">
        <v>-45.645934019625201</v>
      </c>
      <c r="F1903" s="1">
        <v>-45.652875802214297</v>
      </c>
      <c r="H1903" s="1">
        <v>-19.1231286855752</v>
      </c>
      <c r="I1903" s="1">
        <v>-19.1252698279045</v>
      </c>
      <c r="J1903" s="1">
        <v>-19.127411096413599</v>
      </c>
      <c r="K1903" s="1">
        <v>-19.129552491107699</v>
      </c>
      <c r="L1903" s="1">
        <v>-19.1316940119919</v>
      </c>
      <c r="N1903" s="1">
        <v>-10.237419582882501</v>
      </c>
      <c r="O1903" s="1">
        <v>-10.2382420523503</v>
      </c>
      <c r="P1903" s="1">
        <v>-10.23906453825</v>
      </c>
      <c r="Q1903" s="1">
        <v>-10.239887040585399</v>
      </c>
      <c r="R1903" s="1">
        <v>-10.2407095593602</v>
      </c>
      <c r="T1903" s="1">
        <v>-11.370159271716201</v>
      </c>
      <c r="U1903" s="1">
        <v>-11.371128195888099</v>
      </c>
      <c r="V1903" s="1">
        <v>-11.372097147064901</v>
      </c>
      <c r="W1903" s="1">
        <v>-11.373066125250199</v>
      </c>
      <c r="X1903" s="1">
        <v>-11.374035130448201</v>
      </c>
    </row>
    <row r="1904" spans="2:24">
      <c r="B1904" s="1">
        <v>-45.6598181750362</v>
      </c>
      <c r="C1904" s="1">
        <v>-45.666761138098401</v>
      </c>
      <c r="D1904" s="1">
        <v>-45.673704691408197</v>
      </c>
      <c r="E1904" s="1">
        <v>-45.680648834972999</v>
      </c>
      <c r="F1904" s="1">
        <v>-45.687593568800096</v>
      </c>
      <c r="H1904" s="1">
        <v>-19.133835659071501</v>
      </c>
      <c r="I1904" s="1">
        <v>-19.135977432351801</v>
      </c>
      <c r="J1904" s="1">
        <v>-19.138119331837899</v>
      </c>
      <c r="K1904" s="1">
        <v>-19.140261357535</v>
      </c>
      <c r="L1904" s="1">
        <v>-19.1424035094483</v>
      </c>
      <c r="N1904" s="1">
        <v>-10.241532094578</v>
      </c>
      <c r="O1904" s="1">
        <v>-10.2423546462426</v>
      </c>
      <c r="P1904" s="1">
        <v>-10.243177214357701</v>
      </c>
      <c r="Q1904" s="1">
        <v>-10.243999798926801</v>
      </c>
      <c r="R1904" s="1">
        <v>-10.2448223999537</v>
      </c>
      <c r="T1904" s="1">
        <v>-11.3750041626626</v>
      </c>
      <c r="U1904" s="1">
        <v>-11.375973221897601</v>
      </c>
      <c r="V1904" s="1">
        <v>-11.376942308157</v>
      </c>
      <c r="W1904" s="1">
        <v>-11.377911421444701</v>
      </c>
      <c r="X1904" s="1">
        <v>-11.378880561764699</v>
      </c>
    </row>
    <row r="1905" spans="2:24">
      <c r="B1905" s="1">
        <v>-45.694538892897</v>
      </c>
      <c r="C1905" s="1">
        <v>-45.701484807271001</v>
      </c>
      <c r="D1905" s="1">
        <v>-45.708431311929502</v>
      </c>
      <c r="E1905" s="1">
        <v>-45.715378406879701</v>
      </c>
      <c r="F1905" s="1">
        <v>-45.722326092129201</v>
      </c>
      <c r="H1905" s="1">
        <v>-19.144545787583102</v>
      </c>
      <c r="I1905" s="1">
        <v>-19.146688191944602</v>
      </c>
      <c r="J1905" s="1">
        <v>-19.148830722537902</v>
      </c>
      <c r="K1905" s="1">
        <v>-19.150973379368299</v>
      </c>
      <c r="L1905" s="1">
        <v>-19.153116162440998</v>
      </c>
      <c r="N1905" s="1">
        <v>-10.245645017442101</v>
      </c>
      <c r="O1905" s="1">
        <v>-10.246467651395699</v>
      </c>
      <c r="P1905" s="1">
        <v>-10.247290301818101</v>
      </c>
      <c r="Q1905" s="1">
        <v>-10.248112968713</v>
      </c>
      <c r="R1905" s="1">
        <v>-10.2489356520841</v>
      </c>
      <c r="T1905" s="1">
        <v>-11.379849729120901</v>
      </c>
      <c r="U1905" s="1">
        <v>-11.3808189235173</v>
      </c>
      <c r="V1905" s="1">
        <v>-11.381788144957801</v>
      </c>
      <c r="W1905" s="1">
        <v>-11.382757393446299</v>
      </c>
      <c r="X1905" s="1">
        <v>-11.3837266689868</v>
      </c>
    </row>
    <row r="1906" spans="2:24">
      <c r="B1906" s="1">
        <v>-45.7292743676851</v>
      </c>
      <c r="C1906" s="1">
        <v>-45.736223233555002</v>
      </c>
      <c r="D1906" s="1">
        <v>-45.743172689746103</v>
      </c>
      <c r="E1906" s="1">
        <v>-45.750122736265801</v>
      </c>
      <c r="F1906" s="1">
        <v>-45.7570733731215</v>
      </c>
      <c r="H1906" s="1">
        <v>-19.155259071761201</v>
      </c>
      <c r="I1906" s="1">
        <v>-19.1574021073341</v>
      </c>
      <c r="J1906" s="1">
        <v>-19.159545269164798</v>
      </c>
      <c r="K1906" s="1">
        <v>-19.1616885572586</v>
      </c>
      <c r="L1906" s="1">
        <v>-19.163831971620699</v>
      </c>
      <c r="N1906" s="1">
        <v>-10.2497583519351</v>
      </c>
      <c r="O1906" s="1">
        <v>-10.2505810682697</v>
      </c>
      <c r="P1906" s="1">
        <v>-10.251403801091501</v>
      </c>
      <c r="Q1906" s="1">
        <v>-10.252226550404201</v>
      </c>
      <c r="R1906" s="1">
        <v>-10.2530493162115</v>
      </c>
      <c r="T1906" s="1">
        <v>-11.3846959715833</v>
      </c>
      <c r="U1906" s="1">
        <v>-11.3856653012395</v>
      </c>
      <c r="V1906" s="1">
        <v>-11.386634657959499</v>
      </c>
      <c r="W1906" s="1">
        <v>-11.387604041747201</v>
      </c>
      <c r="X1906" s="1">
        <v>-11.388573452606501</v>
      </c>
    </row>
    <row r="1907" spans="2:24">
      <c r="B1907" s="1">
        <v>-45.764024600320496</v>
      </c>
      <c r="C1907" s="1">
        <v>-45.770976417870102</v>
      </c>
      <c r="D1907" s="1">
        <v>-45.7779288257777</v>
      </c>
      <c r="E1907" s="1">
        <v>-45.784881824050601</v>
      </c>
      <c r="F1907" s="1">
        <v>-45.791835412696202</v>
      </c>
      <c r="H1907" s="1">
        <v>-19.165975512256299</v>
      </c>
      <c r="I1907" s="1">
        <v>-19.168119179170599</v>
      </c>
      <c r="J1907" s="1">
        <v>-19.1702629723687</v>
      </c>
      <c r="K1907" s="1">
        <v>-19.1724068918559</v>
      </c>
      <c r="L1907" s="1">
        <v>-19.174550937637299</v>
      </c>
      <c r="N1907" s="1">
        <v>-10.2538720985171</v>
      </c>
      <c r="O1907" s="1">
        <v>-10.254694897324599</v>
      </c>
      <c r="P1907" s="1">
        <v>-10.255517712637699</v>
      </c>
      <c r="Q1907" s="1">
        <v>-10.2563405444601</v>
      </c>
      <c r="R1907" s="1">
        <v>-10.257163392795499</v>
      </c>
      <c r="T1907" s="1">
        <v>-11.389542890541399</v>
      </c>
      <c r="U1907" s="1">
        <v>-11.390512355555799</v>
      </c>
      <c r="V1907" s="1">
        <v>-11.3914818476536</v>
      </c>
      <c r="W1907" s="1">
        <v>-11.392451366838801</v>
      </c>
      <c r="X1907" s="1">
        <v>-11.393420913115101</v>
      </c>
    </row>
    <row r="1908" spans="2:24">
      <c r="B1908" s="1">
        <v>-45.7987895917218</v>
      </c>
      <c r="C1908" s="1">
        <v>-45.8057443611347</v>
      </c>
      <c r="D1908" s="1">
        <v>-45.812699720942298</v>
      </c>
      <c r="E1908" s="1">
        <v>-45.819655671151899</v>
      </c>
      <c r="F1908" s="1">
        <v>-45.8266122117709</v>
      </c>
      <c r="H1908" s="1">
        <v>-19.1766951097181</v>
      </c>
      <c r="I1908" s="1">
        <v>-19.178839408103599</v>
      </c>
      <c r="J1908" s="1">
        <v>-19.180983832798798</v>
      </c>
      <c r="K1908" s="1">
        <v>-19.183128383809098</v>
      </c>
      <c r="L1908" s="1">
        <v>-19.185273061139601</v>
      </c>
      <c r="N1908" s="1">
        <v>-10.2579862576475</v>
      </c>
      <c r="O1908" s="1">
        <v>-10.2588091390197</v>
      </c>
      <c r="P1908" s="1">
        <v>-10.259632036916001</v>
      </c>
      <c r="Q1908" s="1">
        <v>-10.260454951339799</v>
      </c>
      <c r="R1908" s="1">
        <v>-10.2612778822949</v>
      </c>
      <c r="T1908" s="1">
        <v>-11.394390486486699</v>
      </c>
      <c r="U1908" s="1">
        <v>-11.3953600869573</v>
      </c>
      <c r="V1908" s="1">
        <v>-11.3963297145309</v>
      </c>
      <c r="W1908" s="1">
        <v>-11.397299369211501</v>
      </c>
      <c r="X1908" s="1">
        <v>-11.398269051003</v>
      </c>
    </row>
    <row r="1909" spans="2:24">
      <c r="B1909" s="1">
        <v>-45.833569342806499</v>
      </c>
      <c r="C1909" s="1">
        <v>-45.840527064266197</v>
      </c>
      <c r="D1909" s="1">
        <v>-45.847485376157202</v>
      </c>
      <c r="E1909" s="1">
        <v>-45.854444278486802</v>
      </c>
      <c r="F1909" s="1">
        <v>-45.861403771262303</v>
      </c>
      <c r="H1909" s="1">
        <v>-19.1874178647954</v>
      </c>
      <c r="I1909" s="1">
        <v>-19.1895627947817</v>
      </c>
      <c r="J1909" s="1">
        <v>-19.1917078511038</v>
      </c>
      <c r="K1909" s="1">
        <v>-19.1938530337668</v>
      </c>
      <c r="L1909" s="1">
        <v>-19.195998342775798</v>
      </c>
      <c r="N1909" s="1">
        <v>-10.262100829785</v>
      </c>
      <c r="O1909" s="1">
        <v>-10.2629237938137</v>
      </c>
      <c r="P1909" s="1">
        <v>-10.2637467743846</v>
      </c>
      <c r="Q1909" s="1">
        <v>-10.264569771501501</v>
      </c>
      <c r="R1909" s="1">
        <v>-10.265392785167901</v>
      </c>
      <c r="T1909" s="1">
        <v>-11.399238759909201</v>
      </c>
      <c r="U1909" s="1">
        <v>-11.4002084959341</v>
      </c>
      <c r="V1909" s="1">
        <v>-11.4011782590817</v>
      </c>
      <c r="W1909" s="1">
        <v>-11.4021480493557</v>
      </c>
      <c r="X1909" s="1">
        <v>-11.4031178667602</v>
      </c>
    </row>
    <row r="1910" spans="2:24">
      <c r="B1910" s="1">
        <v>-45.8683638544912</v>
      </c>
      <c r="C1910" s="1">
        <v>-45.875324528180698</v>
      </c>
      <c r="D1910" s="1">
        <v>-45.882285792338003</v>
      </c>
      <c r="E1910" s="1">
        <v>-45.889247646970603</v>
      </c>
      <c r="F1910" s="1">
        <v>-45.896210092085802</v>
      </c>
      <c r="H1910" s="1">
        <v>-19.1981437781361</v>
      </c>
      <c r="I1910" s="1">
        <v>-19.200289339852802</v>
      </c>
      <c r="J1910" s="1">
        <v>-19.202435027931099</v>
      </c>
      <c r="K1910" s="1">
        <v>-19.204580842376199</v>
      </c>
      <c r="L1910" s="1">
        <v>-19.206726783193201</v>
      </c>
      <c r="N1910" s="1">
        <v>-10.2662158153876</v>
      </c>
      <c r="O1910" s="1">
        <v>-10.2670388621643</v>
      </c>
      <c r="P1910" s="1">
        <v>-10.267861925501499</v>
      </c>
      <c r="Q1910" s="1">
        <v>-10.268685005403</v>
      </c>
      <c r="R1910" s="1">
        <v>-10.2695081018724</v>
      </c>
      <c r="T1910" s="1">
        <v>-11.404087711299001</v>
      </c>
      <c r="U1910" s="1">
        <v>-11.405057582976101</v>
      </c>
      <c r="V1910" s="1">
        <v>-11.4060274817953</v>
      </c>
      <c r="W1910" s="1">
        <v>-11.4069974077607</v>
      </c>
      <c r="X1910" s="1">
        <v>-11.407967360876</v>
      </c>
    </row>
    <row r="1911" spans="2:24">
      <c r="B1911" s="1">
        <v>-45.903173127690799</v>
      </c>
      <c r="C1911" s="1">
        <v>-45.910136753792997</v>
      </c>
      <c r="D1911" s="1">
        <v>-45.917100970399602</v>
      </c>
      <c r="E1911" s="1">
        <v>-45.924065777518003</v>
      </c>
      <c r="F1911" s="1">
        <v>-45.931031175155503</v>
      </c>
      <c r="H1911" s="1">
        <v>-19.208872850387301</v>
      </c>
      <c r="I1911" s="1">
        <v>-19.211019043963699</v>
      </c>
      <c r="J1911" s="1">
        <v>-19.213165363927601</v>
      </c>
      <c r="K1911" s="1">
        <v>-19.215311810284</v>
      </c>
      <c r="L1911" s="1">
        <v>-19.217458383038199</v>
      </c>
      <c r="N1911" s="1">
        <v>-10.2703312149133</v>
      </c>
      <c r="O1911" s="1">
        <v>-10.2711543445294</v>
      </c>
      <c r="P1911" s="1">
        <v>-10.2719774907243</v>
      </c>
      <c r="Q1911" s="1">
        <v>-10.272800653501699</v>
      </c>
      <c r="R1911" s="1">
        <v>-10.273623832865299</v>
      </c>
      <c r="T1911" s="1">
        <v>-11.408937341145201</v>
      </c>
      <c r="U1911" s="1">
        <v>-11.409907348572199</v>
      </c>
      <c r="V1911" s="1">
        <v>-11.4108773831609</v>
      </c>
      <c r="W1911" s="1">
        <v>-11.4118474449152</v>
      </c>
      <c r="X1911" s="1">
        <v>-11.412817533839</v>
      </c>
    </row>
    <row r="1912" spans="2:24">
      <c r="B1912" s="1">
        <v>-45.937997163319402</v>
      </c>
      <c r="C1912" s="1">
        <v>-45.944963742016903</v>
      </c>
      <c r="D1912" s="1">
        <v>-45.951930911255403</v>
      </c>
      <c r="E1912" s="1">
        <v>-45.9588986710421</v>
      </c>
      <c r="F1912" s="1">
        <v>-45.965867021384398</v>
      </c>
      <c r="H1912" s="1">
        <v>-19.2196050821954</v>
      </c>
      <c r="I1912" s="1">
        <v>-19.221751907760598</v>
      </c>
      <c r="J1912" s="1">
        <v>-19.223898859738998</v>
      </c>
      <c r="K1912" s="1">
        <v>-19.226045938135901</v>
      </c>
      <c r="L1912" s="1">
        <v>-19.2281931429563</v>
      </c>
      <c r="N1912" s="1">
        <v>-10.274447028818701</v>
      </c>
      <c r="O1912" s="1">
        <v>-10.275270241365501</v>
      </c>
      <c r="P1912" s="1">
        <v>-10.2760934705094</v>
      </c>
      <c r="Q1912" s="1">
        <v>-10.2769167162541</v>
      </c>
      <c r="R1912" s="1">
        <v>-10.277739978603201</v>
      </c>
      <c r="T1912" s="1">
        <v>-11.4137876499362</v>
      </c>
      <c r="U1912" s="1">
        <v>-11.4147577932108</v>
      </c>
      <c r="V1912" s="1">
        <v>-11.4157279636665</v>
      </c>
      <c r="W1912" s="1">
        <v>-11.4166981613074</v>
      </c>
      <c r="X1912" s="1">
        <v>-11.417668386137301</v>
      </c>
    </row>
    <row r="1913" spans="2:24">
      <c r="B1913" s="1">
        <v>-45.972835962289501</v>
      </c>
      <c r="C1913" s="1">
        <v>-45.9798054937648</v>
      </c>
      <c r="D1913" s="1">
        <v>-45.9867756158175</v>
      </c>
      <c r="E1913" s="1">
        <v>-45.993746328454897</v>
      </c>
      <c r="F1913" s="1">
        <v>-46.000717631684303</v>
      </c>
      <c r="H1913" s="1">
        <v>-19.230340474205502</v>
      </c>
      <c r="I1913" s="1">
        <v>-19.2324879318885</v>
      </c>
      <c r="J1913" s="1">
        <v>-19.234635516010599</v>
      </c>
      <c r="K1913" s="1">
        <v>-19.236783226576801</v>
      </c>
      <c r="L1913" s="1">
        <v>-19.2389310635924</v>
      </c>
      <c r="N1913" s="1">
        <v>-10.278563257560201</v>
      </c>
      <c r="O1913" s="1">
        <v>-10.279386553128999</v>
      </c>
      <c r="P1913" s="1">
        <v>-10.2802098653131</v>
      </c>
      <c r="Q1913" s="1">
        <v>-10.281033194116199</v>
      </c>
      <c r="R1913" s="1">
        <v>-10.2818565395419</v>
      </c>
      <c r="T1913" s="1">
        <v>-11.4186386381601</v>
      </c>
      <c r="U1913" s="1">
        <v>-11.4196089173797</v>
      </c>
      <c r="V1913" s="1">
        <v>-11.420579223800001</v>
      </c>
      <c r="W1913" s="1">
        <v>-11.4215495574248</v>
      </c>
      <c r="X1913" s="1">
        <v>-11.4225199182582</v>
      </c>
    </row>
    <row r="1914" spans="2:24">
      <c r="B1914" s="1">
        <v>-46.007689525512902</v>
      </c>
      <c r="C1914" s="1">
        <v>-46.014662009948097</v>
      </c>
      <c r="D1914" s="1">
        <v>-46.021635084997101</v>
      </c>
      <c r="E1914" s="1">
        <v>-46.028608750667203</v>
      </c>
      <c r="F1914" s="1">
        <v>-46.035583006965702</v>
      </c>
      <c r="H1914" s="1">
        <v>-19.241079027062401</v>
      </c>
      <c r="I1914" s="1">
        <v>-19.243227116992099</v>
      </c>
      <c r="J1914" s="1">
        <v>-19.245375333386502</v>
      </c>
      <c r="K1914" s="1">
        <v>-19.2475236762508</v>
      </c>
      <c r="L1914" s="1">
        <v>-19.2496721455902</v>
      </c>
      <c r="N1914" s="1">
        <v>-10.2826799015938</v>
      </c>
      <c r="O1914" s="1">
        <v>-10.2835032802756</v>
      </c>
      <c r="P1914" s="1">
        <v>-10.284326675590901</v>
      </c>
      <c r="Q1914" s="1">
        <v>-10.2851500875434</v>
      </c>
      <c r="R1914" s="1">
        <v>-10.285973516136799</v>
      </c>
      <c r="T1914" s="1">
        <v>-11.423490306303901</v>
      </c>
      <c r="U1914" s="1">
        <v>-11.4244607215659</v>
      </c>
      <c r="V1914" s="1">
        <v>-11.425431164048099</v>
      </c>
      <c r="W1914" s="1">
        <v>-11.426401633754301</v>
      </c>
      <c r="X1914" s="1">
        <v>-11.427372130688401</v>
      </c>
    </row>
    <row r="1915" spans="2:24">
      <c r="B1915" s="1">
        <v>-46.042557853899801</v>
      </c>
      <c r="C1915" s="1">
        <v>-46.049533291476898</v>
      </c>
      <c r="D1915" s="1">
        <v>-46.056509319704098</v>
      </c>
      <c r="E1915" s="1">
        <v>-46.063485938588698</v>
      </c>
      <c r="F1915" s="1">
        <v>-46.070463148138103</v>
      </c>
      <c r="H1915" s="1">
        <v>-19.251820741409801</v>
      </c>
      <c r="I1915" s="1">
        <v>-19.2539694637147</v>
      </c>
      <c r="J1915" s="1">
        <v>-19.2561183125101</v>
      </c>
      <c r="K1915" s="1">
        <v>-19.2582672878011</v>
      </c>
      <c r="L1915" s="1">
        <v>-19.260416389592901</v>
      </c>
      <c r="N1915" s="1">
        <v>-10.286796961374501</v>
      </c>
      <c r="O1915" s="1">
        <v>-10.2876204232603</v>
      </c>
      <c r="P1915" s="1">
        <v>-10.2884439017978</v>
      </c>
      <c r="Q1915" s="1">
        <v>-10.2892673969907</v>
      </c>
      <c r="R1915" s="1">
        <v>-10.290090908842499</v>
      </c>
      <c r="T1915" s="1">
        <v>-11.428342654854401</v>
      </c>
      <c r="U1915" s="1">
        <v>-11.429313206255999</v>
      </c>
      <c r="V1915" s="1">
        <v>-11.4302837848973</v>
      </c>
      <c r="W1915" s="1">
        <v>-11.431254390782</v>
      </c>
      <c r="X1915" s="1">
        <v>-11.4322250239141</v>
      </c>
    </row>
    <row r="1916" spans="2:24">
      <c r="B1916" s="1">
        <v>-46.077440948359502</v>
      </c>
      <c r="C1916" s="1">
        <v>-46.084419339260002</v>
      </c>
      <c r="D1916" s="1">
        <v>-46.091398320847098</v>
      </c>
      <c r="E1916" s="1">
        <v>-46.098377893127903</v>
      </c>
      <c r="F1916" s="1">
        <v>-46.105358056109701</v>
      </c>
      <c r="H1916" s="1">
        <v>-19.262565617890498</v>
      </c>
      <c r="I1916" s="1">
        <v>-19.264714972699199</v>
      </c>
      <c r="J1916" s="1">
        <v>-19.266864454023999</v>
      </c>
      <c r="K1916" s="1">
        <v>-19.269014061870099</v>
      </c>
      <c r="L1916" s="1">
        <v>-19.2711637962426</v>
      </c>
      <c r="N1916" s="1">
        <v>-10.2909144373569</v>
      </c>
      <c r="O1916" s="1">
        <v>-10.2917379825375</v>
      </c>
      <c r="P1916" s="1">
        <v>-10.292561544388001</v>
      </c>
      <c r="Q1916" s="1">
        <v>-10.293385122911999</v>
      </c>
      <c r="R1916" s="1">
        <v>-10.294208718113101</v>
      </c>
      <c r="T1916" s="1">
        <v>-11.433195684297401</v>
      </c>
      <c r="U1916" s="1">
        <v>-11.4341663719359</v>
      </c>
      <c r="V1916" s="1">
        <v>-11.435137086833301</v>
      </c>
      <c r="W1916" s="1">
        <v>-11.436107828993601</v>
      </c>
      <c r="X1916" s="1">
        <v>-11.437078598420699</v>
      </c>
    </row>
    <row r="1917" spans="2:24">
      <c r="B1917" s="1">
        <v>-46.112338809799802</v>
      </c>
      <c r="C1917" s="1">
        <v>-46.119320154205298</v>
      </c>
      <c r="D1917" s="1">
        <v>-46.126302089333699</v>
      </c>
      <c r="E1917" s="1">
        <v>-46.133284615191997</v>
      </c>
      <c r="F1917" s="1">
        <v>-46.140267731787503</v>
      </c>
      <c r="H1917" s="1">
        <v>-19.273313657146598</v>
      </c>
      <c r="I1917" s="1">
        <v>-19.275463644587301</v>
      </c>
      <c r="J1917" s="1">
        <v>-19.2776137585698</v>
      </c>
      <c r="K1917" s="1">
        <v>-19.279763999099199</v>
      </c>
      <c r="L1917" s="1">
        <v>-19.281914366180601</v>
      </c>
      <c r="N1917" s="1">
        <v>-10.295032329994999</v>
      </c>
      <c r="O1917" s="1">
        <v>-10.2958559585612</v>
      </c>
      <c r="P1917" s="1">
        <v>-10.2966796038154</v>
      </c>
      <c r="Q1917" s="1">
        <v>-10.2975032657612</v>
      </c>
      <c r="R1917" s="1">
        <v>-10.2983269444023</v>
      </c>
      <c r="T1917" s="1">
        <v>-11.4380493951184</v>
      </c>
      <c r="U1917" s="1">
        <v>-11.4390202190905</v>
      </c>
      <c r="V1917" s="1">
        <v>-11.439991070341099</v>
      </c>
      <c r="W1917" s="1">
        <v>-11.4409619488739</v>
      </c>
      <c r="X1917" s="1">
        <v>-11.441932854692899</v>
      </c>
    </row>
    <row r="1918" spans="2:24">
      <c r="B1918" s="1">
        <v>-46.147251439127601</v>
      </c>
      <c r="C1918" s="1">
        <v>-46.154235737219302</v>
      </c>
      <c r="D1918" s="1">
        <v>-46.161220626070097</v>
      </c>
      <c r="E1918" s="1">
        <v>-46.168206105686998</v>
      </c>
      <c r="F1918" s="1">
        <v>-46.175192176077402</v>
      </c>
      <c r="H1918" s="1">
        <v>-19.2840648598192</v>
      </c>
      <c r="I1918" s="1">
        <v>-19.2862154800201</v>
      </c>
      <c r="J1918" s="1">
        <v>-19.288366226788401</v>
      </c>
      <c r="K1918" s="1">
        <v>-19.2905171001292</v>
      </c>
      <c r="L1918" s="1">
        <v>-19.292668100047599</v>
      </c>
      <c r="N1918" s="1">
        <v>-10.2991506397422</v>
      </c>
      <c r="O1918" s="1">
        <v>-10.2999743517846</v>
      </c>
      <c r="P1918" s="1">
        <v>-10.300798080533101</v>
      </c>
      <c r="Q1918" s="1">
        <v>-10.301621825991299</v>
      </c>
      <c r="R1918" s="1">
        <v>-10.302445588162801</v>
      </c>
      <c r="T1918" s="1">
        <v>-11.4429037878019</v>
      </c>
      <c r="U1918" s="1">
        <v>-11.443874748204699</v>
      </c>
      <c r="V1918" s="1">
        <v>-11.4448457359053</v>
      </c>
      <c r="W1918" s="1">
        <v>-11.4458167509075</v>
      </c>
      <c r="X1918" s="1">
        <v>-11.446787793215099</v>
      </c>
    </row>
    <row r="1919" spans="2:24">
      <c r="B1919" s="1">
        <v>-46.182178837248401</v>
      </c>
      <c r="C1919" s="1">
        <v>-46.189166089207397</v>
      </c>
      <c r="D1919" s="1">
        <v>-46.196153931961497</v>
      </c>
      <c r="E1919" s="1">
        <v>-46.203142365517898</v>
      </c>
      <c r="F1919" s="1">
        <v>-46.210131389883998</v>
      </c>
      <c r="H1919" s="1">
        <v>-19.2948192265487</v>
      </c>
      <c r="I1919" s="1">
        <v>-19.2969704796378</v>
      </c>
      <c r="J1919" s="1">
        <v>-19.299121859319801</v>
      </c>
      <c r="K1919" s="1">
        <v>-19.301273365599901</v>
      </c>
      <c r="L1919" s="1">
        <v>-19.303424998483099</v>
      </c>
      <c r="N1919" s="1">
        <v>-10.3032693670513</v>
      </c>
      <c r="O1919" s="1">
        <v>-10.304093162660299</v>
      </c>
      <c r="P1919" s="1">
        <v>-10.304916974993599</v>
      </c>
      <c r="Q1919" s="1">
        <v>-10.305740804054601</v>
      </c>
      <c r="R1919" s="1">
        <v>-10.306564649846999</v>
      </c>
      <c r="T1919" s="1">
        <v>-11.447758862832099</v>
      </c>
      <c r="U1919" s="1">
        <v>-11.4487299597623</v>
      </c>
      <c r="V1919" s="1">
        <v>-11.4497010840096</v>
      </c>
      <c r="W1919" s="1">
        <v>-11.4506722355778</v>
      </c>
      <c r="X1919" s="1">
        <v>-11.4516434144708</v>
      </c>
    </row>
    <row r="1920" spans="2:24">
      <c r="B1920" s="1">
        <v>-46.217121005066801</v>
      </c>
      <c r="C1920" s="1">
        <v>-46.224111211073698</v>
      </c>
      <c r="D1920" s="1">
        <v>-46.231102007911801</v>
      </c>
      <c r="E1920" s="1">
        <v>-46.2380933955884</v>
      </c>
      <c r="F1920" s="1">
        <v>-46.245085374110701</v>
      </c>
      <c r="H1920" s="1">
        <v>-19.305576757974698</v>
      </c>
      <c r="I1920" s="1">
        <v>-19.307728644079699</v>
      </c>
      <c r="J1920" s="1">
        <v>-19.309880656803202</v>
      </c>
      <c r="K1920" s="1">
        <v>-19.312032796150302</v>
      </c>
      <c r="L1920" s="1">
        <v>-19.3141850621261</v>
      </c>
      <c r="N1920" s="1">
        <v>-10.3073885123745</v>
      </c>
      <c r="O1920" s="1">
        <v>-10.3082123916406</v>
      </c>
      <c r="P1920" s="1">
        <v>-10.309036287648899</v>
      </c>
      <c r="Q1920" s="1">
        <v>-10.309860200403101</v>
      </c>
      <c r="R1920" s="1">
        <v>-10.3106841299068</v>
      </c>
      <c r="T1920" s="1">
        <v>-11.452614620692501</v>
      </c>
      <c r="U1920" s="1">
        <v>-11.4535858542467</v>
      </c>
      <c r="V1920" s="1">
        <v>-11.4545571151373</v>
      </c>
      <c r="W1920" s="1">
        <v>-11.455528403368</v>
      </c>
      <c r="X1920" s="1">
        <v>-11.456499718942901</v>
      </c>
    </row>
    <row r="1921" spans="2:24">
      <c r="B1921" s="1">
        <v>-46.252077943485901</v>
      </c>
      <c r="C1921" s="1">
        <v>-46.259071103721197</v>
      </c>
      <c r="D1921" s="1">
        <v>-46.266064854823902</v>
      </c>
      <c r="E1921" s="1">
        <v>-46.273059196801</v>
      </c>
      <c r="F1921" s="1">
        <v>-46.280054129660002</v>
      </c>
      <c r="H1921" s="1">
        <v>-19.316337454735802</v>
      </c>
      <c r="I1921" s="1">
        <v>-19.318489973984398</v>
      </c>
      <c r="J1921" s="1">
        <v>-19.320642619876999</v>
      </c>
      <c r="K1921" s="1">
        <v>-19.322795392418701</v>
      </c>
      <c r="L1921" s="1">
        <v>-19.3249482916147</v>
      </c>
      <c r="N1921" s="1">
        <v>-10.3115080761635</v>
      </c>
      <c r="O1921" s="1">
        <v>-10.3123320391768</v>
      </c>
      <c r="P1921" s="1">
        <v>-10.313156018950499</v>
      </c>
      <c r="Q1921" s="1">
        <v>-10.313980015487999</v>
      </c>
      <c r="R1921" s="1">
        <v>-10.314804028793001</v>
      </c>
      <c r="T1921" s="1">
        <v>-11.4574710618657</v>
      </c>
      <c r="U1921" s="1">
        <v>-11.4584424321403</v>
      </c>
      <c r="V1921" s="1">
        <v>-11.4594138297706</v>
      </c>
      <c r="W1921" s="1">
        <v>-11.460385254760499</v>
      </c>
      <c r="X1921" s="1">
        <v>-11.461356707113699</v>
      </c>
    </row>
    <row r="1922" spans="2:24">
      <c r="B1922" s="1">
        <v>-46.287049653407799</v>
      </c>
      <c r="C1922" s="1">
        <v>-46.294045768051802</v>
      </c>
      <c r="D1922" s="1">
        <v>-46.301042473599203</v>
      </c>
      <c r="E1922" s="1">
        <v>-46.3080397700571</v>
      </c>
      <c r="F1922" s="1">
        <v>-46.315037657432804</v>
      </c>
      <c r="H1922" s="1">
        <v>-19.3271013174699</v>
      </c>
      <c r="I1922" s="1">
        <v>-19.3292544699896</v>
      </c>
      <c r="J1922" s="1">
        <v>-19.331407749178801</v>
      </c>
      <c r="K1922" s="1">
        <v>-19.333561155042499</v>
      </c>
      <c r="L1922" s="1">
        <v>-19.335714687585899</v>
      </c>
      <c r="N1922" s="1">
        <v>-10.3156280588691</v>
      </c>
      <c r="O1922" s="1">
        <v>-10.3164521057199</v>
      </c>
      <c r="P1922" s="1">
        <v>-10.317276169349</v>
      </c>
      <c r="Q1922" s="1">
        <v>-10.318100249760001</v>
      </c>
      <c r="R1922" s="1">
        <v>-10.3189243469564</v>
      </c>
      <c r="T1922" s="1">
        <v>-11.4623281868341</v>
      </c>
      <c r="U1922" s="1">
        <v>-11.463299693925499</v>
      </c>
      <c r="V1922" s="1">
        <v>-11.464271228391899</v>
      </c>
      <c r="W1922" s="1">
        <v>-11.465242790237101</v>
      </c>
      <c r="X1922" s="1">
        <v>-11.4662143794648</v>
      </c>
    </row>
    <row r="1923" spans="2:24">
      <c r="B1923" s="1">
        <v>-46.322036135733399</v>
      </c>
      <c r="C1923" s="1">
        <v>-46.329035204966203</v>
      </c>
      <c r="D1923" s="1">
        <v>-46.336034865138302</v>
      </c>
      <c r="E1923" s="1">
        <v>-46.3430351162569</v>
      </c>
      <c r="F1923" s="1">
        <v>-46.3500359583293</v>
      </c>
      <c r="H1923" s="1">
        <v>-19.337868346814101</v>
      </c>
      <c r="I1923" s="1">
        <v>-19.340022132732098</v>
      </c>
      <c r="J1923" s="1">
        <v>-19.342176045345099</v>
      </c>
      <c r="K1923" s="1">
        <v>-19.344330084658001</v>
      </c>
      <c r="L1923" s="1">
        <v>-19.346484250676099</v>
      </c>
      <c r="N1923" s="1">
        <v>-10.319748460942</v>
      </c>
      <c r="O1923" s="1">
        <v>-10.3205725917203</v>
      </c>
      <c r="P1923" s="1">
        <v>-10.3213967392948</v>
      </c>
      <c r="Q1923" s="1">
        <v>-10.3222209036692</v>
      </c>
      <c r="R1923" s="1">
        <v>-10.3230450848471</v>
      </c>
      <c r="T1923" s="1">
        <v>-11.467185996079101</v>
      </c>
      <c r="U1923" s="1">
        <v>-11.4681576400836</v>
      </c>
      <c r="V1923" s="1">
        <v>-11.4691293114823</v>
      </c>
      <c r="W1923" s="1">
        <v>-11.470101010278899</v>
      </c>
      <c r="X1923" s="1">
        <v>-11.471072736477399</v>
      </c>
    </row>
    <row r="1924" spans="2:24">
      <c r="B1924" s="1">
        <v>-46.357037391362503</v>
      </c>
      <c r="C1924" s="1">
        <v>-46.364039415363798</v>
      </c>
      <c r="D1924" s="1">
        <v>-46.371042030340398</v>
      </c>
      <c r="E1924" s="1">
        <v>-46.3780452362994</v>
      </c>
      <c r="F1924" s="1">
        <v>-46.385049033248002</v>
      </c>
      <c r="H1924" s="1">
        <v>-19.348638543404402</v>
      </c>
      <c r="I1924" s="1">
        <v>-19.350792962848001</v>
      </c>
      <c r="J1924" s="1">
        <v>-19.352947509011798</v>
      </c>
      <c r="K1924" s="1">
        <v>-19.355102181901099</v>
      </c>
      <c r="L1924" s="1">
        <v>-19.357256981520901</v>
      </c>
      <c r="N1924" s="1">
        <v>-10.323869282832</v>
      </c>
      <c r="O1924" s="1">
        <v>-10.324693497627599</v>
      </c>
      <c r="P1924" s="1">
        <v>-10.325517729237401</v>
      </c>
      <c r="Q1924" s="1">
        <v>-10.3263419776651</v>
      </c>
      <c r="R1924" s="1">
        <v>-10.327166242914201</v>
      </c>
      <c r="T1924" s="1">
        <v>-11.472044490081601</v>
      </c>
      <c r="U1924" s="1">
        <v>-11.4730162710953</v>
      </c>
      <c r="V1924" s="1">
        <v>-11.4739880795224</v>
      </c>
      <c r="W1924" s="1">
        <v>-11.4749599153666</v>
      </c>
      <c r="X1924" s="1">
        <v>-11.4759317786319</v>
      </c>
    </row>
    <row r="1925" spans="2:24">
      <c r="B1925" s="1">
        <v>-46.392053421193502</v>
      </c>
      <c r="C1925" s="1">
        <v>-46.399058400142899</v>
      </c>
      <c r="D1925" s="1">
        <v>-46.406063970103503</v>
      </c>
      <c r="E1925" s="1">
        <v>-46.413070131082399</v>
      </c>
      <c r="F1925" s="1">
        <v>-46.4200768830868</v>
      </c>
      <c r="H1925" s="1">
        <v>-19.3594119078763</v>
      </c>
      <c r="I1925" s="1">
        <v>-19.3615669609724</v>
      </c>
      <c r="J1925" s="1">
        <v>-19.363722140814101</v>
      </c>
      <c r="K1925" s="1">
        <v>-19.3658774474066</v>
      </c>
      <c r="L1925" s="1">
        <v>-19.368032880754999</v>
      </c>
      <c r="N1925" s="1">
        <v>-10.3279905249883</v>
      </c>
      <c r="O1925" s="1">
        <v>-10.328814823891101</v>
      </c>
      <c r="P1925" s="1">
        <v>-10.329639139626</v>
      </c>
      <c r="Q1925" s="1">
        <v>-10.330463472196699</v>
      </c>
      <c r="R1925" s="1">
        <v>-10.3312878216068</v>
      </c>
      <c r="T1925" s="1">
        <v>-11.476903669322001</v>
      </c>
      <c r="U1925" s="1">
        <v>-11.477875587440799</v>
      </c>
      <c r="V1925" s="1">
        <v>-11.4788475329922</v>
      </c>
      <c r="W1925" s="1">
        <v>-11.47981950598</v>
      </c>
      <c r="X1925" s="1">
        <v>-11.4807915064079</v>
      </c>
    </row>
    <row r="1926" spans="2:24">
      <c r="B1926" s="1">
        <v>-46.427084226123903</v>
      </c>
      <c r="C1926" s="1">
        <v>-46.434092160200699</v>
      </c>
      <c r="D1926" s="1">
        <v>-46.441100685324599</v>
      </c>
      <c r="E1926" s="1">
        <v>-46.448109801502603</v>
      </c>
      <c r="F1926" s="1">
        <v>-46.455119508742001</v>
      </c>
      <c r="H1926" s="1">
        <v>-19.3701884408644</v>
      </c>
      <c r="I1926" s="1">
        <v>-19.372344127739701</v>
      </c>
      <c r="J1926" s="1">
        <v>-19.374499941386102</v>
      </c>
      <c r="K1926" s="1">
        <v>-19.376655881808599</v>
      </c>
      <c r="L1926" s="1">
        <v>-19.378811949012299</v>
      </c>
      <c r="N1926" s="1">
        <v>-10.332112187859799</v>
      </c>
      <c r="O1926" s="1">
        <v>-10.3329365709593</v>
      </c>
      <c r="P1926" s="1">
        <v>-10.3337609709089</v>
      </c>
      <c r="Q1926" s="1">
        <v>-10.334585387712201</v>
      </c>
      <c r="R1926" s="1">
        <v>-10.335409821372799</v>
      </c>
      <c r="T1926" s="1">
        <v>-11.481763534279899</v>
      </c>
      <c r="U1926" s="1">
        <v>-11.4827355895998</v>
      </c>
      <c r="V1926" s="1">
        <v>-11.483707672371301</v>
      </c>
      <c r="W1926" s="1">
        <v>-11.4846797825984</v>
      </c>
      <c r="X1926" s="1">
        <v>-11.4856519202848</v>
      </c>
    </row>
    <row r="1927" spans="2:24">
      <c r="B1927" s="1">
        <v>-46.462129807049799</v>
      </c>
      <c r="C1927" s="1">
        <v>-46.4691406964332</v>
      </c>
      <c r="D1927" s="1">
        <v>-46.476152176899397</v>
      </c>
      <c r="E1927" s="1">
        <v>-46.483164248455601</v>
      </c>
      <c r="F1927" s="1">
        <v>-46.490176911108797</v>
      </c>
      <c r="H1927" s="1">
        <v>-19.380968143002299</v>
      </c>
      <c r="I1927" s="1">
        <v>-19.383124463783599</v>
      </c>
      <c r="J1927" s="1">
        <v>-19.3852809113612</v>
      </c>
      <c r="K1927" s="1">
        <v>-19.3874374857403</v>
      </c>
      <c r="L1927" s="1">
        <v>-19.389594186925802</v>
      </c>
      <c r="N1927" s="1">
        <v>-10.336234271894201</v>
      </c>
      <c r="O1927" s="1">
        <v>-10.337058739280099</v>
      </c>
      <c r="P1927" s="1">
        <v>-10.337883223534</v>
      </c>
      <c r="Q1927" s="1">
        <v>-10.3387077246595</v>
      </c>
      <c r="R1927" s="1">
        <v>-10.3395322426601</v>
      </c>
      <c r="T1927" s="1">
        <v>-11.4866240854344</v>
      </c>
      <c r="U1927" s="1">
        <v>-11.487596278051001</v>
      </c>
      <c r="V1927" s="1">
        <v>-11.488568498138401</v>
      </c>
      <c r="W1927" s="1">
        <v>-11.489540745700401</v>
      </c>
      <c r="X1927" s="1">
        <v>-11.490513020741</v>
      </c>
    </row>
    <row r="1928" spans="2:24">
      <c r="B1928" s="1">
        <v>-46.497190164866304</v>
      </c>
      <c r="C1928" s="1">
        <v>-46.504204009735098</v>
      </c>
      <c r="D1928" s="1">
        <v>-46.511218445722498</v>
      </c>
      <c r="E1928" s="1">
        <v>-46.518233472835597</v>
      </c>
      <c r="F1928" s="1">
        <v>-46.525249091081498</v>
      </c>
      <c r="H1928" s="1">
        <v>-19.3917510149229</v>
      </c>
      <c r="I1928" s="1">
        <v>-19.393907969736599</v>
      </c>
      <c r="J1928" s="1">
        <v>-19.396065051371899</v>
      </c>
      <c r="K1928" s="1">
        <v>-19.398222259833901</v>
      </c>
      <c r="L1928" s="1">
        <v>-19.400379595127699</v>
      </c>
      <c r="N1928" s="1">
        <v>-10.340356777539499</v>
      </c>
      <c r="O1928" s="1">
        <v>-10.341181329301101</v>
      </c>
      <c r="P1928" s="1">
        <v>-10.342005897948599</v>
      </c>
      <c r="Q1928" s="1">
        <v>-10.342830483485599</v>
      </c>
      <c r="R1928" s="1">
        <v>-10.3436550859156</v>
      </c>
      <c r="T1928" s="1">
        <v>-11.491485323263801</v>
      </c>
      <c r="U1928" s="1">
        <v>-11.492457653272799</v>
      </c>
      <c r="V1928" s="1">
        <v>-11.4934300107717</v>
      </c>
      <c r="W1928" s="1">
        <v>-11.4944023957643</v>
      </c>
      <c r="X1928" s="1">
        <v>-11.4953748082545</v>
      </c>
    </row>
    <row r="1929" spans="2:24">
      <c r="B1929" s="1">
        <v>-46.532265300467301</v>
      </c>
      <c r="C1929" s="1">
        <v>-46.539282101000197</v>
      </c>
      <c r="D1929" s="1">
        <v>-46.546299492687403</v>
      </c>
      <c r="E1929" s="1">
        <v>-46.553317475535898</v>
      </c>
      <c r="F1929" s="1">
        <v>-46.560336049552902</v>
      </c>
      <c r="H1929" s="1">
        <v>-19.4025370572583</v>
      </c>
      <c r="I1929" s="1">
        <v>-19.404694646230801</v>
      </c>
      <c r="J1929" s="1">
        <v>-19.406852362050099</v>
      </c>
      <c r="K1929" s="1">
        <v>-19.409010204721401</v>
      </c>
      <c r="L1929" s="1">
        <v>-19.4111681742496</v>
      </c>
      <c r="N1929" s="1">
        <v>-10.3444797052422</v>
      </c>
      <c r="O1929" s="1">
        <v>-10.3453043414689</v>
      </c>
      <c r="P1929" s="1">
        <v>-10.3461289945994</v>
      </c>
      <c r="Q1929" s="1">
        <v>-10.3469536646372</v>
      </c>
      <c r="R1929" s="1">
        <v>-10.3477783515858</v>
      </c>
      <c r="T1929" s="1">
        <v>-11.496347248246099</v>
      </c>
      <c r="U1929" s="1">
        <v>-11.497319715742901</v>
      </c>
      <c r="V1929" s="1">
        <v>-11.4982922107487</v>
      </c>
      <c r="W1929" s="1">
        <v>-11.499264733267299</v>
      </c>
      <c r="X1929" s="1">
        <v>-11.500237283302599</v>
      </c>
    </row>
    <row r="1930" spans="2:24">
      <c r="B1930" s="1">
        <v>-46.567355214745596</v>
      </c>
      <c r="C1930" s="1">
        <v>-46.574374971120903</v>
      </c>
      <c r="D1930" s="1">
        <v>-46.581395318686198</v>
      </c>
      <c r="E1930" s="1">
        <v>-46.5884162574485</v>
      </c>
      <c r="F1930" s="1">
        <v>-46.595437787414902</v>
      </c>
      <c r="H1930" s="1">
        <v>-19.4133262706398</v>
      </c>
      <c r="I1930" s="1">
        <v>-19.4154844938971</v>
      </c>
      <c r="J1930" s="1">
        <v>-19.417642844026499</v>
      </c>
      <c r="K1930" s="1">
        <v>-19.419801321033098</v>
      </c>
      <c r="L1930" s="1">
        <v>-19.421959924921801</v>
      </c>
      <c r="N1930" s="1">
        <v>-10.348603055448899</v>
      </c>
      <c r="O1930" s="1">
        <v>-10.34942777623</v>
      </c>
      <c r="P1930" s="1">
        <v>-10.350252513932601</v>
      </c>
      <c r="Q1930" s="1">
        <v>-10.351077268560401</v>
      </c>
      <c r="R1930" s="1">
        <v>-10.3519020401168</v>
      </c>
      <c r="T1930" s="1">
        <v>-11.501209860858401</v>
      </c>
      <c r="U1930" s="1">
        <v>-11.5021824659384</v>
      </c>
      <c r="V1930" s="1">
        <v>-11.503155098546401</v>
      </c>
      <c r="W1930" s="1">
        <v>-11.504127758686399</v>
      </c>
      <c r="X1930" s="1">
        <v>-11.505100446362</v>
      </c>
    </row>
    <row r="1931" spans="2:24">
      <c r="B1931" s="1">
        <v>-46.6024599085926</v>
      </c>
      <c r="C1931" s="1">
        <v>-46.609482620988601</v>
      </c>
      <c r="D1931" s="1">
        <v>-46.616505924610102</v>
      </c>
      <c r="E1931" s="1">
        <v>-46.623529819464302</v>
      </c>
      <c r="F1931" s="1">
        <v>-46.6305543055581</v>
      </c>
      <c r="H1931" s="1">
        <v>-19.4241186556978</v>
      </c>
      <c r="I1931" s="1">
        <v>-19.426277513365999</v>
      </c>
      <c r="J1931" s="1">
        <v>-19.4284364979315</v>
      </c>
      <c r="K1931" s="1">
        <v>-19.430595609399301</v>
      </c>
      <c r="L1931" s="1">
        <v>-19.432754847774401</v>
      </c>
      <c r="N1931" s="1">
        <v>-10.352726828605499</v>
      </c>
      <c r="O1931" s="1">
        <v>-10.35355163403</v>
      </c>
      <c r="P1931" s="1">
        <v>-10.354376456393799</v>
      </c>
      <c r="Q1931" s="1">
        <v>-10.3552012957005</v>
      </c>
      <c r="R1931" s="1">
        <v>-10.356026151953699</v>
      </c>
      <c r="T1931" s="1">
        <v>-11.506073161577101</v>
      </c>
      <c r="U1931" s="1">
        <v>-11.5070459043356</v>
      </c>
      <c r="V1931" s="1">
        <v>-11.5080186746411</v>
      </c>
      <c r="W1931" s="1">
        <v>-11.508991472497501</v>
      </c>
      <c r="X1931" s="1">
        <v>-11.5099642979087</v>
      </c>
    </row>
    <row r="1932" spans="2:24">
      <c r="B1932" s="1">
        <v>-46.637579382898799</v>
      </c>
      <c r="C1932" s="1">
        <v>-46.6446050514934</v>
      </c>
      <c r="D1932" s="1">
        <v>-46.651631311349099</v>
      </c>
      <c r="E1932" s="1">
        <v>-46.658658162472904</v>
      </c>
      <c r="F1932" s="1">
        <v>-46.665685604872003</v>
      </c>
      <c r="H1932" s="1">
        <v>-19.434914213061901</v>
      </c>
      <c r="I1932" s="1">
        <v>-19.437073705266801</v>
      </c>
      <c r="J1932" s="1">
        <v>-19.439233324394099</v>
      </c>
      <c r="K1932" s="1">
        <v>-19.4413930704489</v>
      </c>
      <c r="L1932" s="1">
        <v>-19.443552943436199</v>
      </c>
      <c r="N1932" s="1">
        <v>-10.356851025156899</v>
      </c>
      <c r="O1932" s="1">
        <v>-10.3576759153138</v>
      </c>
      <c r="P1932" s="1">
        <v>-10.3585008224277</v>
      </c>
      <c r="Q1932" s="1">
        <v>-10.3593257465024</v>
      </c>
      <c r="R1932" s="1">
        <v>-10.360150687541299</v>
      </c>
      <c r="T1932" s="1">
        <v>-11.5109371508783</v>
      </c>
      <c r="U1932" s="1">
        <v>-11.5119100314103</v>
      </c>
      <c r="V1932" s="1">
        <v>-11.512882939508399</v>
      </c>
      <c r="W1932" s="1">
        <v>-11.5138558751765</v>
      </c>
      <c r="X1932" s="1">
        <v>-11.5148288384182</v>
      </c>
    </row>
    <row r="1933" spans="2:24">
      <c r="B1933" s="1">
        <v>-46.672713638553503</v>
      </c>
      <c r="C1933" s="1">
        <v>-46.679742263524403</v>
      </c>
      <c r="D1933" s="1">
        <v>-46.686771479791901</v>
      </c>
      <c r="E1933" s="1">
        <v>-46.693801287363101</v>
      </c>
      <c r="F1933" s="1">
        <v>-46.700831686245003</v>
      </c>
      <c r="H1933" s="1">
        <v>-19.445712943360999</v>
      </c>
      <c r="I1933" s="1">
        <v>-19.447873070228201</v>
      </c>
      <c r="J1933" s="1">
        <v>-19.450033324043002</v>
      </c>
      <c r="K1933" s="1">
        <v>-19.452193704810401</v>
      </c>
      <c r="L1933" s="1">
        <v>-19.4543542125353</v>
      </c>
      <c r="N1933" s="1">
        <v>-10.360975645548001</v>
      </c>
      <c r="O1933" s="1">
        <v>-10.3618006205261</v>
      </c>
      <c r="P1933" s="1">
        <v>-10.362625612479</v>
      </c>
      <c r="Q1933" s="1">
        <v>-10.363450621410401</v>
      </c>
      <c r="R1933" s="1">
        <v>-10.364275647323799</v>
      </c>
      <c r="T1933" s="1">
        <v>-11.5158018292374</v>
      </c>
      <c r="U1933" s="1">
        <v>-11.516774847638001</v>
      </c>
      <c r="V1933" s="1">
        <v>-11.5177478936236</v>
      </c>
      <c r="W1933" s="1">
        <v>-11.518720967198099</v>
      </c>
      <c r="X1933" s="1">
        <v>-11.5196940683653</v>
      </c>
    </row>
    <row r="1934" spans="2:24">
      <c r="B1934" s="1">
        <v>-46.707862676444698</v>
      </c>
      <c r="C1934" s="1">
        <v>-46.714894257969497</v>
      </c>
      <c r="D1934" s="1">
        <v>-46.721926430826201</v>
      </c>
      <c r="E1934" s="1">
        <v>-46.728959195022099</v>
      </c>
      <c r="F1934" s="1">
        <v>-46.735992550564099</v>
      </c>
      <c r="H1934" s="1">
        <v>-19.456514847222799</v>
      </c>
      <c r="I1934" s="1">
        <v>-19.458675608878</v>
      </c>
      <c r="J1934" s="1">
        <v>-19.460836497505799</v>
      </c>
      <c r="K1934" s="1">
        <v>-19.462997513111201</v>
      </c>
      <c r="L1934" s="1">
        <v>-19.465158655699199</v>
      </c>
      <c r="N1934" s="1">
        <v>-10.3651006902227</v>
      </c>
      <c r="O1934" s="1">
        <v>-10.3659257501107</v>
      </c>
      <c r="P1934" s="1">
        <v>-10.3667508269913</v>
      </c>
      <c r="Q1934" s="1">
        <v>-10.3675759208682</v>
      </c>
      <c r="R1934" s="1">
        <v>-10.3684010317447</v>
      </c>
      <c r="T1934" s="1">
        <v>-11.520667197129001</v>
      </c>
      <c r="U1934" s="1">
        <v>-11.5216403534929</v>
      </c>
      <c r="V1934" s="1">
        <v>-11.5226135374609</v>
      </c>
      <c r="W1934" s="1">
        <v>-11.5235867490368</v>
      </c>
      <c r="X1934" s="1">
        <v>-11.524559988224301</v>
      </c>
    </row>
    <row r="1935" spans="2:24">
      <c r="B1935" s="1">
        <v>-46.743026497459503</v>
      </c>
      <c r="C1935" s="1">
        <v>-46.750061035715298</v>
      </c>
      <c r="D1935" s="1">
        <v>-46.757096165338503</v>
      </c>
      <c r="E1935" s="1">
        <v>-46.764131886336202</v>
      </c>
      <c r="F1935" s="1">
        <v>-46.7711681987156</v>
      </c>
      <c r="H1935" s="1">
        <v>-19.4673199252749</v>
      </c>
      <c r="I1935" s="1">
        <v>-19.469481321843201</v>
      </c>
      <c r="J1935" s="1">
        <v>-19.4716428454092</v>
      </c>
      <c r="K1935" s="1">
        <v>-19.473804495977902</v>
      </c>
      <c r="L1935" s="1">
        <v>-19.475966273554299</v>
      </c>
      <c r="N1935" s="1">
        <v>-10.3692261596245</v>
      </c>
      <c r="O1935" s="1">
        <v>-10.370051304511099</v>
      </c>
      <c r="P1935" s="1">
        <v>-10.370876466407999</v>
      </c>
      <c r="Q1935" s="1">
        <v>-10.3717016453189</v>
      </c>
      <c r="R1935" s="1">
        <v>-10.372526841247099</v>
      </c>
      <c r="T1935" s="1">
        <v>-11.5255332550272</v>
      </c>
      <c r="U1935" s="1">
        <v>-11.5265065494493</v>
      </c>
      <c r="V1935" s="1">
        <v>-11.527479871494499</v>
      </c>
      <c r="W1935" s="1">
        <v>-11.5284532211663</v>
      </c>
      <c r="X1935" s="1">
        <v>-11.529426598468801</v>
      </c>
    </row>
    <row r="1936" spans="2:24">
      <c r="B1936" s="1">
        <v>-46.778205102483597</v>
      </c>
      <c r="C1936" s="1">
        <v>-46.785242597647503</v>
      </c>
      <c r="D1936" s="1">
        <v>-46.792280684214099</v>
      </c>
      <c r="E1936" s="1">
        <v>-46.799319362190701</v>
      </c>
      <c r="F1936" s="1">
        <v>-46.806358631584203</v>
      </c>
      <c r="H1936" s="1">
        <v>-19.478128178143301</v>
      </c>
      <c r="I1936" s="1">
        <v>-19.480290209749999</v>
      </c>
      <c r="J1936" s="1">
        <v>-19.482452368379398</v>
      </c>
      <c r="K1936" s="1">
        <v>-19.484614654036498</v>
      </c>
      <c r="L1936" s="1">
        <v>-19.486777066726301</v>
      </c>
      <c r="N1936" s="1">
        <v>-10.3733520541963</v>
      </c>
      <c r="O1936" s="1">
        <v>-10.374177284170001</v>
      </c>
      <c r="P1936" s="1">
        <v>-10.3750025311718</v>
      </c>
      <c r="Q1936" s="1">
        <v>-10.375827795205099</v>
      </c>
      <c r="R1936" s="1">
        <v>-10.376653076273501</v>
      </c>
      <c r="T1936" s="1">
        <v>-11.5304000034055</v>
      </c>
      <c r="U1936" s="1">
        <v>-11.531373435980401</v>
      </c>
      <c r="V1936" s="1">
        <v>-11.5323468961972</v>
      </c>
      <c r="W1936" s="1">
        <v>-11.533320384059699</v>
      </c>
      <c r="X1936" s="1">
        <v>-11.534293899571701</v>
      </c>
    </row>
    <row r="1937" spans="2:24">
      <c r="B1937" s="1">
        <v>-46.813398492401703</v>
      </c>
      <c r="C1937" s="1">
        <v>-46.820438944650398</v>
      </c>
      <c r="D1937" s="1">
        <v>-46.827479988337302</v>
      </c>
      <c r="E1937" s="1">
        <v>-46.8345216234693</v>
      </c>
      <c r="F1937" s="1">
        <v>-46.841563850053703</v>
      </c>
      <c r="H1937" s="1">
        <v>-19.488939606453702</v>
      </c>
      <c r="I1937" s="1">
        <v>-19.491102273223799</v>
      </c>
      <c r="J1937" s="1">
        <v>-19.493265067041602</v>
      </c>
      <c r="K1937" s="1">
        <v>-19.495427987912102</v>
      </c>
      <c r="L1937" s="1">
        <v>-19.497591035840198</v>
      </c>
      <c r="N1937" s="1">
        <v>-10.377478374380599</v>
      </c>
      <c r="O1937" s="1">
        <v>-10.378303689529799</v>
      </c>
      <c r="P1937" s="1">
        <v>-10.379129021724699</v>
      </c>
      <c r="Q1937" s="1">
        <v>-10.3799543709688</v>
      </c>
      <c r="R1937" s="1">
        <v>-10.3807797372657</v>
      </c>
      <c r="T1937" s="1">
        <v>-11.535267442736901</v>
      </c>
      <c r="U1937" s="1">
        <v>-11.536241013559099</v>
      </c>
      <c r="V1937" s="1">
        <v>-11.537214612042</v>
      </c>
      <c r="W1937" s="1">
        <v>-11.5381882381895</v>
      </c>
      <c r="X1937" s="1">
        <v>-11.539161892005399</v>
      </c>
    </row>
    <row r="1938" spans="2:24">
      <c r="B1938" s="1">
        <v>-46.848606668097403</v>
      </c>
      <c r="C1938" s="1">
        <v>-46.8556500776075</v>
      </c>
      <c r="D1938" s="1">
        <v>-46.862694078590998</v>
      </c>
      <c r="E1938" s="1">
        <v>-46.869738671055103</v>
      </c>
      <c r="F1938" s="1">
        <v>-46.8767838550067</v>
      </c>
      <c r="H1938" s="1">
        <v>-19.499754210830901</v>
      </c>
      <c r="I1938" s="1">
        <v>-19.5019175128892</v>
      </c>
      <c r="J1938" s="1">
        <v>-19.504080942020199</v>
      </c>
      <c r="K1938" s="1">
        <v>-19.506244498228799</v>
      </c>
      <c r="L1938" s="1">
        <v>-19.50840818152</v>
      </c>
      <c r="N1938" s="1">
        <v>-10.3816051206189</v>
      </c>
      <c r="O1938" s="1">
        <v>-10.3824305210319</v>
      </c>
      <c r="P1938" s="1">
        <v>-10.383255938508199</v>
      </c>
      <c r="Q1938" s="1">
        <v>-10.3840813730514</v>
      </c>
      <c r="R1938" s="1">
        <v>-10.384906824665</v>
      </c>
      <c r="T1938" s="1">
        <v>-11.5401355734934</v>
      </c>
      <c r="U1938" s="1">
        <v>-11.541109282657199</v>
      </c>
      <c r="V1938" s="1">
        <v>-11.5420830195007</v>
      </c>
      <c r="W1938" s="1">
        <v>-11.5430567840276</v>
      </c>
      <c r="X1938" s="1">
        <v>-11.544030576241701</v>
      </c>
    </row>
    <row r="1939" spans="2:24">
      <c r="B1939" s="1">
        <v>-46.883829630452901</v>
      </c>
      <c r="C1939" s="1">
        <v>-46.890875997400698</v>
      </c>
      <c r="D1939" s="1">
        <v>-46.897922955857297</v>
      </c>
      <c r="E1939" s="1">
        <v>-46.904970505829603</v>
      </c>
      <c r="F1939" s="1">
        <v>-46.912018647324601</v>
      </c>
      <c r="H1939" s="1">
        <v>-19.510571991898701</v>
      </c>
      <c r="I1939" s="1">
        <v>-19.512735929369999</v>
      </c>
      <c r="J1939" s="1">
        <v>-19.514899993938801</v>
      </c>
      <c r="K1939" s="1">
        <v>-19.517064185610099</v>
      </c>
      <c r="L1939" s="1">
        <v>-19.519228504389002</v>
      </c>
      <c r="N1939" s="1">
        <v>-10.3857322933525</v>
      </c>
      <c r="O1939" s="1">
        <v>-10.386557779117499</v>
      </c>
      <c r="P1939" s="1">
        <v>-10.3873832819634</v>
      </c>
      <c r="Q1939" s="1">
        <v>-10.3882088018938</v>
      </c>
      <c r="R1939" s="1">
        <v>-10.3890343389122</v>
      </c>
      <c r="T1939" s="1">
        <v>-11.545004396146799</v>
      </c>
      <c r="U1939" s="1">
        <v>-11.5459782437466</v>
      </c>
      <c r="V1939" s="1">
        <v>-11.546952119044899</v>
      </c>
      <c r="W1939" s="1">
        <v>-11.547926022045401</v>
      </c>
      <c r="X1939" s="1">
        <v>-11.548899952751899</v>
      </c>
    </row>
    <row r="1940" spans="2:24">
      <c r="B1940" s="1">
        <v>-46.919067380349503</v>
      </c>
      <c r="C1940" s="1">
        <v>-46.926116704911301</v>
      </c>
      <c r="D1940" s="1">
        <v>-46.933166621016902</v>
      </c>
      <c r="E1940" s="1">
        <v>-46.940217128673403</v>
      </c>
      <c r="F1940" s="1">
        <v>-46.947268227887903</v>
      </c>
      <c r="H1940" s="1">
        <v>-19.521392950280301</v>
      </c>
      <c r="I1940" s="1">
        <v>-19.523557523289099</v>
      </c>
      <c r="J1940" s="1">
        <v>-19.525722223420299</v>
      </c>
      <c r="K1940" s="1">
        <v>-19.527887050678899</v>
      </c>
      <c r="L1940" s="1">
        <v>-19.530052005069798</v>
      </c>
      <c r="N1940" s="1">
        <v>-10.3898598930221</v>
      </c>
      <c r="O1940" s="1">
        <v>-10.390685464227101</v>
      </c>
      <c r="P1940" s="1">
        <v>-10.3915110525306</v>
      </c>
      <c r="Q1940" s="1">
        <v>-10.3923366579362</v>
      </c>
      <c r="R1940" s="1">
        <v>-10.393162280447401</v>
      </c>
      <c r="T1940" s="1">
        <v>-11.5498739111682</v>
      </c>
      <c r="U1940" s="1">
        <v>-11.550847897298</v>
      </c>
      <c r="V1940" s="1">
        <v>-11.551821911145099</v>
      </c>
      <c r="W1940" s="1">
        <v>-11.5527959527133</v>
      </c>
      <c r="X1940" s="1">
        <v>-11.553770022006301</v>
      </c>
    </row>
    <row r="1941" spans="2:24">
      <c r="B1941" s="1">
        <v>-46.954319918667402</v>
      </c>
      <c r="C1941" s="1">
        <v>-46.961372201018897</v>
      </c>
      <c r="D1941" s="1">
        <v>-46.968425074949501</v>
      </c>
      <c r="E1941" s="1">
        <v>-46.975478540466099</v>
      </c>
      <c r="F1941" s="1">
        <v>-46.982532597575698</v>
      </c>
      <c r="H1941" s="1">
        <v>-19.532217086598099</v>
      </c>
      <c r="I1941" s="1">
        <v>-19.5343822952686</v>
      </c>
      <c r="J1941" s="1">
        <v>-19.536547631086499</v>
      </c>
      <c r="K1941" s="1">
        <v>-19.5387130940566</v>
      </c>
      <c r="L1941" s="1">
        <v>-19.540878684184001</v>
      </c>
      <c r="N1941" s="1">
        <v>-10.393987920067699</v>
      </c>
      <c r="O1941" s="1">
        <v>-10.394813576800599</v>
      </c>
      <c r="P1941" s="1">
        <v>-10.3956392506496</v>
      </c>
      <c r="Q1941" s="1">
        <v>-10.3964649416183</v>
      </c>
      <c r="R1941" s="1">
        <v>-10.3972906497102</v>
      </c>
      <c r="T1941" s="1">
        <v>-11.5547441190279</v>
      </c>
      <c r="U1941" s="1">
        <v>-11.5557182437819</v>
      </c>
      <c r="V1941" s="1">
        <v>-11.556692396271799</v>
      </c>
      <c r="W1941" s="1">
        <v>-11.557666576501701</v>
      </c>
      <c r="X1941" s="1">
        <v>-11.558640784474999</v>
      </c>
    </row>
    <row r="1942" spans="2:24">
      <c r="B1942" s="1">
        <v>-46.989587246285502</v>
      </c>
      <c r="C1942" s="1">
        <v>-46.996642486602397</v>
      </c>
      <c r="D1942" s="1">
        <v>-47.003698318533502</v>
      </c>
      <c r="E1942" s="1">
        <v>-47.010754742085702</v>
      </c>
      <c r="F1942" s="1">
        <v>-47.017811757266102</v>
      </c>
      <c r="H1942" s="1">
        <v>-19.543044401473502</v>
      </c>
      <c r="I1942" s="1">
        <v>-19.5452102459301</v>
      </c>
      <c r="J1942" s="1">
        <v>-19.547376217558799</v>
      </c>
      <c r="K1942" s="1">
        <v>-19.549542316364601</v>
      </c>
      <c r="L1942" s="1">
        <v>-19.551708542352401</v>
      </c>
      <c r="N1942" s="1">
        <v>-10.3981163749287</v>
      </c>
      <c r="O1942" s="1">
        <v>-10.3989421172774</v>
      </c>
      <c r="P1942" s="1">
        <v>-10.3997678767598</v>
      </c>
      <c r="Q1942" s="1">
        <v>-10.400593653379399</v>
      </c>
      <c r="R1942" s="1">
        <v>-10.401419447139601</v>
      </c>
      <c r="T1942" s="1">
        <v>-11.5596150201958</v>
      </c>
      <c r="U1942" s="1">
        <v>-11.560589283667699</v>
      </c>
      <c r="V1942" s="1">
        <v>-11.5615635748944</v>
      </c>
      <c r="W1942" s="1">
        <v>-11.562537893879799</v>
      </c>
      <c r="X1942" s="1">
        <v>-11.563512240627499</v>
      </c>
    </row>
    <row r="1943" spans="2:24">
      <c r="B1943" s="1">
        <v>-47.024869364081702</v>
      </c>
      <c r="C1943" s="1">
        <v>-47.031927562539401</v>
      </c>
      <c r="D1943" s="1">
        <v>-47.038986352646397</v>
      </c>
      <c r="E1943" s="1">
        <v>-47.046045734409503</v>
      </c>
      <c r="F1943" s="1">
        <v>-47.053105707835897</v>
      </c>
      <c r="H1943" s="1">
        <v>-19.553874895527201</v>
      </c>
      <c r="I1943" s="1">
        <v>-19.556041375894001</v>
      </c>
      <c r="J1943" s="1">
        <v>-19.558207983457599</v>
      </c>
      <c r="K1943" s="1">
        <v>-19.560374718223098</v>
      </c>
      <c r="L1943" s="1">
        <v>-19.562541580195301</v>
      </c>
      <c r="N1943" s="1">
        <v>-10.4022452580441</v>
      </c>
      <c r="O1943" s="1">
        <v>-10.4030710860963</v>
      </c>
      <c r="P1943" s="1">
        <v>-10.4038969312997</v>
      </c>
      <c r="Q1943" s="1">
        <v>-10.4047227936578</v>
      </c>
      <c r="R1943" s="1">
        <v>-10.405548673174099</v>
      </c>
      <c r="T1943" s="1">
        <v>-11.564486615141201</v>
      </c>
      <c r="U1943" s="1">
        <v>-11.5654610174248</v>
      </c>
      <c r="V1943" s="1">
        <v>-11.566435447482</v>
      </c>
      <c r="W1943" s="1">
        <v>-11.5674099053165</v>
      </c>
      <c r="X1943" s="1">
        <v>-11.5683843909322</v>
      </c>
    </row>
    <row r="1944" spans="2:24">
      <c r="B1944" s="1">
        <v>-47.060166272932499</v>
      </c>
      <c r="C1944" s="1">
        <v>-47.0672274297063</v>
      </c>
      <c r="D1944" s="1">
        <v>-47.074289178164399</v>
      </c>
      <c r="E1944" s="1">
        <v>-47.081351518313603</v>
      </c>
      <c r="F1944" s="1">
        <v>-47.088414450161103</v>
      </c>
      <c r="H1944" s="1">
        <v>-19.564708569379299</v>
      </c>
      <c r="I1944" s="1">
        <v>-19.566875685780001</v>
      </c>
      <c r="J1944" s="1">
        <v>-19.5690429294024</v>
      </c>
      <c r="K1944" s="1">
        <v>-19.571210300251298</v>
      </c>
      <c r="L1944" s="1">
        <v>-19.573377798331801</v>
      </c>
      <c r="N1944" s="1">
        <v>-10.406374569852201</v>
      </c>
      <c r="O1944" s="1">
        <v>-10.4072004836954</v>
      </c>
      <c r="P1944" s="1">
        <v>-10.4080264147075</v>
      </c>
      <c r="Q1944" s="1">
        <v>-10.4088523628917</v>
      </c>
      <c r="R1944" s="1">
        <v>-10.409678328251699</v>
      </c>
      <c r="T1944" s="1">
        <v>-11.569358904332599</v>
      </c>
      <c r="U1944" s="1">
        <v>-11.5703334455216</v>
      </c>
      <c r="V1944" s="1">
        <v>-11.5713080145029</v>
      </c>
      <c r="W1944" s="1">
        <v>-11.572282611280301</v>
      </c>
      <c r="X1944" s="1">
        <v>-11.573257235857399</v>
      </c>
    </row>
    <row r="1945" spans="2:24">
      <c r="B1945" s="1">
        <v>-47.095477973713699</v>
      </c>
      <c r="C1945" s="1">
        <v>-47.102542088978602</v>
      </c>
      <c r="D1945" s="1">
        <v>-47.109606795962598</v>
      </c>
      <c r="E1945" s="1">
        <v>-47.116672094672801</v>
      </c>
      <c r="F1945" s="1">
        <v>-47.1237379851162</v>
      </c>
      <c r="H1945" s="1">
        <v>-19.575545423648801</v>
      </c>
      <c r="I1945" s="1">
        <v>-19.577713176207201</v>
      </c>
      <c r="J1945" s="1">
        <v>-19.579881056011999</v>
      </c>
      <c r="K1945" s="1">
        <v>-19.582049063068101</v>
      </c>
      <c r="L1945" s="1">
        <v>-19.584217197380401</v>
      </c>
      <c r="N1945" s="1">
        <v>-10.410504310790801</v>
      </c>
      <c r="O1945" s="1">
        <v>-10.4113303105127</v>
      </c>
      <c r="P1945" s="1">
        <v>-10.412156327420799</v>
      </c>
      <c r="Q1945" s="1">
        <v>-10.412982361518599</v>
      </c>
      <c r="R1945" s="1">
        <v>-10.4138084128095</v>
      </c>
      <c r="T1945" s="1">
        <v>-11.574231888238099</v>
      </c>
      <c r="U1945" s="1">
        <v>-11.5752065684259</v>
      </c>
      <c r="V1945" s="1">
        <v>-11.5761812764248</v>
      </c>
      <c r="W1945" s="1">
        <v>-11.5771560122385</v>
      </c>
      <c r="X1945" s="1">
        <v>-11.5781307758706</v>
      </c>
    </row>
    <row r="1946" spans="2:24">
      <c r="B1946" s="1">
        <v>-47.130804467299697</v>
      </c>
      <c r="C1946" s="1">
        <v>-47.137871541230297</v>
      </c>
      <c r="D1946" s="1">
        <v>-47.144939206915097</v>
      </c>
      <c r="E1946" s="1">
        <v>-47.152007464360899</v>
      </c>
      <c r="F1946" s="1">
        <v>-47.159076313574801</v>
      </c>
      <c r="H1946" s="1">
        <v>-19.586385458953998</v>
      </c>
      <c r="I1946" s="1">
        <v>-19.588553847793701</v>
      </c>
      <c r="J1946" s="1">
        <v>-19.590722363904401</v>
      </c>
      <c r="K1946" s="1">
        <v>-19.5928910072912</v>
      </c>
      <c r="L1946" s="1">
        <v>-19.595059777958902</v>
      </c>
      <c r="N1946" s="1">
        <v>-10.414634481297201</v>
      </c>
      <c r="O1946" s="1">
        <v>-10.415460566985001</v>
      </c>
      <c r="P1946" s="1">
        <v>-10.4162866698765</v>
      </c>
      <c r="Q1946" s="1">
        <v>-10.417112789975199</v>
      </c>
      <c r="R1946" s="1">
        <v>-10.417938927284499</v>
      </c>
      <c r="T1946" s="1">
        <v>-11.5791055673249</v>
      </c>
      <c r="U1946" s="1">
        <v>-11.5800803866052</v>
      </c>
      <c r="V1946" s="1">
        <v>-11.5810552337151</v>
      </c>
      <c r="W1946" s="1">
        <v>-11.5820301086585</v>
      </c>
      <c r="X1946" s="1">
        <v>-11.5830050114389</v>
      </c>
    </row>
    <row r="1947" spans="2:24">
      <c r="B1947" s="1">
        <v>-47.166145754563701</v>
      </c>
      <c r="C1947" s="1">
        <v>-47.173215787334698</v>
      </c>
      <c r="D1947" s="1">
        <v>-47.180286411894599</v>
      </c>
      <c r="E1947" s="1">
        <v>-47.187357628250503</v>
      </c>
      <c r="F1947" s="1">
        <v>-47.194429436409301</v>
      </c>
      <c r="H1947" s="1">
        <v>-19.597228675912501</v>
      </c>
      <c r="I1947" s="1">
        <v>-19.599397701156899</v>
      </c>
      <c r="J1947" s="1">
        <v>-19.601566853697001</v>
      </c>
      <c r="K1947" s="1">
        <v>-19.603736133537801</v>
      </c>
      <c r="L1947" s="1">
        <v>-19.605905540684098</v>
      </c>
      <c r="N1947" s="1">
        <v>-10.418765081808001</v>
      </c>
      <c r="O1947" s="1">
        <v>-10.4195912535491</v>
      </c>
      <c r="P1947" s="1">
        <v>-10.420417442511299</v>
      </c>
      <c r="Q1947" s="1">
        <v>-10.4212436486981</v>
      </c>
      <c r="R1947" s="1">
        <v>-10.4220698721129</v>
      </c>
      <c r="T1947" s="1">
        <v>-11.5839799420602</v>
      </c>
      <c r="U1947" s="1">
        <v>-11.584954900526</v>
      </c>
      <c r="V1947" s="1">
        <v>-11.5859298868402</v>
      </c>
      <c r="W1947" s="1">
        <v>-11.586904901006401</v>
      </c>
      <c r="X1947" s="1">
        <v>-11.587879943028399</v>
      </c>
    </row>
    <row r="1948" spans="2:24">
      <c r="B1948" s="1">
        <v>-47.201501836378</v>
      </c>
      <c r="C1948" s="1">
        <v>-47.208574828163599</v>
      </c>
      <c r="D1948" s="1">
        <v>-47.215648411773003</v>
      </c>
      <c r="E1948" s="1">
        <v>-47.222722587213198</v>
      </c>
      <c r="F1948" s="1">
        <v>-47.229797354491097</v>
      </c>
      <c r="H1948" s="1">
        <v>-19.608075075140999</v>
      </c>
      <c r="I1948" s="1">
        <v>-19.610244736913302</v>
      </c>
      <c r="J1948" s="1">
        <v>-19.612414526005999</v>
      </c>
      <c r="K1948" s="1">
        <v>-19.614584442424</v>
      </c>
      <c r="L1948" s="1">
        <v>-19.616754486172201</v>
      </c>
      <c r="N1948" s="1">
        <v>-10.4228961127593</v>
      </c>
      <c r="O1948" s="1">
        <v>-10.4237223706407</v>
      </c>
      <c r="P1948" s="1">
        <v>-10.4245486457607</v>
      </c>
      <c r="Q1948" s="1">
        <v>-10.425374938122699</v>
      </c>
      <c r="R1948" s="1">
        <v>-10.4262012477302</v>
      </c>
      <c r="T1948" s="1">
        <v>-11.5888550129098</v>
      </c>
      <c r="U1948" s="1">
        <v>-11.5898301106545</v>
      </c>
      <c r="V1948" s="1">
        <v>-11.5908052362661</v>
      </c>
      <c r="W1948" s="1">
        <v>-11.591780389748299</v>
      </c>
      <c r="X1948" s="1">
        <v>-11.592755571104901</v>
      </c>
    </row>
    <row r="1949" spans="2:24">
      <c r="B1949" s="1">
        <v>-47.2368727136137</v>
      </c>
      <c r="C1949" s="1">
        <v>-47.243948664587997</v>
      </c>
      <c r="D1949" s="1">
        <v>-47.251025207420902</v>
      </c>
      <c r="E1949" s="1">
        <v>-47.2581023421194</v>
      </c>
      <c r="F1949" s="1">
        <v>-47.265180068690299</v>
      </c>
      <c r="H1949" s="1">
        <v>-19.618924657255501</v>
      </c>
      <c r="I1949" s="1">
        <v>-19.621094955678799</v>
      </c>
      <c r="J1949" s="1">
        <v>-19.623265381447101</v>
      </c>
      <c r="K1949" s="1">
        <v>-19.625435934565299</v>
      </c>
      <c r="L1949" s="1">
        <v>-19.6276066150383</v>
      </c>
      <c r="N1949" s="1">
        <v>-10.427027574586599</v>
      </c>
      <c r="O1949" s="1">
        <v>-10.427853918695501</v>
      </c>
      <c r="P1949" s="1">
        <v>-10.4286802800603</v>
      </c>
      <c r="Q1949" s="1">
        <v>-10.429506658684501</v>
      </c>
      <c r="R1949" s="1">
        <v>-10.4303330545716</v>
      </c>
      <c r="T1949" s="1">
        <v>-11.5937307803396</v>
      </c>
      <c r="U1949" s="1">
        <v>-11.594706017456099</v>
      </c>
      <c r="V1949" s="1">
        <v>-11.5956812824581</v>
      </c>
      <c r="W1949" s="1">
        <v>-11.5966565753493</v>
      </c>
      <c r="X1949" s="1">
        <v>-11.597631896133599</v>
      </c>
    </row>
    <row r="1950" spans="2:24">
      <c r="B1950" s="1">
        <v>-47.272258387140802</v>
      </c>
      <c r="C1950" s="1">
        <v>-47.279337297477603</v>
      </c>
      <c r="D1950" s="1">
        <v>-47.286416799707801</v>
      </c>
      <c r="E1950" s="1">
        <v>-47.293496893838302</v>
      </c>
      <c r="F1950" s="1">
        <v>-47.300577579875998</v>
      </c>
      <c r="H1950" s="1">
        <v>-19.629777422871101</v>
      </c>
      <c r="I1950" s="1">
        <v>-19.631948358068399</v>
      </c>
      <c r="J1950" s="1">
        <v>-19.634119420635201</v>
      </c>
      <c r="K1950" s="1">
        <v>-19.636290610576498</v>
      </c>
      <c r="L1950" s="1">
        <v>-19.6384619278972</v>
      </c>
      <c r="N1950" s="1">
        <v>-10.431159467724999</v>
      </c>
      <c r="O1950" s="1">
        <v>-10.4319858981482</v>
      </c>
      <c r="P1950" s="1">
        <v>-10.432812345844701</v>
      </c>
      <c r="Q1950" s="1">
        <v>-10.433638810818</v>
      </c>
      <c r="R1950" s="1">
        <v>-10.4344652930716</v>
      </c>
      <c r="T1950" s="1">
        <v>-11.598607244814501</v>
      </c>
      <c r="U1950" s="1">
        <v>-11.599582621395699</v>
      </c>
      <c r="V1950" s="1">
        <v>-11.600558025881099</v>
      </c>
      <c r="W1950" s="1">
        <v>-11.6015334582743</v>
      </c>
      <c r="X1950" s="1">
        <v>-11.6025089185789</v>
      </c>
    </row>
    <row r="1951" spans="2:24">
      <c r="B1951" s="1">
        <v>-47.307658857827903</v>
      </c>
      <c r="C1951" s="1">
        <v>-47.314740727701</v>
      </c>
      <c r="D1951" s="1">
        <v>-47.321823189502098</v>
      </c>
      <c r="E1951" s="1">
        <v>-47.328906243238102</v>
      </c>
      <c r="F1951" s="1">
        <v>-47.335989888916103</v>
      </c>
      <c r="H1951" s="1">
        <v>-19.6406333726021</v>
      </c>
      <c r="I1951" s="1">
        <v>-19.642804944696099</v>
      </c>
      <c r="J1951" s="1">
        <v>-19.6449766441843</v>
      </c>
      <c r="K1951" s="1">
        <v>-19.6471484710715</v>
      </c>
      <c r="L1951" s="1">
        <v>-19.6493204253625</v>
      </c>
      <c r="N1951" s="1">
        <v>-10.435291792608799</v>
      </c>
      <c r="O1951" s="1">
        <v>-10.4361183094332</v>
      </c>
      <c r="P1951" s="1">
        <v>-10.436944843548201</v>
      </c>
      <c r="Q1951" s="1">
        <v>-10.4377713949574</v>
      </c>
      <c r="R1951" s="1">
        <v>-10.438597963664099</v>
      </c>
      <c r="T1951" s="1">
        <v>-11.603484406798801</v>
      </c>
      <c r="U1951" s="1">
        <v>-11.6044599229376</v>
      </c>
      <c r="V1951" s="1">
        <v>-11.605435466999101</v>
      </c>
      <c r="W1951" s="1">
        <v>-11.606411038987</v>
      </c>
      <c r="X1951" s="1">
        <v>-11.607386638904901</v>
      </c>
    </row>
    <row r="1952" spans="2:24">
      <c r="B1952" s="1">
        <v>-47.343074126543002</v>
      </c>
      <c r="C1952" s="1">
        <v>-47.350158956125597</v>
      </c>
      <c r="D1952" s="1">
        <v>-47.357244377671002</v>
      </c>
      <c r="E1952" s="1">
        <v>-47.364330391186002</v>
      </c>
      <c r="F1952" s="1">
        <v>-47.371416996677503</v>
      </c>
      <c r="H1952" s="1">
        <v>-19.651492507062301</v>
      </c>
      <c r="I1952" s="1">
        <v>-19.653664716175701</v>
      </c>
      <c r="J1952" s="1">
        <v>-19.6558370527077</v>
      </c>
      <c r="K1952" s="1">
        <v>-19.658009516663199</v>
      </c>
      <c r="L1952" s="1">
        <v>-19.660182108047099</v>
      </c>
      <c r="N1952" s="1">
        <v>-10.4394245496719</v>
      </c>
      <c r="O1952" s="1">
        <v>-10.440251152984199</v>
      </c>
      <c r="P1952" s="1">
        <v>-10.4410777736044</v>
      </c>
      <c r="Q1952" s="1">
        <v>-10.4419044115361</v>
      </c>
      <c r="R1952" s="1">
        <v>-10.4427310667827</v>
      </c>
      <c r="T1952" s="1">
        <v>-11.6083622667566</v>
      </c>
      <c r="U1952" s="1">
        <v>-11.6093379225457</v>
      </c>
      <c r="V1952" s="1">
        <v>-11.610313606276</v>
      </c>
      <c r="W1952" s="1">
        <v>-11.611289317951099</v>
      </c>
      <c r="X1952" s="1">
        <v>-11.612265057574801</v>
      </c>
    </row>
    <row r="1953" spans="2:24">
      <c r="B1953" s="1">
        <v>-47.378504194152598</v>
      </c>
      <c r="C1953" s="1">
        <v>-47.385591983617999</v>
      </c>
      <c r="D1953" s="1">
        <v>-47.3926803650808</v>
      </c>
      <c r="E1953" s="1">
        <v>-47.399769338547799</v>
      </c>
      <c r="F1953" s="1">
        <v>-47.406858904025903</v>
      </c>
      <c r="H1953" s="1">
        <v>-19.662354826864199</v>
      </c>
      <c r="I1953" s="1">
        <v>-19.664527673119501</v>
      </c>
      <c r="J1953" s="1">
        <v>-19.666700646817802</v>
      </c>
      <c r="K1953" s="1">
        <v>-19.668873747964099</v>
      </c>
      <c r="L1953" s="1">
        <v>-19.671046976563201</v>
      </c>
      <c r="N1953" s="1">
        <v>-10.4435577393476</v>
      </c>
      <c r="O1953" s="1">
        <v>-10.4443844292344</v>
      </c>
      <c r="P1953" s="1">
        <v>-10.4452111364464</v>
      </c>
      <c r="Q1953" s="1">
        <v>-10.4460378609872</v>
      </c>
      <c r="R1953" s="1">
        <v>-10.446864602860099</v>
      </c>
      <c r="T1953" s="1">
        <v>-11.6132408251508</v>
      </c>
      <c r="U1953" s="1">
        <v>-11.6142166206828</v>
      </c>
      <c r="V1953" s="1">
        <v>-11.6151924441745</v>
      </c>
      <c r="W1953" s="1">
        <v>-11.6161682956295</v>
      </c>
      <c r="X1953" s="1">
        <v>-11.6171441750516</v>
      </c>
    </row>
    <row r="1954" spans="2:24">
      <c r="B1954" s="1">
        <v>-47.413949061522203</v>
      </c>
      <c r="C1954" s="1">
        <v>-47.4210398110434</v>
      </c>
      <c r="D1954" s="1">
        <v>-47.428131152596499</v>
      </c>
      <c r="E1954" s="1">
        <v>-47.435223086188401</v>
      </c>
      <c r="F1954" s="1">
        <v>-47.442315611825897</v>
      </c>
      <c r="H1954" s="1">
        <v>-19.673220332620001</v>
      </c>
      <c r="I1954" s="1">
        <v>-19.675393816139401</v>
      </c>
      <c r="J1954" s="1">
        <v>-19.677567427126299</v>
      </c>
      <c r="K1954" s="1">
        <v>-19.6797411655856</v>
      </c>
      <c r="L1954" s="1">
        <v>-19.681915031522198</v>
      </c>
      <c r="N1954" s="1">
        <v>-10.447691362068699</v>
      </c>
      <c r="O1954" s="1">
        <v>-10.4485181386164</v>
      </c>
      <c r="P1954" s="1">
        <v>-10.449344932506699</v>
      </c>
      <c r="Q1954" s="1">
        <v>-10.450171743742899</v>
      </c>
      <c r="R1954" s="1">
        <v>-10.450998572328601</v>
      </c>
      <c r="T1954" s="1">
        <v>-11.618120082444401</v>
      </c>
      <c r="U1954" s="1">
        <v>-11.6190960178117</v>
      </c>
      <c r="V1954" s="1">
        <v>-11.620071981157</v>
      </c>
      <c r="W1954" s="1">
        <v>-11.6210479724843</v>
      </c>
      <c r="X1954" s="1">
        <v>-11.6220239917971</v>
      </c>
    </row>
    <row r="1955" spans="2:24">
      <c r="B1955" s="1">
        <v>-47.4494087295162</v>
      </c>
      <c r="C1955" s="1">
        <v>-47.456502439265897</v>
      </c>
      <c r="D1955" s="1">
        <v>-47.463596741082</v>
      </c>
      <c r="E1955" s="1">
        <v>-47.470691634971402</v>
      </c>
      <c r="F1955" s="1">
        <v>-47.477787120941102</v>
      </c>
      <c r="H1955" s="1">
        <v>-19.684089024940899</v>
      </c>
      <c r="I1955" s="1">
        <v>-19.686263145846599</v>
      </c>
      <c r="J1955" s="1">
        <v>-19.6884373942442</v>
      </c>
      <c r="K1955" s="1">
        <v>-19.690611770138599</v>
      </c>
      <c r="L1955" s="1">
        <v>-19.692786273534701</v>
      </c>
      <c r="N1955" s="1">
        <v>-10.451825418267299</v>
      </c>
      <c r="O1955" s="1">
        <v>-10.452652281562299</v>
      </c>
      <c r="P1955" s="1">
        <v>-10.453479162217199</v>
      </c>
      <c r="Q1955" s="1">
        <v>-10.4543060602353</v>
      </c>
      <c r="R1955" s="1">
        <v>-10.4551329756202</v>
      </c>
      <c r="T1955" s="1">
        <v>-11.6230000390991</v>
      </c>
      <c r="U1955" s="1">
        <v>-11.6239761143941</v>
      </c>
      <c r="V1955" s="1">
        <v>-11.6249522176856</v>
      </c>
      <c r="W1955" s="1">
        <v>-11.6259283489773</v>
      </c>
      <c r="X1955" s="1">
        <v>-11.6269045082731</v>
      </c>
    </row>
    <row r="1956" spans="2:24">
      <c r="B1956" s="1">
        <v>-47.4848831989978</v>
      </c>
      <c r="C1956" s="1">
        <v>-47.491979869148601</v>
      </c>
      <c r="D1956" s="1">
        <v>-47.499077131400199</v>
      </c>
      <c r="E1956" s="1">
        <v>-47.506174985759699</v>
      </c>
      <c r="F1956" s="1">
        <v>-47.513273432233703</v>
      </c>
      <c r="H1956" s="1">
        <v>-19.694960904437298</v>
      </c>
      <c r="I1956" s="1">
        <v>-19.697135662851299</v>
      </c>
      <c r="J1956" s="1">
        <v>-19.6993105487816</v>
      </c>
      <c r="K1956" s="1">
        <v>-19.701485562233</v>
      </c>
      <c r="L1956" s="1">
        <v>-19.703660703210399</v>
      </c>
      <c r="N1956" s="1">
        <v>-10.455959908375201</v>
      </c>
      <c r="O1956" s="1">
        <v>-10.456786858503801</v>
      </c>
      <c r="P1956" s="1">
        <v>-10.457613826009499</v>
      </c>
      <c r="Q1956" s="1">
        <v>-10.4584408108957</v>
      </c>
      <c r="R1956" s="1">
        <v>-10.4592678131658</v>
      </c>
      <c r="T1956" s="1">
        <v>-11.627880695576501</v>
      </c>
      <c r="U1956" s="1">
        <v>-11.628856910891299</v>
      </c>
      <c r="V1956" s="1">
        <v>-11.6298331542211</v>
      </c>
      <c r="W1956" s="1">
        <v>-11.6308094255696</v>
      </c>
      <c r="X1956" s="1">
        <v>-11.631785724940499</v>
      </c>
    </row>
    <row r="1957" spans="2:24">
      <c r="B1957" s="1">
        <v>-47.5203724708294</v>
      </c>
      <c r="C1957" s="1">
        <v>-47.527472101553499</v>
      </c>
      <c r="D1957" s="1">
        <v>-47.534572324412899</v>
      </c>
      <c r="E1957" s="1">
        <v>-47.541673139414499</v>
      </c>
      <c r="F1957" s="1">
        <v>-47.548774546565198</v>
      </c>
      <c r="H1957" s="1">
        <v>-19.705835971718798</v>
      </c>
      <c r="I1957" s="1">
        <v>-19.7080113677629</v>
      </c>
      <c r="J1957" s="1">
        <v>-19.7101868913477</v>
      </c>
      <c r="K1957" s="1">
        <v>-19.712362542477901</v>
      </c>
      <c r="L1957" s="1">
        <v>-19.7145383211585</v>
      </c>
      <c r="N1957" s="1">
        <v>-10.4600948328233</v>
      </c>
      <c r="O1957" s="1">
        <v>-10.460921869871701</v>
      </c>
      <c r="P1957" s="1">
        <v>-10.4617489243143</v>
      </c>
      <c r="Q1957" s="1">
        <v>-10.462575996154699</v>
      </c>
      <c r="R1957" s="1">
        <v>-10.4634030853962</v>
      </c>
      <c r="T1957" s="1">
        <v>-11.632762052337499</v>
      </c>
      <c r="U1957" s="1">
        <v>-11.6337384077642</v>
      </c>
      <c r="V1957" s="1">
        <v>-11.6347147912244</v>
      </c>
      <c r="W1957" s="1">
        <v>-11.6356912027217</v>
      </c>
      <c r="X1957" s="1">
        <v>-11.6366676422598</v>
      </c>
    </row>
    <row r="1958" spans="2:24">
      <c r="B1958" s="1">
        <v>-47.555876545871897</v>
      </c>
      <c r="C1958" s="1">
        <v>-47.562979137341401</v>
      </c>
      <c r="D1958" s="1">
        <v>-47.570082320980703</v>
      </c>
      <c r="E1958" s="1">
        <v>-47.577186096796503</v>
      </c>
      <c r="F1958" s="1">
        <v>-47.584290464795799</v>
      </c>
      <c r="H1958" s="1">
        <v>-19.716714227394402</v>
      </c>
      <c r="I1958" s="1">
        <v>-19.7188902611903</v>
      </c>
      <c r="J1958" s="1">
        <v>-19.7210664225512</v>
      </c>
      <c r="K1958" s="1">
        <v>-19.723242711481898</v>
      </c>
      <c r="L1958" s="1">
        <v>-19.725419127987202</v>
      </c>
      <c r="N1958" s="1">
        <v>-10.464230192042301</v>
      </c>
      <c r="O1958" s="1">
        <v>-10.4650573160965</v>
      </c>
      <c r="P1958" s="1">
        <v>-10.465884457562099</v>
      </c>
      <c r="Q1958" s="1">
        <v>-10.4667116164426</v>
      </c>
      <c r="R1958" s="1">
        <v>-10.4675387927415</v>
      </c>
      <c r="T1958" s="1">
        <v>-11.6376441098423</v>
      </c>
      <c r="U1958" s="1">
        <v>-11.638620605472999</v>
      </c>
      <c r="V1958" s="1">
        <v>-11.639597129155399</v>
      </c>
      <c r="W1958" s="1">
        <v>-11.6405736808934</v>
      </c>
      <c r="X1958" s="1">
        <v>-11.641550260690501</v>
      </c>
    </row>
    <row r="1959" spans="2:24">
      <c r="B1959" s="1">
        <v>-47.5913954249854</v>
      </c>
      <c r="C1959" s="1">
        <v>-47.598500977372197</v>
      </c>
      <c r="D1959" s="1">
        <v>-47.605607121962997</v>
      </c>
      <c r="E1959" s="1">
        <v>-47.612713858764799</v>
      </c>
      <c r="F1959" s="1">
        <v>-47.619821187784403</v>
      </c>
      <c r="H1959" s="1">
        <v>-19.727595672072098</v>
      </c>
      <c r="I1959" s="1">
        <v>-19.729772343741299</v>
      </c>
      <c r="J1959" s="1">
        <v>-19.731949142999799</v>
      </c>
      <c r="K1959" s="1">
        <v>-19.734126069852401</v>
      </c>
      <c r="L1959" s="1">
        <v>-19.736303124303902</v>
      </c>
      <c r="N1959" s="1">
        <v>-10.4683659864621</v>
      </c>
      <c r="O1959" s="1">
        <v>-10.469193197608</v>
      </c>
      <c r="P1959" s="1">
        <v>-10.470020426182501</v>
      </c>
      <c r="Q1959" s="1">
        <v>-10.4708476721891</v>
      </c>
      <c r="R1959" s="1">
        <v>-10.471674935631199</v>
      </c>
      <c r="T1959" s="1">
        <v>-11.642526868550499</v>
      </c>
      <c r="U1959" s="1">
        <v>-11.6435035044769</v>
      </c>
      <c r="V1959" s="1">
        <v>-11.644480168473599</v>
      </c>
      <c r="W1959" s="1">
        <v>-11.645456860544099</v>
      </c>
      <c r="X1959" s="1">
        <v>-11.646433580692101</v>
      </c>
    </row>
    <row r="1960" spans="2:24">
      <c r="B1960" s="1">
        <v>-47.626929109028602</v>
      </c>
      <c r="C1960" s="1">
        <v>-47.634037622504401</v>
      </c>
      <c r="D1960" s="1">
        <v>-47.641146728218501</v>
      </c>
      <c r="E1960" s="1">
        <v>-47.648256426177802</v>
      </c>
      <c r="F1960" s="1">
        <v>-47.655366716389203</v>
      </c>
      <c r="H1960" s="1">
        <v>-19.7384803063592</v>
      </c>
      <c r="I1960" s="1">
        <v>-19.740657616023199</v>
      </c>
      <c r="J1960" s="1">
        <v>-19.742835053300599</v>
      </c>
      <c r="K1960" s="1">
        <v>-19.745012618196402</v>
      </c>
      <c r="L1960" s="1">
        <v>-19.7471903107154</v>
      </c>
      <c r="N1960" s="1">
        <v>-10.472502216512201</v>
      </c>
      <c r="O1960" s="1">
        <v>-10.473329514835701</v>
      </c>
      <c r="P1960" s="1">
        <v>-10.474156830604899</v>
      </c>
      <c r="Q1960" s="1">
        <v>-10.474984163823301</v>
      </c>
      <c r="R1960" s="1">
        <v>-10.475811514494399</v>
      </c>
      <c r="T1960" s="1">
        <v>-11.647410328921399</v>
      </c>
      <c r="U1960" s="1">
        <v>-11.6483871052354</v>
      </c>
      <c r="V1960" s="1">
        <v>-11.649363909638</v>
      </c>
      <c r="W1960" s="1">
        <v>-11.6503407421327</v>
      </c>
      <c r="X1960" s="1">
        <v>-11.6513176027232</v>
      </c>
    </row>
    <row r="1961" spans="2:24">
      <c r="B1961" s="1">
        <v>-47.662477598859503</v>
      </c>
      <c r="C1961" s="1">
        <v>-47.669589073595603</v>
      </c>
      <c r="D1961" s="1">
        <v>-47.676701140604301</v>
      </c>
      <c r="E1961" s="1">
        <v>-47.683813799892498</v>
      </c>
      <c r="F1961" s="1">
        <v>-47.690927051467</v>
      </c>
      <c r="H1961" s="1">
        <v>-19.749368130862401</v>
      </c>
      <c r="I1961" s="1">
        <v>-19.751546078642299</v>
      </c>
      <c r="J1961" s="1">
        <v>-19.753724154059899</v>
      </c>
      <c r="K1961" s="1">
        <v>-19.75590235712</v>
      </c>
      <c r="L1961" s="1">
        <v>-19.758080687827501</v>
      </c>
      <c r="N1961" s="1">
        <v>-10.476638882621501</v>
      </c>
      <c r="O1961" s="1">
        <v>-10.477466268208101</v>
      </c>
      <c r="P1961" s="1">
        <v>-10.478293671257701</v>
      </c>
      <c r="Q1961" s="1">
        <v>-10.4791210917736</v>
      </c>
      <c r="R1961" s="1">
        <v>-10.4799485297593</v>
      </c>
      <c r="T1961" s="1">
        <v>-11.652294491413301</v>
      </c>
      <c r="U1961" s="1">
        <v>-11.6532714082065</v>
      </c>
      <c r="V1961" s="1">
        <v>-11.654248353106601</v>
      </c>
      <c r="W1961" s="1">
        <v>-11.655225326117099</v>
      </c>
      <c r="X1961" s="1">
        <v>-11.656202327241701</v>
      </c>
    </row>
    <row r="1962" spans="2:24">
      <c r="B1962" s="1">
        <v>-47.6980408953346</v>
      </c>
      <c r="C1962" s="1">
        <v>-47.705155331502297</v>
      </c>
      <c r="D1962" s="1">
        <v>-47.712270359976799</v>
      </c>
      <c r="E1962" s="1">
        <v>-47.719385980764997</v>
      </c>
      <c r="F1962" s="1">
        <v>-47.726502193873699</v>
      </c>
      <c r="H1962" s="1">
        <v>-19.760259146187298</v>
      </c>
      <c r="I1962" s="1">
        <v>-19.762437732204202</v>
      </c>
      <c r="J1962" s="1">
        <v>-19.764616445882901</v>
      </c>
      <c r="K1962" s="1">
        <v>-19.766795287228401</v>
      </c>
      <c r="L1962" s="1">
        <v>-19.7689742562455</v>
      </c>
      <c r="N1962" s="1">
        <v>-10.4807759852182</v>
      </c>
      <c r="O1962" s="1">
        <v>-10.4816034581537</v>
      </c>
      <c r="P1962" s="1">
        <v>-10.482430948569201</v>
      </c>
      <c r="Q1962" s="1">
        <v>-10.483258456468301</v>
      </c>
      <c r="R1962" s="1">
        <v>-10.484085981854101</v>
      </c>
      <c r="T1962" s="1">
        <v>-11.6571793564842</v>
      </c>
      <c r="U1962" s="1">
        <v>-11.658156413848101</v>
      </c>
      <c r="V1962" s="1">
        <v>-11.6591334993371</v>
      </c>
      <c r="W1962" s="1">
        <v>-11.660110612954901</v>
      </c>
      <c r="X1962" s="1">
        <v>-11.6610877547051</v>
      </c>
    </row>
    <row r="1963" spans="2:24">
      <c r="B1963" s="1">
        <v>-47.733618999309698</v>
      </c>
      <c r="C1963" s="1">
        <v>-47.7407363970799</v>
      </c>
      <c r="D1963" s="1">
        <v>-47.747854387191097</v>
      </c>
      <c r="E1963" s="1">
        <v>-47.754972969650197</v>
      </c>
      <c r="F1963" s="1">
        <v>-47.7620921444639</v>
      </c>
      <c r="H1963" s="1">
        <v>-19.771153352938999</v>
      </c>
      <c r="I1963" s="1">
        <v>-19.773332577313699</v>
      </c>
      <c r="J1963" s="1">
        <v>-19.775511929374499</v>
      </c>
      <c r="K1963" s="1">
        <v>-19.777691409126199</v>
      </c>
      <c r="L1963" s="1">
        <v>-19.779871016573701</v>
      </c>
      <c r="N1963" s="1">
        <v>-10.484913524730301</v>
      </c>
      <c r="O1963" s="1">
        <v>-10.4857410851002</v>
      </c>
      <c r="P1963" s="1">
        <v>-10.4865686629671</v>
      </c>
      <c r="Q1963" s="1">
        <v>-10.4873962583347</v>
      </c>
      <c r="R1963" s="1">
        <v>-10.488223871206101</v>
      </c>
      <c r="T1963" s="1">
        <v>-11.6620649245914</v>
      </c>
      <c r="U1963" s="1">
        <v>-11.6630421226174</v>
      </c>
      <c r="V1963" s="1">
        <v>-11.6640193487868</v>
      </c>
      <c r="W1963" s="1">
        <v>-11.6649966031032</v>
      </c>
      <c r="X1963" s="1">
        <v>-11.665973885570301</v>
      </c>
    </row>
    <row r="1964" spans="2:24">
      <c r="B1964" s="1">
        <v>-47.769211911639097</v>
      </c>
      <c r="C1964" s="1">
        <v>-47.776332271182604</v>
      </c>
      <c r="D1964" s="1">
        <v>-47.783453223101297</v>
      </c>
      <c r="E1964" s="1">
        <v>-47.7905747674019</v>
      </c>
      <c r="F1964" s="1">
        <v>-47.797696904091303</v>
      </c>
      <c r="H1964" s="1">
        <v>-19.782050751721702</v>
      </c>
      <c r="I1964" s="1">
        <v>-19.784230614575002</v>
      </c>
      <c r="J1964" s="1">
        <v>-19.786410605138599</v>
      </c>
      <c r="K1964" s="1">
        <v>-19.788590723417201</v>
      </c>
      <c r="L1964" s="1">
        <v>-19.7907709694157</v>
      </c>
      <c r="N1964" s="1">
        <v>-10.4890515015849</v>
      </c>
      <c r="O1964" s="1">
        <v>-10.489879149474501</v>
      </c>
      <c r="P1964" s="1">
        <v>-10.4907068148782</v>
      </c>
      <c r="Q1964" s="1">
        <v>-10.4915344977996</v>
      </c>
      <c r="R1964" s="1">
        <v>-10.492362198242001</v>
      </c>
      <c r="T1964" s="1">
        <v>-11.6669511961918</v>
      </c>
      <c r="U1964" s="1">
        <v>-11.6679285349712</v>
      </c>
      <c r="V1964" s="1">
        <v>-11.668905901912201</v>
      </c>
      <c r="W1964" s="1">
        <v>-11.669883297018499</v>
      </c>
      <c r="X1964" s="1">
        <v>-11.6708607202937</v>
      </c>
    </row>
    <row r="1965" spans="2:24">
      <c r="B1965" s="1">
        <v>-47.804819633176301</v>
      </c>
      <c r="C1965" s="1">
        <v>-47.811942954663699</v>
      </c>
      <c r="D1965" s="1">
        <v>-47.819066868560299</v>
      </c>
      <c r="E1965" s="1">
        <v>-47.826191374872998</v>
      </c>
      <c r="F1965" s="1">
        <v>-47.833316473608498</v>
      </c>
      <c r="H1965" s="1">
        <v>-19.7929513431388</v>
      </c>
      <c r="I1965" s="1">
        <v>-19.795131844591399</v>
      </c>
      <c r="J1965" s="1">
        <v>-19.797312473778302</v>
      </c>
      <c r="K1965" s="1">
        <v>-19.7994932307043</v>
      </c>
      <c r="L1965" s="1">
        <v>-19.801674115374301</v>
      </c>
      <c r="N1965" s="1">
        <v>-10.4931899162088</v>
      </c>
      <c r="O1965" s="1">
        <v>-10.4940176517034</v>
      </c>
      <c r="P1965" s="1">
        <v>-10.494845404729199</v>
      </c>
      <c r="Q1965" s="1">
        <v>-10.4956731752896</v>
      </c>
      <c r="R1965" s="1">
        <v>-10.496500963388099</v>
      </c>
      <c r="T1965" s="1">
        <v>-11.671838171741401</v>
      </c>
      <c r="U1965" s="1">
        <v>-11.672815651365299</v>
      </c>
      <c r="V1965" s="1">
        <v>-11.673793159169</v>
      </c>
      <c r="W1965" s="1">
        <v>-11.674770695156299</v>
      </c>
      <c r="X1965" s="1">
        <v>-11.6757482593306</v>
      </c>
    </row>
    <row r="1966" spans="2:24">
      <c r="B1966" s="1">
        <v>-47.840442164773599</v>
      </c>
      <c r="C1966" s="1">
        <v>-47.847568448375299</v>
      </c>
      <c r="D1966" s="1">
        <v>-47.854695324420099</v>
      </c>
      <c r="E1966" s="1">
        <v>-47.861822792915099</v>
      </c>
      <c r="F1966" s="1">
        <v>-47.868950853866899</v>
      </c>
      <c r="H1966" s="1">
        <v>-19.803855127793</v>
      </c>
      <c r="I1966" s="1">
        <v>-19.8060362679653</v>
      </c>
      <c r="J1966" s="1">
        <v>-19.808217535895999</v>
      </c>
      <c r="K1966" s="1">
        <v>-19.810398931589798</v>
      </c>
      <c r="L1966" s="1">
        <v>-19.812580455051702</v>
      </c>
      <c r="N1966" s="1">
        <v>-10.497328769028</v>
      </c>
      <c r="O1966" s="1">
        <v>-10.4981565922128</v>
      </c>
      <c r="P1966" s="1">
        <v>-10.4989844329458</v>
      </c>
      <c r="Q1966" s="1">
        <v>-10.4998122912305</v>
      </c>
      <c r="R1966" s="1">
        <v>-10.5006401670702</v>
      </c>
      <c r="T1966" s="1">
        <v>-11.6767258516957</v>
      </c>
      <c r="U1966" s="1">
        <v>-11.677703472255301</v>
      </c>
      <c r="V1966" s="1">
        <v>-11.678681121012801</v>
      </c>
      <c r="W1966" s="1">
        <v>-11.679658797972101</v>
      </c>
      <c r="X1966" s="1">
        <v>-11.680636503136601</v>
      </c>
    </row>
    <row r="1967" spans="2:24">
      <c r="B1967" s="1">
        <v>-47.876079507282398</v>
      </c>
      <c r="C1967" s="1">
        <v>-47.883208753168297</v>
      </c>
      <c r="D1967" s="1">
        <v>-47.890338591531503</v>
      </c>
      <c r="E1967" s="1">
        <v>-47.897469022378701</v>
      </c>
      <c r="F1967" s="1">
        <v>-47.904600045716798</v>
      </c>
      <c r="H1967" s="1">
        <v>-19.814762106286299</v>
      </c>
      <c r="I1967" s="1">
        <v>-19.8169438852985</v>
      </c>
      <c r="J1967" s="1">
        <v>-19.8191257920932</v>
      </c>
      <c r="K1967" s="1">
        <v>-19.821307826675099</v>
      </c>
      <c r="L1967" s="1">
        <v>-19.823489989049001</v>
      </c>
      <c r="N1967" s="1">
        <v>-10.501468060468399</v>
      </c>
      <c r="O1967" s="1">
        <v>-10.502295971428399</v>
      </c>
      <c r="P1967" s="1">
        <v>-10.5031238999537</v>
      </c>
      <c r="Q1967" s="1">
        <v>-10.503951846047601</v>
      </c>
      <c r="R1967" s="1">
        <v>-10.504779809713501</v>
      </c>
      <c r="T1967" s="1">
        <v>-11.6816142365101</v>
      </c>
      <c r="U1967" s="1">
        <v>-11.6825919980961</v>
      </c>
      <c r="V1967" s="1">
        <v>-11.683569787898399</v>
      </c>
      <c r="W1967" s="1">
        <v>-11.6845476059204</v>
      </c>
      <c r="X1967" s="1">
        <v>-11.685525452166001</v>
      </c>
    </row>
    <row r="1968" spans="2:24">
      <c r="B1968" s="1">
        <v>-47.911731661552601</v>
      </c>
      <c r="C1968" s="1">
        <v>-47.918863869892697</v>
      </c>
      <c r="D1968" s="1">
        <v>-47.925996670744098</v>
      </c>
      <c r="E1968" s="1">
        <v>-47.933130064113499</v>
      </c>
      <c r="F1968" s="1">
        <v>-47.940264050007698</v>
      </c>
      <c r="H1968" s="1">
        <v>-19.825672279219699</v>
      </c>
      <c r="I1968" s="1">
        <v>-19.827854697192102</v>
      </c>
      <c r="J1968" s="1">
        <v>-19.830037242970899</v>
      </c>
      <c r="K1968" s="1">
        <v>-19.832219916561002</v>
      </c>
      <c r="L1968" s="1">
        <v>-19.834402717967102</v>
      </c>
      <c r="N1968" s="1">
        <v>-10.505607790954899</v>
      </c>
      <c r="O1968" s="1">
        <v>-10.5064357897751</v>
      </c>
      <c r="P1968" s="1">
        <v>-10.5072638061775</v>
      </c>
      <c r="Q1968" s="1">
        <v>-10.5080918401655</v>
      </c>
      <c r="R1968" s="1">
        <v>-10.508919891742501</v>
      </c>
      <c r="T1968" s="1">
        <v>-11.686503326638601</v>
      </c>
      <c r="U1968" s="1">
        <v>-11.687481229342</v>
      </c>
      <c r="V1968" s="1">
        <v>-11.688459160279701</v>
      </c>
      <c r="W1968" s="1">
        <v>-11.6894371194554</v>
      </c>
      <c r="X1968" s="1">
        <v>-11.690415106872701</v>
      </c>
    </row>
    <row r="1969" spans="2:24">
      <c r="B1969" s="1">
        <v>-47.947398628433398</v>
      </c>
      <c r="C1969" s="1">
        <v>-47.954533799397502</v>
      </c>
      <c r="D1969" s="1">
        <v>-47.9616695629067</v>
      </c>
      <c r="E1969" s="1">
        <v>-47.968805918967803</v>
      </c>
      <c r="F1969" s="1">
        <v>-47.975942867587598</v>
      </c>
      <c r="H1969" s="1">
        <v>-19.8365856471939</v>
      </c>
      <c r="I1969" s="1">
        <v>-19.838768704246299</v>
      </c>
      <c r="J1969" s="1">
        <v>-19.840951889129201</v>
      </c>
      <c r="K1969" s="1">
        <v>-19.8431352018473</v>
      </c>
      <c r="L1969" s="1">
        <v>-19.845318642405299</v>
      </c>
      <c r="N1969" s="1">
        <v>-10.509747960912</v>
      </c>
      <c r="O1969" s="1">
        <v>-10.510576047677199</v>
      </c>
      <c r="P1969" s="1">
        <v>-10.5114041520416</v>
      </c>
      <c r="Q1969" s="1">
        <v>-10.5122322740086</v>
      </c>
      <c r="R1969" s="1">
        <v>-10.513060413581499</v>
      </c>
      <c r="T1969" s="1">
        <v>-11.691393122535301</v>
      </c>
      <c r="U1969" s="1">
        <v>-11.6923711664467</v>
      </c>
      <c r="V1969" s="1">
        <v>-11.693349238610599</v>
      </c>
      <c r="W1969" s="1">
        <v>-11.6943273390306</v>
      </c>
      <c r="X1969" s="1">
        <v>-11.6953054677103</v>
      </c>
    </row>
    <row r="1970" spans="2:24">
      <c r="B1970" s="1">
        <v>-47.9830804087728</v>
      </c>
      <c r="C1970" s="1">
        <v>-47.9902185425303</v>
      </c>
      <c r="D1970" s="1">
        <v>-47.9973572688668</v>
      </c>
      <c r="E1970" s="1">
        <v>-48.004496587788999</v>
      </c>
      <c r="F1970" s="1">
        <v>-48.011636499303698</v>
      </c>
      <c r="H1970" s="1">
        <v>-19.847502210808099</v>
      </c>
      <c r="I1970" s="1">
        <v>-19.849685907060501</v>
      </c>
      <c r="J1970" s="1">
        <v>-19.851869731167302</v>
      </c>
      <c r="K1970" s="1">
        <v>-19.854053683133198</v>
      </c>
      <c r="L1970" s="1">
        <v>-19.856237762963001</v>
      </c>
      <c r="N1970" s="1">
        <v>-10.513888570763701</v>
      </c>
      <c r="O1970" s="1">
        <v>-10.514716745558699</v>
      </c>
      <c r="P1970" s="1">
        <v>-10.5155449379698</v>
      </c>
      <c r="Q1970" s="1">
        <v>-10.5163731480005</v>
      </c>
      <c r="R1970" s="1">
        <v>-10.517201375654</v>
      </c>
      <c r="T1970" s="1">
        <v>-11.6962836246534</v>
      </c>
      <c r="U1970" s="1">
        <v>-11.6972618098634</v>
      </c>
      <c r="V1970" s="1">
        <v>-11.698240023344001</v>
      </c>
      <c r="W1970" s="1">
        <v>-11.6992182650988</v>
      </c>
      <c r="X1970" s="1">
        <v>-11.7001965351315</v>
      </c>
    </row>
    <row r="1971" spans="2:24">
      <c r="B1971" s="1">
        <v>-48.018777003417803</v>
      </c>
      <c r="C1971" s="1">
        <v>-48.025918100137901</v>
      </c>
      <c r="D1971" s="1">
        <v>-48.033059789470798</v>
      </c>
      <c r="E1971" s="1">
        <v>-48.040202071423302</v>
      </c>
      <c r="F1971" s="1">
        <v>-48.047344946002198</v>
      </c>
      <c r="H1971" s="1">
        <v>-19.8584219706615</v>
      </c>
      <c r="I1971" s="1">
        <v>-19.8606063062335</v>
      </c>
      <c r="J1971" s="1">
        <v>-19.862790769683802</v>
      </c>
      <c r="K1971" s="1">
        <v>-19.864975361017098</v>
      </c>
      <c r="L1971" s="1">
        <v>-19.8671600802383</v>
      </c>
      <c r="N1971" s="1">
        <v>-10.518029620933699</v>
      </c>
      <c r="O1971" s="1">
        <v>-10.518857883843101</v>
      </c>
      <c r="P1971" s="1">
        <v>-10.5196861643854</v>
      </c>
      <c r="Q1971" s="1">
        <v>-10.520514462564201</v>
      </c>
      <c r="R1971" s="1">
        <v>-10.521342778382801</v>
      </c>
      <c r="T1971" s="1">
        <v>-11.7011748334456</v>
      </c>
      <c r="U1971" s="1">
        <v>-11.7021531600447</v>
      </c>
      <c r="V1971" s="1">
        <v>-11.703131514932499</v>
      </c>
      <c r="W1971" s="1">
        <v>-11.7041098981126</v>
      </c>
      <c r="X1971" s="1">
        <v>-11.705088309588501</v>
      </c>
    </row>
    <row r="1972" spans="2:24">
      <c r="B1972" s="1">
        <v>-48.054488413214102</v>
      </c>
      <c r="C1972" s="1">
        <v>-48.061632473065899</v>
      </c>
      <c r="D1972" s="1">
        <v>-48.068777125564303</v>
      </c>
      <c r="E1972" s="1">
        <v>-48.075922370716</v>
      </c>
      <c r="F1972" s="1">
        <v>-48.083068208527799</v>
      </c>
      <c r="H1972" s="1">
        <v>-19.869344927352099</v>
      </c>
      <c r="I1972" s="1">
        <v>-19.8715299023632</v>
      </c>
      <c r="J1972" s="1">
        <v>-19.873715005276502</v>
      </c>
      <c r="K1972" s="1">
        <v>-19.875900236096701</v>
      </c>
      <c r="L1972" s="1">
        <v>-19.878085594828701</v>
      </c>
      <c r="N1972" s="1">
        <v>-10.5221711118446</v>
      </c>
      <c r="O1972" s="1">
        <v>-10.5229994629529</v>
      </c>
      <c r="P1972" s="1">
        <v>-10.523827831711101</v>
      </c>
      <c r="Q1972" s="1">
        <v>-10.524656218122599</v>
      </c>
      <c r="R1972" s="1">
        <v>-10.525484622190801</v>
      </c>
      <c r="T1972" s="1">
        <v>-11.706066749363901</v>
      </c>
      <c r="U1972" s="1">
        <v>-11.7070452174425</v>
      </c>
      <c r="V1972" s="1">
        <v>-11.708023713827799</v>
      </c>
      <c r="W1972" s="1">
        <v>-11.7090022385234</v>
      </c>
      <c r="X1972" s="1">
        <v>-11.709980791533001</v>
      </c>
    </row>
    <row r="1973" spans="2:24">
      <c r="B1973" s="1">
        <v>-48.090214639006497</v>
      </c>
      <c r="C1973" s="1">
        <v>-48.097361662158796</v>
      </c>
      <c r="D1973" s="1">
        <v>-48.104509277991497</v>
      </c>
      <c r="E1973" s="1">
        <v>-48.111657486511199</v>
      </c>
      <c r="F1973" s="1">
        <v>-48.118806287724702</v>
      </c>
      <c r="H1973" s="1">
        <v>-19.880271081477101</v>
      </c>
      <c r="I1973" s="1">
        <v>-19.882456696046699</v>
      </c>
      <c r="J1973" s="1">
        <v>-19.8846424385424</v>
      </c>
      <c r="K1973" s="1">
        <v>-19.886828308968902</v>
      </c>
      <c r="L1973" s="1">
        <v>-19.8890143073309</v>
      </c>
      <c r="N1973" s="1">
        <v>-10.526313043919</v>
      </c>
      <c r="O1973" s="1">
        <v>-10.527141483310601</v>
      </c>
      <c r="P1973" s="1">
        <v>-10.527969940368999</v>
      </c>
      <c r="Q1973" s="1">
        <v>-10.528798415097601</v>
      </c>
      <c r="R1973" s="1">
        <v>-10.529626907499701</v>
      </c>
      <c r="T1973" s="1">
        <v>-11.710959372860099</v>
      </c>
      <c r="U1973" s="1">
        <v>-11.711937982508401</v>
      </c>
      <c r="V1973" s="1">
        <v>-11.712916620481501</v>
      </c>
      <c r="W1973" s="1">
        <v>-11.7138952867829</v>
      </c>
      <c r="X1973" s="1">
        <v>-11.714873981416201</v>
      </c>
    </row>
    <row r="1974" spans="2:24">
      <c r="B1974" s="1">
        <v>-48.1259556816388</v>
      </c>
      <c r="C1974" s="1">
        <v>-48.1331056682602</v>
      </c>
      <c r="D1974" s="1">
        <v>-48.140256247595602</v>
      </c>
      <c r="E1974" s="1">
        <v>-48.147407419651898</v>
      </c>
      <c r="F1974" s="1">
        <v>-48.154559184435598</v>
      </c>
      <c r="H1974" s="1">
        <v>-19.891200433633198</v>
      </c>
      <c r="I1974" s="1">
        <v>-19.8933866878806</v>
      </c>
      <c r="J1974" s="1">
        <v>-19.895573070077901</v>
      </c>
      <c r="K1974" s="1">
        <v>-19.897759580229799</v>
      </c>
      <c r="L1974" s="1">
        <v>-19.899946218341</v>
      </c>
      <c r="N1974" s="1">
        <v>-10.5304554175787</v>
      </c>
      <c r="O1974" s="1">
        <v>-10.531283945337901</v>
      </c>
      <c r="P1974" s="1">
        <v>-10.532112490780801</v>
      </c>
      <c r="Q1974" s="1">
        <v>-10.5329410539106</v>
      </c>
      <c r="R1974" s="1">
        <v>-10.533769634730801</v>
      </c>
      <c r="T1974" s="1">
        <v>-11.7158527043851</v>
      </c>
      <c r="U1974" s="1">
        <v>-11.7168314556932</v>
      </c>
      <c r="V1974" s="1">
        <v>-11.717810235344</v>
      </c>
      <c r="W1974" s="1">
        <v>-11.7187890433413</v>
      </c>
      <c r="X1974" s="1">
        <v>-11.7197678796884</v>
      </c>
    </row>
    <row r="1975" spans="2:24">
      <c r="B1975" s="1">
        <v>-48.161711541953501</v>
      </c>
      <c r="C1975" s="1">
        <v>-48.168864492212499</v>
      </c>
      <c r="D1975" s="1">
        <v>-48.176018035219101</v>
      </c>
      <c r="E1975" s="1">
        <v>-48.1831721709801</v>
      </c>
      <c r="F1975" s="1">
        <v>-48.190326899502303</v>
      </c>
      <c r="H1975" s="1">
        <v>-19.902132984416301</v>
      </c>
      <c r="I1975" s="1">
        <v>-19.904319878460502</v>
      </c>
      <c r="J1975" s="1">
        <v>-19.906506900478401</v>
      </c>
      <c r="K1975" s="1">
        <v>-19.908694050474701</v>
      </c>
      <c r="L1975" s="1">
        <v>-19.910881328454099</v>
      </c>
      <c r="N1975" s="1">
        <v>-10.5345982332448</v>
      </c>
      <c r="O1975" s="1">
        <v>-10.5354268494559</v>
      </c>
      <c r="P1975" s="1">
        <v>-10.5362554833675</v>
      </c>
      <c r="Q1975" s="1">
        <v>-10.5370841349828</v>
      </c>
      <c r="R1975" s="1">
        <v>-10.5379128043054</v>
      </c>
      <c r="T1975" s="1">
        <v>-11.720746744389199</v>
      </c>
      <c r="U1975" s="1">
        <v>-11.721725637447101</v>
      </c>
      <c r="V1975" s="1">
        <v>-11.7227045588658</v>
      </c>
      <c r="W1975" s="1">
        <v>-11.723683508648801</v>
      </c>
      <c r="X1975" s="1">
        <v>-11.724662486799801</v>
      </c>
    </row>
    <row r="1976" spans="2:24">
      <c r="B1976" s="1">
        <v>-48.197482220792303</v>
      </c>
      <c r="C1976" s="1">
        <v>-48.2046381348569</v>
      </c>
      <c r="D1976" s="1">
        <v>-48.211794641702802</v>
      </c>
      <c r="E1976" s="1">
        <v>-48.218951741336802</v>
      </c>
      <c r="F1976" s="1">
        <v>-48.226109433765401</v>
      </c>
      <c r="H1976" s="1">
        <v>-19.913068734421401</v>
      </c>
      <c r="I1976" s="1">
        <v>-19.915256268381398</v>
      </c>
      <c r="J1976" s="1">
        <v>-19.917443930338798</v>
      </c>
      <c r="K1976" s="1">
        <v>-19.919631720298302</v>
      </c>
      <c r="L1976" s="1">
        <v>-19.921819638264701</v>
      </c>
      <c r="N1976" s="1">
        <v>-10.5387414913385</v>
      </c>
      <c r="O1976" s="1">
        <v>-10.539570196085499</v>
      </c>
      <c r="P1976" s="1">
        <v>-10.5403989185497</v>
      </c>
      <c r="Q1976" s="1">
        <v>-10.5412276587346</v>
      </c>
      <c r="R1976" s="1">
        <v>-10.542056416643501</v>
      </c>
      <c r="T1976" s="1">
        <v>-11.7256414933223</v>
      </c>
      <c r="U1976" s="1">
        <v>-11.7266205282199</v>
      </c>
      <c r="V1976" s="1">
        <v>-11.727599591496199</v>
      </c>
      <c r="W1976" s="1">
        <v>-11.7285786831549</v>
      </c>
      <c r="X1976" s="1">
        <v>-11.7295578031994</v>
      </c>
    </row>
    <row r="1977" spans="2:24">
      <c r="B1977" s="1">
        <v>-48.233267718995499</v>
      </c>
      <c r="C1977" s="1">
        <v>-48.240426597033803</v>
      </c>
      <c r="D1977" s="1">
        <v>-48.247586067886999</v>
      </c>
      <c r="E1977" s="1">
        <v>-48.254746131561703</v>
      </c>
      <c r="F1977" s="1">
        <v>-48.261906788064699</v>
      </c>
      <c r="H1977" s="1">
        <v>-19.924007684242799</v>
      </c>
      <c r="I1977" s="1">
        <v>-19.9261958582373</v>
      </c>
      <c r="J1977" s="1">
        <v>-19.928384160253</v>
      </c>
      <c r="K1977" s="1">
        <v>-19.930572590294499</v>
      </c>
      <c r="L1977" s="1">
        <v>-19.932761148366598</v>
      </c>
      <c r="N1977" s="1">
        <v>-10.5428851922797</v>
      </c>
      <c r="O1977" s="1">
        <v>-10.5437139856465</v>
      </c>
      <c r="P1977" s="1">
        <v>-10.5445427967475</v>
      </c>
      <c r="Q1977" s="1">
        <v>-10.545371625585901</v>
      </c>
      <c r="R1977" s="1">
        <v>-10.546200472164999</v>
      </c>
      <c r="T1977" s="1">
        <v>-11.7305369516335</v>
      </c>
      <c r="U1977" s="1">
        <v>-11.7315161284606</v>
      </c>
      <c r="V1977" s="1">
        <v>-11.732495333684501</v>
      </c>
      <c r="W1977" s="1">
        <v>-11.7334745673085</v>
      </c>
      <c r="X1977" s="1">
        <v>-11.7344538293365</v>
      </c>
    </row>
    <row r="1978" spans="2:24">
      <c r="B1978" s="1">
        <v>-48.269068037402803</v>
      </c>
      <c r="C1978" s="1">
        <v>-48.276229879582502</v>
      </c>
      <c r="D1978" s="1">
        <v>-48.283392314610602</v>
      </c>
      <c r="E1978" s="1">
        <v>-48.290555342493803</v>
      </c>
      <c r="F1978" s="1">
        <v>-48.2977189632388</v>
      </c>
      <c r="H1978" s="1">
        <v>-19.9349498344742</v>
      </c>
      <c r="I1978" s="1">
        <v>-19.937138648621801</v>
      </c>
      <c r="J1978" s="1">
        <v>-19.939327590814202</v>
      </c>
      <c r="K1978" s="1">
        <v>-19.941516661056301</v>
      </c>
      <c r="L1978" s="1">
        <v>-19.943705859352701</v>
      </c>
      <c r="N1978" s="1">
        <v>-10.547029336488199</v>
      </c>
      <c r="O1978" s="1">
        <v>-10.5478582185589</v>
      </c>
      <c r="P1978" s="1">
        <v>-10.5486871183804</v>
      </c>
      <c r="Q1978" s="1">
        <v>-10.549516035956101</v>
      </c>
      <c r="R1978" s="1">
        <v>-10.5503449712893</v>
      </c>
      <c r="T1978" s="1">
        <v>-11.7354331197718</v>
      </c>
      <c r="U1978" s="1">
        <v>-11.7364124386181</v>
      </c>
      <c r="V1978" s="1">
        <v>-11.737391785879</v>
      </c>
      <c r="W1978" s="1">
        <v>-11.738371161558099</v>
      </c>
      <c r="X1978" s="1">
        <v>-11.739350565658899</v>
      </c>
    </row>
    <row r="1979" spans="2:24">
      <c r="B1979" s="1">
        <v>-48.3048831768523</v>
      </c>
      <c r="C1979" s="1">
        <v>-48.312047983340896</v>
      </c>
      <c r="D1979" s="1">
        <v>-48.319213382711503</v>
      </c>
      <c r="E1979" s="1">
        <v>-48.3263793749706</v>
      </c>
      <c r="F1979" s="1">
        <v>-48.333545960125001</v>
      </c>
      <c r="H1979" s="1">
        <v>-19.945895185708199</v>
      </c>
      <c r="I1979" s="1">
        <v>-19.948084640127401</v>
      </c>
      <c r="J1979" s="1">
        <v>-19.950274222615199</v>
      </c>
      <c r="K1979" s="1">
        <v>-19.952463933176201</v>
      </c>
      <c r="L1979" s="1">
        <v>-19.954653771815199</v>
      </c>
      <c r="N1979" s="1">
        <v>-10.551173924383299</v>
      </c>
      <c r="O1979" s="1">
        <v>-10.5520028952415</v>
      </c>
      <c r="P1979" s="1">
        <v>-10.5528318838674</v>
      </c>
      <c r="Q1979" s="1">
        <v>-10.5536608902641</v>
      </c>
      <c r="R1979" s="1">
        <v>-10.554489914435001</v>
      </c>
      <c r="T1979" s="1">
        <v>-11.7403299981851</v>
      </c>
      <c r="U1979" s="1">
        <v>-11.741309459140201</v>
      </c>
      <c r="V1979" s="1">
        <v>-11.742288948527699</v>
      </c>
      <c r="W1979" s="1">
        <v>-11.743268466351401</v>
      </c>
      <c r="X1979" s="1">
        <v>-11.7442480126146</v>
      </c>
    </row>
    <row r="1980" spans="2:24">
      <c r="B1980" s="1">
        <v>-48.3407131381814</v>
      </c>
      <c r="C1980" s="1">
        <v>-48.347880909146397</v>
      </c>
      <c r="D1980" s="1">
        <v>-48.355049273026701</v>
      </c>
      <c r="E1980" s="1">
        <v>-48.362218229828997</v>
      </c>
      <c r="F1980" s="1">
        <v>-48.36938777956</v>
      </c>
      <c r="H1980" s="1">
        <v>-19.9568437385369</v>
      </c>
      <c r="I1980" s="1">
        <v>-19.959033833346101</v>
      </c>
      <c r="J1980" s="1">
        <v>-19.961224056247399</v>
      </c>
      <c r="K1980" s="1">
        <v>-19.9634144072457</v>
      </c>
      <c r="L1980" s="1">
        <v>-19.965604886345599</v>
      </c>
      <c r="N1980" s="1">
        <v>-10.5553189563835</v>
      </c>
      <c r="O1980" s="1">
        <v>-10.556148016112999</v>
      </c>
      <c r="P1980" s="1">
        <v>-10.556977093626699</v>
      </c>
      <c r="Q1980" s="1">
        <v>-10.557806188928099</v>
      </c>
      <c r="R1980" s="1">
        <v>-10.5586353020204</v>
      </c>
      <c r="T1980" s="1">
        <v>-11.7452275873211</v>
      </c>
      <c r="U1980" s="1">
        <v>-11.7462071904743</v>
      </c>
      <c r="V1980" s="1">
        <v>-11.7471868220779</v>
      </c>
      <c r="W1980" s="1">
        <v>-11.748166482135399</v>
      </c>
      <c r="X1980" s="1">
        <v>-11.7491461706505</v>
      </c>
    </row>
    <row r="1981" spans="2:24">
      <c r="B1981" s="1">
        <v>-48.376557922226397</v>
      </c>
      <c r="C1981" s="1">
        <v>-48.383728657834801</v>
      </c>
      <c r="D1981" s="1">
        <v>-48.390899986391901</v>
      </c>
      <c r="E1981" s="1">
        <v>-48.398071907904502</v>
      </c>
      <c r="F1981" s="1">
        <v>-48.405244422379099</v>
      </c>
      <c r="H1981" s="1">
        <v>-19.967795493551801</v>
      </c>
      <c r="I1981" s="1">
        <v>-19.9699862288691</v>
      </c>
      <c r="J1981" s="1">
        <v>-19.9721770923022</v>
      </c>
      <c r="K1981" s="1">
        <v>-19.974368083855801</v>
      </c>
      <c r="L1981" s="1">
        <v>-19.976559203534599</v>
      </c>
      <c r="N1981" s="1">
        <v>-10.559464432907101</v>
      </c>
      <c r="O1981" s="1">
        <v>-10.560293581591401</v>
      </c>
      <c r="P1981" s="1">
        <v>-10.561122748076601</v>
      </c>
      <c r="Q1981" s="1">
        <v>-10.561951932366201</v>
      </c>
      <c r="R1981" s="1">
        <v>-10.5627811344633</v>
      </c>
      <c r="T1981" s="1">
        <v>-11.7501258876266</v>
      </c>
      <c r="U1981" s="1">
        <v>-11.7511056330674</v>
      </c>
      <c r="V1981" s="1">
        <v>-11.7520854069764</v>
      </c>
      <c r="W1981" s="1">
        <v>-11.7530652093571</v>
      </c>
      <c r="X1981" s="1">
        <v>-11.7540450402132</v>
      </c>
    </row>
    <row r="1982" spans="2:24">
      <c r="B1982" s="1">
        <v>-48.412417529822399</v>
      </c>
      <c r="C1982" s="1">
        <v>-48.419591230241203</v>
      </c>
      <c r="D1982" s="1">
        <v>-48.426765523641997</v>
      </c>
      <c r="E1982" s="1">
        <v>-48.433940410031603</v>
      </c>
      <c r="F1982" s="1">
        <v>-48.441115889416601</v>
      </c>
      <c r="H1982" s="1">
        <v>-19.978750451343402</v>
      </c>
      <c r="I1982" s="1">
        <v>-19.980941827286799</v>
      </c>
      <c r="J1982" s="1">
        <v>-19.983133331369501</v>
      </c>
      <c r="K1982" s="1">
        <v>-19.985324963596401</v>
      </c>
      <c r="L1982" s="1">
        <v>-19.987516723972099</v>
      </c>
      <c r="N1982" s="1">
        <v>-10.5636103543715</v>
      </c>
      <c r="O1982" s="1">
        <v>-10.564439592094001</v>
      </c>
      <c r="P1982" s="1">
        <v>-10.565268847634099</v>
      </c>
      <c r="Q1982" s="1">
        <v>-10.566098120995299</v>
      </c>
      <c r="R1982" s="1">
        <v>-10.5669274121807</v>
      </c>
      <c r="T1982" s="1">
        <v>-11.7550248995482</v>
      </c>
      <c r="U1982" s="1">
        <v>-11.756004787365701</v>
      </c>
      <c r="V1982" s="1">
        <v>-11.7569847036693</v>
      </c>
      <c r="W1982" s="1">
        <v>-11.7579646484624</v>
      </c>
      <c r="X1982" s="1">
        <v>-11.7589446217487</v>
      </c>
    </row>
    <row r="1983" spans="2:24">
      <c r="B1983" s="1">
        <v>-48.448291961803697</v>
      </c>
      <c r="C1983" s="1">
        <v>-48.455468627199402</v>
      </c>
      <c r="D1983" s="1">
        <v>-48.462645885610598</v>
      </c>
      <c r="E1983" s="1">
        <v>-48.469823737043903</v>
      </c>
      <c r="F1983" s="1">
        <v>-48.477002181505803</v>
      </c>
      <c r="H1983" s="1">
        <v>-19.9897086125013</v>
      </c>
      <c r="I1983" s="1">
        <v>-19.991900629188699</v>
      </c>
      <c r="J1983" s="1">
        <v>-19.9940927740391</v>
      </c>
      <c r="K1983" s="1">
        <v>-19.9962850470571</v>
      </c>
      <c r="L1983" s="1">
        <v>-19.998477448247499</v>
      </c>
      <c r="N1983" s="1">
        <v>-10.567756721193801</v>
      </c>
      <c r="O1983" s="1">
        <v>-10.568586048037901</v>
      </c>
      <c r="P1983" s="1">
        <v>-10.5694153927163</v>
      </c>
      <c r="Q1983" s="1">
        <v>-10.5702447552324</v>
      </c>
      <c r="R1983" s="1">
        <v>-10.5710741355894</v>
      </c>
      <c r="T1983" s="1">
        <v>-11.759924623531701</v>
      </c>
      <c r="U1983" s="1">
        <v>-11.760904653815</v>
      </c>
      <c r="V1983" s="1">
        <v>-11.7618847126022</v>
      </c>
      <c r="W1983" s="1">
        <v>-11.7628647998968</v>
      </c>
      <c r="X1983" s="1">
        <v>-11.7638449157024</v>
      </c>
    </row>
    <row r="1984" spans="2:24">
      <c r="B1984" s="1">
        <v>-48.484181219003197</v>
      </c>
      <c r="C1984" s="1">
        <v>-48.491360849542502</v>
      </c>
      <c r="D1984" s="1">
        <v>-48.498541073130497</v>
      </c>
      <c r="E1984" s="1">
        <v>-48.505721889773803</v>
      </c>
      <c r="F1984" s="1">
        <v>-48.512903299479099</v>
      </c>
      <c r="H1984" s="1">
        <v>-20.000669977614901</v>
      </c>
      <c r="I1984" s="1">
        <v>-20.002862635164099</v>
      </c>
      <c r="J1984" s="1">
        <v>-20.005055420899701</v>
      </c>
      <c r="K1984" s="1">
        <v>-20.0072483348265</v>
      </c>
      <c r="L1984" s="1">
        <v>-20.009441376949098</v>
      </c>
      <c r="N1984" s="1">
        <v>-10.571903533790699</v>
      </c>
      <c r="O1984" s="1">
        <v>-10.5727329498397</v>
      </c>
      <c r="P1984" s="1">
        <v>-10.5735623837395</v>
      </c>
      <c r="Q1984" s="1">
        <v>-10.574391835493699</v>
      </c>
      <c r="R1984" s="1">
        <v>-10.5752213051054</v>
      </c>
      <c r="T1984" s="1">
        <v>-11.764825060022501</v>
      </c>
      <c r="U1984" s="1">
        <v>-11.7658052328607</v>
      </c>
      <c r="V1984" s="1">
        <v>-11.766785434220401</v>
      </c>
      <c r="W1984" s="1">
        <v>-11.767765664105401</v>
      </c>
      <c r="X1984" s="1">
        <v>-11.7687459225191</v>
      </c>
    </row>
    <row r="1985" spans="2:24">
      <c r="B1985" s="1">
        <v>-48.520085302253001</v>
      </c>
      <c r="C1985" s="1">
        <v>-48.527267898102103</v>
      </c>
      <c r="D1985" s="1">
        <v>-48.534451087033197</v>
      </c>
      <c r="E1985" s="1">
        <v>-48.5416348690527</v>
      </c>
      <c r="F1985" s="1">
        <v>-48.548819244167497</v>
      </c>
      <c r="H1985" s="1">
        <v>-20.011634547272301</v>
      </c>
      <c r="I1985" s="1">
        <v>-20.013827845800801</v>
      </c>
      <c r="J1985" s="1">
        <v>-20.016021272539302</v>
      </c>
      <c r="K1985" s="1">
        <v>-20.0182148274924</v>
      </c>
      <c r="L1985" s="1">
        <v>-20.020408510664801</v>
      </c>
      <c r="N1985" s="1">
        <v>-10.5760507925781</v>
      </c>
      <c r="O1985" s="1">
        <v>-10.576880297915</v>
      </c>
      <c r="P1985" s="1">
        <v>-10.5777098211195</v>
      </c>
      <c r="Q1985" s="1">
        <v>-10.578539362194901</v>
      </c>
      <c r="R1985" s="1">
        <v>-10.5793689211444</v>
      </c>
      <c r="T1985" s="1">
        <v>-11.7697262094651</v>
      </c>
      <c r="U1985" s="1">
        <v>-11.770706524947</v>
      </c>
      <c r="V1985" s="1">
        <v>-11.771686868968301</v>
      </c>
      <c r="W1985" s="1">
        <v>-11.772667241532501</v>
      </c>
      <c r="X1985" s="1">
        <v>-11.7736476426432</v>
      </c>
    </row>
    <row r="1986" spans="2:24">
      <c r="B1986" s="1">
        <v>-48.556004212384103</v>
      </c>
      <c r="C1986" s="1">
        <v>-48.563189773709098</v>
      </c>
      <c r="D1986" s="1">
        <v>-48.570375928149197</v>
      </c>
      <c r="E1986" s="1">
        <v>-48.577562675711</v>
      </c>
      <c r="F1986" s="1">
        <v>-48.584750016401202</v>
      </c>
      <c r="H1986" s="1">
        <v>-20.022602322061299</v>
      </c>
      <c r="I1986" s="1">
        <v>-20.0247962616865</v>
      </c>
      <c r="J1986" s="1">
        <v>-20.0269903295451</v>
      </c>
      <c r="K1986" s="1">
        <v>-20.029184525641899</v>
      </c>
      <c r="L1986" s="1">
        <v>-20.0313788499815</v>
      </c>
      <c r="N1986" s="1">
        <v>-10.5801984979715</v>
      </c>
      <c r="O1986" s="1">
        <v>-10.5810280926794</v>
      </c>
      <c r="P1986" s="1">
        <v>-10.581857705271499</v>
      </c>
      <c r="Q1986" s="1">
        <v>-10.582687335751</v>
      </c>
      <c r="R1986" s="1">
        <v>-10.583516984121299</v>
      </c>
      <c r="T1986" s="1">
        <v>-11.774628072304001</v>
      </c>
      <c r="U1986" s="1">
        <v>-11.7756085305183</v>
      </c>
      <c r="V1986" s="1">
        <v>-11.776589017289799</v>
      </c>
      <c r="W1986" s="1">
        <v>-11.7775695326219</v>
      </c>
      <c r="X1986" s="1">
        <v>-11.7785500765183</v>
      </c>
    </row>
    <row r="1987" spans="2:24">
      <c r="B1987" s="1">
        <v>-48.591937950226402</v>
      </c>
      <c r="C1987" s="1">
        <v>-48.599126477193202</v>
      </c>
      <c r="D1987" s="1">
        <v>-48.606315597308203</v>
      </c>
      <c r="E1987" s="1">
        <v>-48.613505310577999</v>
      </c>
      <c r="F1987" s="1">
        <v>-48.620695617009403</v>
      </c>
      <c r="H1987" s="1">
        <v>-20.033573302568598</v>
      </c>
      <c r="I1987" s="1">
        <v>-20.0357678834078</v>
      </c>
      <c r="J1987" s="1">
        <v>-20.037962592503899</v>
      </c>
      <c r="K1987" s="1">
        <v>-20.040157429861601</v>
      </c>
      <c r="L1987" s="1">
        <v>-20.042352395485501</v>
      </c>
      <c r="N1987" s="1">
        <v>-10.5843466503858</v>
      </c>
      <c r="O1987" s="1">
        <v>-10.5851763345477</v>
      </c>
      <c r="P1987" s="1">
        <v>-10.5860060366103</v>
      </c>
      <c r="Q1987" s="1">
        <v>-10.586835756577001</v>
      </c>
      <c r="R1987" s="1">
        <v>-10.587665494451</v>
      </c>
      <c r="T1987" s="1">
        <v>-11.779530648982499</v>
      </c>
      <c r="U1987" s="1">
        <v>-11.780511250018</v>
      </c>
      <c r="V1987" s="1">
        <v>-11.781491879628399</v>
      </c>
      <c r="W1987" s="1">
        <v>-11.7824725378171</v>
      </c>
      <c r="X1987" s="1">
        <v>-11.783453224587699</v>
      </c>
    </row>
    <row r="1988" spans="2:24">
      <c r="B1988" s="1">
        <v>-48.627886516608797</v>
      </c>
      <c r="C1988" s="1">
        <v>-48.635078009383001</v>
      </c>
      <c r="D1988" s="1">
        <v>-48.642270095338503</v>
      </c>
      <c r="E1988" s="1">
        <v>-48.649462774481897</v>
      </c>
      <c r="F1988" s="1">
        <v>-48.656656046819997</v>
      </c>
      <c r="H1988" s="1">
        <v>-20.0445474893803</v>
      </c>
      <c r="I1988" s="1">
        <v>-20.046742711550699</v>
      </c>
      <c r="J1988" s="1">
        <v>-20.048938062001401</v>
      </c>
      <c r="K1988" s="1">
        <v>-20.051133540736998</v>
      </c>
      <c r="L1988" s="1">
        <v>-20.053329147762199</v>
      </c>
      <c r="N1988" s="1">
        <v>-10.588495250235701</v>
      </c>
      <c r="O1988" s="1">
        <v>-10.5893250239343</v>
      </c>
      <c r="P1988" s="1">
        <v>-10.5901548155502</v>
      </c>
      <c r="Q1988" s="1">
        <v>-10.590984625086699</v>
      </c>
      <c r="R1988" s="1">
        <v>-10.5918144525471</v>
      </c>
      <c r="T1988" s="1">
        <v>-11.784433939943799</v>
      </c>
      <c r="U1988" s="1">
        <v>-11.785414683889</v>
      </c>
      <c r="V1988" s="1">
        <v>-11.7863954564267</v>
      </c>
      <c r="W1988" s="1">
        <v>-11.7873762575606</v>
      </c>
      <c r="X1988" s="1">
        <v>-11.788357087293999</v>
      </c>
    </row>
    <row r="1989" spans="2:24">
      <c r="B1989" s="1">
        <v>-48.663849912359197</v>
      </c>
      <c r="C1989" s="1">
        <v>-48.671044371106198</v>
      </c>
      <c r="D1989" s="1">
        <v>-48.678239423067602</v>
      </c>
      <c r="E1989" s="1">
        <v>-48.685435068250001</v>
      </c>
      <c r="F1989" s="1">
        <v>-48.692631306660097</v>
      </c>
      <c r="H1989" s="1">
        <v>-20.055524883081802</v>
      </c>
      <c r="I1989" s="1">
        <v>-20.057720746700401</v>
      </c>
      <c r="J1989" s="1">
        <v>-20.059916738622601</v>
      </c>
      <c r="K1989" s="1">
        <v>-20.062112858853201</v>
      </c>
      <c r="L1989" s="1">
        <v>-20.064309107396699</v>
      </c>
      <c r="N1989" s="1">
        <v>-10.592644297934701</v>
      </c>
      <c r="O1989" s="1">
        <v>-10.5934741612529</v>
      </c>
      <c r="P1989" s="1">
        <v>-10.594304042504801</v>
      </c>
      <c r="Q1989" s="1">
        <v>-10.5951339416939</v>
      </c>
      <c r="R1989" s="1">
        <v>-10.5959638588233</v>
      </c>
      <c r="T1989" s="1">
        <v>-11.789337945630599</v>
      </c>
      <c r="U1989" s="1">
        <v>-11.790318832573901</v>
      </c>
      <c r="V1989" s="1">
        <v>-11.7912997481274</v>
      </c>
      <c r="W1989" s="1">
        <v>-11.7922806922946</v>
      </c>
      <c r="X1989" s="1">
        <v>-11.7932616650791</v>
      </c>
    </row>
    <row r="1990" spans="2:24">
      <c r="B1990" s="1">
        <v>-48.699828138304298</v>
      </c>
      <c r="C1990" s="1">
        <v>-48.707025563189397</v>
      </c>
      <c r="D1990" s="1">
        <v>-48.714223581321903</v>
      </c>
      <c r="E1990" s="1">
        <v>-48.721422192708502</v>
      </c>
      <c r="F1990" s="1">
        <v>-48.728621397355603</v>
      </c>
      <c r="H1990" s="1">
        <v>-20.066505484257899</v>
      </c>
      <c r="I1990" s="1">
        <v>-20.068701989441401</v>
      </c>
      <c r="J1990" s="1">
        <v>-20.070898622951901</v>
      </c>
      <c r="K1990" s="1">
        <v>-20.073095384794101</v>
      </c>
      <c r="L1990" s="1">
        <v>-20.0752922749726</v>
      </c>
      <c r="N1990" s="1">
        <v>-10.5967937938966</v>
      </c>
      <c r="O1990" s="1">
        <v>-10.597623746916801</v>
      </c>
      <c r="P1990" s="1">
        <v>-10.5984537178874</v>
      </c>
      <c r="Q1990" s="1">
        <v>-10.599283706811599</v>
      </c>
      <c r="R1990" s="1">
        <v>-10.6001137136927</v>
      </c>
      <c r="T1990" s="1">
        <v>-11.7942426664845</v>
      </c>
      <c r="U1990" s="1">
        <v>-11.795223696514199</v>
      </c>
      <c r="V1990" s="1">
        <v>-11.7962047551718</v>
      </c>
      <c r="W1990" s="1">
        <v>-11.7971858424608</v>
      </c>
      <c r="X1990" s="1">
        <v>-11.7981669583847</v>
      </c>
    </row>
    <row r="1991" spans="2:24">
      <c r="B1991" s="1">
        <v>-48.735821195269999</v>
      </c>
      <c r="C1991" s="1">
        <v>-48.743021586458198</v>
      </c>
      <c r="D1991" s="1">
        <v>-48.750222570926802</v>
      </c>
      <c r="E1991" s="1">
        <v>-48.757424148682396</v>
      </c>
      <c r="F1991" s="1">
        <v>-48.764626319731597</v>
      </c>
      <c r="H1991" s="1">
        <v>-20.077489293492199</v>
      </c>
      <c r="I1991" s="1">
        <v>-20.079686440357399</v>
      </c>
      <c r="J1991" s="1">
        <v>-20.081883715572999</v>
      </c>
      <c r="K1991" s="1">
        <v>-20.084081119143502</v>
      </c>
      <c r="L1991" s="1">
        <v>-20.086278651073702</v>
      </c>
      <c r="N1991" s="1">
        <v>-10.600943738534101</v>
      </c>
      <c r="O1991" s="1">
        <v>-10.601773781339</v>
      </c>
      <c r="P1991" s="1">
        <v>-10.6026038421106</v>
      </c>
      <c r="Q1991" s="1">
        <v>-10.6034339208524</v>
      </c>
      <c r="R1991" s="1">
        <v>-10.6042640175676</v>
      </c>
      <c r="T1991" s="1">
        <v>-11.7991481029471</v>
      </c>
      <c r="U1991" s="1">
        <v>-11.8001292761515</v>
      </c>
      <c r="V1991" s="1">
        <v>-11.8011104780013</v>
      </c>
      <c r="W1991" s="1">
        <v>-11.8020917085002</v>
      </c>
      <c r="X1991" s="1">
        <v>-11.8030729676516</v>
      </c>
    </row>
    <row r="1992" spans="2:24">
      <c r="B1992" s="1">
        <v>-48.771829084080899</v>
      </c>
      <c r="C1992" s="1">
        <v>-48.779032441737002</v>
      </c>
      <c r="D1992" s="1">
        <v>-48.786236392706499</v>
      </c>
      <c r="E1992" s="1">
        <v>-48.7934409369959</v>
      </c>
      <c r="F1992" s="1">
        <v>-48.800646074611798</v>
      </c>
      <c r="H1992" s="1">
        <v>-20.088476311368201</v>
      </c>
      <c r="I1992" s="1">
        <v>-20.090674100031599</v>
      </c>
      <c r="J1992" s="1">
        <v>-20.0928720170687</v>
      </c>
      <c r="K1992" s="1">
        <v>-20.095070062484002</v>
      </c>
      <c r="L1992" s="1">
        <v>-20.0972682362823</v>
      </c>
      <c r="N1992" s="1">
        <v>-10.6050941322595</v>
      </c>
      <c r="O1992" s="1">
        <v>-10.605924264931399</v>
      </c>
      <c r="P1992" s="1">
        <v>-10.6067544155866</v>
      </c>
      <c r="Q1992" s="1">
        <v>-10.6075845842284</v>
      </c>
      <c r="R1992" s="1">
        <v>-10.60841477086</v>
      </c>
      <c r="T1992" s="1">
        <v>-11.8040542554591</v>
      </c>
      <c r="U1992" s="1">
        <v>-11.8050355719263</v>
      </c>
      <c r="V1992" s="1">
        <v>-11.8060169170565</v>
      </c>
      <c r="W1992" s="1">
        <v>-11.806998290853301</v>
      </c>
      <c r="X1992" s="1">
        <v>-11.8079796933203</v>
      </c>
    </row>
    <row r="1993" spans="2:24">
      <c r="B1993" s="1">
        <v>-48.807851805560801</v>
      </c>
      <c r="C1993" s="1">
        <v>-48.815058129849398</v>
      </c>
      <c r="D1993" s="1">
        <v>-48.822265047484301</v>
      </c>
      <c r="E1993" s="1">
        <v>-48.829472558471998</v>
      </c>
      <c r="F1993" s="1">
        <v>-48.836680662819198</v>
      </c>
      <c r="H1993" s="1">
        <v>-20.0994665384681</v>
      </c>
      <c r="I1993" s="1">
        <v>-20.101664969046201</v>
      </c>
      <c r="J1993" s="1">
        <v>-20.103863528021101</v>
      </c>
      <c r="K1993" s="1">
        <v>-20.1060622153976</v>
      </c>
      <c r="L1993" s="1">
        <v>-20.108261031180199</v>
      </c>
      <c r="N1993" s="1">
        <v>-10.609244975484801</v>
      </c>
      <c r="O1993" s="1">
        <v>-10.610075198105999</v>
      </c>
      <c r="P1993" s="1">
        <v>-10.610905438727</v>
      </c>
      <c r="Q1993" s="1">
        <v>-10.611735697351</v>
      </c>
      <c r="R1993" s="1">
        <v>-10.6125659739814</v>
      </c>
      <c r="T1993" s="1">
        <v>-11.808961124461</v>
      </c>
      <c r="U1993" s="1">
        <v>-11.809942584278801</v>
      </c>
      <c r="V1993" s="1">
        <v>-11.810924072777301</v>
      </c>
      <c r="W1993" s="1">
        <v>-11.8119055899601</v>
      </c>
      <c r="X1993" s="1">
        <v>-11.8128871358306</v>
      </c>
    </row>
    <row r="1994" spans="2:24">
      <c r="B1994" s="1">
        <v>-48.843889360532202</v>
      </c>
      <c r="C1994" s="1">
        <v>-48.851098651617797</v>
      </c>
      <c r="D1994" s="1">
        <v>-48.858308536082497</v>
      </c>
      <c r="E1994" s="1">
        <v>-48.865519013932897</v>
      </c>
      <c r="F1994" s="1">
        <v>-48.872730085175498</v>
      </c>
      <c r="H1994" s="1">
        <v>-20.110459975373701</v>
      </c>
      <c r="I1994" s="1">
        <v>-20.1126590479826</v>
      </c>
      <c r="J1994" s="1">
        <v>-20.114858249011601</v>
      </c>
      <c r="K1994" s="1">
        <v>-20.117057578465399</v>
      </c>
      <c r="L1994" s="1">
        <v>-20.1192570363486</v>
      </c>
      <c r="N1994" s="1">
        <v>-10.613396268621299</v>
      </c>
      <c r="O1994" s="1">
        <v>-10.614226581274099</v>
      </c>
      <c r="P1994" s="1">
        <v>-10.6150569119431</v>
      </c>
      <c r="Q1994" s="1">
        <v>-10.6158872606314</v>
      </c>
      <c r="R1994" s="1">
        <v>-10.6167176273426</v>
      </c>
      <c r="T1994" s="1">
        <v>-11.813868710392301</v>
      </c>
      <c r="U1994" s="1">
        <v>-11.814850313648799</v>
      </c>
      <c r="V1994" s="1">
        <v>-11.815831945603501</v>
      </c>
      <c r="W1994" s="1">
        <v>-11.81681360626</v>
      </c>
      <c r="X1994" s="1">
        <v>-11.8177952956217</v>
      </c>
    </row>
    <row r="1995" spans="2:24">
      <c r="B1995" s="1">
        <v>-48.879941749816901</v>
      </c>
      <c r="C1995" s="1">
        <v>-48.8871540078636</v>
      </c>
      <c r="D1995" s="1">
        <v>-48.894366859322297</v>
      </c>
      <c r="E1995" s="1">
        <v>-48.901580304199399</v>
      </c>
      <c r="F1995" s="1">
        <v>-48.908794342501601</v>
      </c>
      <c r="H1995" s="1">
        <v>-20.1214566226659</v>
      </c>
      <c r="I1995" s="1">
        <v>-20.123656337421799</v>
      </c>
      <c r="J1995" s="1">
        <v>-20.125856180621</v>
      </c>
      <c r="K1995" s="1">
        <v>-20.128056152268201</v>
      </c>
      <c r="L1995" s="1">
        <v>-20.130256252368</v>
      </c>
      <c r="N1995" s="1">
        <v>-10.6175480120797</v>
      </c>
      <c r="O1995" s="1">
        <v>-10.6183784148461</v>
      </c>
      <c r="P1995" s="1">
        <v>-10.6192088356452</v>
      </c>
      <c r="Q1995" s="1">
        <v>-10.62003927448</v>
      </c>
      <c r="R1995" s="1">
        <v>-10.620869731354</v>
      </c>
      <c r="T1995" s="1">
        <v>-11.8187770136923</v>
      </c>
      <c r="U1995" s="1">
        <v>-11.8197587604751</v>
      </c>
      <c r="V1995" s="1">
        <v>-11.8207405359737</v>
      </c>
      <c r="W1995" s="1">
        <v>-11.8217223401917</v>
      </c>
      <c r="X1995" s="1">
        <v>-11.8227041731325</v>
      </c>
    </row>
    <row r="1996" spans="2:24">
      <c r="B1996" s="1">
        <v>-48.916008974235297</v>
      </c>
      <c r="C1996" s="1">
        <v>-48.923224199407201</v>
      </c>
      <c r="D1996" s="1">
        <v>-48.930440018023802</v>
      </c>
      <c r="E1996" s="1">
        <v>-48.9376564300916</v>
      </c>
      <c r="F1996" s="1">
        <v>-48.944873435617197</v>
      </c>
      <c r="H1996" s="1">
        <v>-20.132456480925001</v>
      </c>
      <c r="I1996" s="1">
        <v>-20.134656837943801</v>
      </c>
      <c r="J1996" s="1">
        <v>-20.136857323429201</v>
      </c>
      <c r="K1996" s="1">
        <v>-20.139057937385701</v>
      </c>
      <c r="L1996" s="1">
        <v>-20.141258679817899</v>
      </c>
      <c r="N1996" s="1">
        <v>-10.6217002062704</v>
      </c>
      <c r="O1996" s="1">
        <v>-10.622530699232399</v>
      </c>
      <c r="P1996" s="1">
        <v>-10.623361210243401</v>
      </c>
      <c r="Q1996" s="1">
        <v>-10.624191739306699</v>
      </c>
      <c r="R1996" s="1">
        <v>-10.6250222864255</v>
      </c>
      <c r="T1996" s="1">
        <v>-11.8236860347996</v>
      </c>
      <c r="U1996" s="1">
        <v>-11.824667925196399</v>
      </c>
      <c r="V1996" s="1">
        <v>-11.8256498443267</v>
      </c>
      <c r="W1996" s="1">
        <v>-11.8266317921937</v>
      </c>
      <c r="X1996" s="1">
        <v>-11.827613768800999</v>
      </c>
    </row>
    <row r="1997" spans="2:24">
      <c r="B1997" s="1">
        <v>-48.9520910346072</v>
      </c>
      <c r="C1997" s="1">
        <v>-48.959309227067997</v>
      </c>
      <c r="D1997" s="1">
        <v>-48.966528013006197</v>
      </c>
      <c r="E1997" s="1">
        <v>-48.9737473924284</v>
      </c>
      <c r="F1997" s="1">
        <v>-48.980967365341101</v>
      </c>
      <c r="H1997" s="1">
        <v>-20.143459550730501</v>
      </c>
      <c r="I1997" s="1">
        <v>-20.145660550128099</v>
      </c>
      <c r="J1997" s="1">
        <v>-20.147861678015399</v>
      </c>
      <c r="K1997" s="1">
        <v>-20.1500629343969</v>
      </c>
      <c r="L1997" s="1">
        <v>-20.1522643192773</v>
      </c>
      <c r="N1997" s="1">
        <v>-10.625852851603</v>
      </c>
      <c r="O1997" s="1">
        <v>-10.6266834348427</v>
      </c>
      <c r="P1997" s="1">
        <v>-10.6275140361476</v>
      </c>
      <c r="Q1997" s="1">
        <v>-10.628344655521101</v>
      </c>
      <c r="R1997" s="1">
        <v>-10.629175292966501</v>
      </c>
      <c r="T1997" s="1">
        <v>-11.8285957741522</v>
      </c>
      <c r="U1997" s="1">
        <v>-11.829577808250599</v>
      </c>
      <c r="V1997" s="1">
        <v>-11.830559871099901</v>
      </c>
      <c r="W1997" s="1">
        <v>-11.831541962703501</v>
      </c>
      <c r="X1997" s="1">
        <v>-11.832524083065</v>
      </c>
    </row>
    <row r="1998" spans="2:24">
      <c r="B1998" s="1">
        <v>-48.9881879317509</v>
      </c>
      <c r="C1998" s="1">
        <v>-48.9954090916642</v>
      </c>
      <c r="D1998" s="1">
        <v>-49.002630845087701</v>
      </c>
      <c r="E1998" s="1">
        <v>-49.009853192027698</v>
      </c>
      <c r="F1998" s="1">
        <v>-49.017076132490999</v>
      </c>
      <c r="H1998" s="1">
        <v>-20.154465832661199</v>
      </c>
      <c r="I1998" s="1">
        <v>-20.156667474553299</v>
      </c>
      <c r="J1998" s="1">
        <v>-20.158869244958101</v>
      </c>
      <c r="K1998" s="1">
        <v>-20.161071143880299</v>
      </c>
      <c r="L1998" s="1">
        <v>-20.163273171324398</v>
      </c>
      <c r="N1998" s="1">
        <v>-10.630005948487099</v>
      </c>
      <c r="O1998" s="1">
        <v>-10.630836622086001</v>
      </c>
      <c r="P1998" s="1">
        <v>-10.6316673137666</v>
      </c>
      <c r="Q1998" s="1">
        <v>-10.6324980235322</v>
      </c>
      <c r="R1998" s="1">
        <v>-10.633328751385999</v>
      </c>
      <c r="T1998" s="1">
        <v>-11.8335062321877</v>
      </c>
      <c r="U1998" s="1">
        <v>-11.834488410075201</v>
      </c>
      <c r="V1998" s="1">
        <v>-11.835470616731</v>
      </c>
      <c r="W1998" s="1">
        <v>-11.836452852158599</v>
      </c>
      <c r="X1998" s="1">
        <v>-11.8374351163614</v>
      </c>
    </row>
    <row r="1999" spans="2:24">
      <c r="B1999" s="1">
        <v>-49.024299666483998</v>
      </c>
      <c r="C1999" s="1">
        <v>-49.031523794013196</v>
      </c>
      <c r="D1999" s="1">
        <v>-49.038748515085203</v>
      </c>
      <c r="E1999" s="1">
        <v>-49.045973829706497</v>
      </c>
      <c r="F1999" s="1">
        <v>-49.053199737883602</v>
      </c>
      <c r="H1999" s="1">
        <v>-20.165475327295201</v>
      </c>
      <c r="I1999" s="1">
        <v>-20.167677611797199</v>
      </c>
      <c r="J1999" s="1">
        <v>-20.169880024835098</v>
      </c>
      <c r="K1999" s="1">
        <v>-20.172082566413401</v>
      </c>
      <c r="L1999" s="1">
        <v>-20.1742852365368</v>
      </c>
      <c r="N1999" s="1">
        <v>-10.634159497331201</v>
      </c>
      <c r="O1999" s="1">
        <v>-10.6349902613712</v>
      </c>
      <c r="P1999" s="1">
        <v>-10.6358210435091</v>
      </c>
      <c r="Q1999" s="1">
        <v>-10.6366518437484</v>
      </c>
      <c r="R1999" s="1">
        <v>-10.637482662092101</v>
      </c>
      <c r="T1999" s="1">
        <v>-11.838417409343</v>
      </c>
      <c r="U1999" s="1">
        <v>-11.8393997311069</v>
      </c>
      <c r="V1999" s="1">
        <v>-11.8403820816565</v>
      </c>
      <c r="W1999" s="1">
        <v>-11.841364460995401</v>
      </c>
      <c r="X1999" s="1">
        <v>-11.842346869127001</v>
      </c>
    </row>
    <row r="2000" spans="2:24">
      <c r="B2000" s="1">
        <v>-49.060426239622998</v>
      </c>
      <c r="C2000" s="1">
        <v>-49.0676533349313</v>
      </c>
      <c r="D2000" s="1">
        <v>-49.074881023815003</v>
      </c>
      <c r="E2000" s="1">
        <v>-49.082109306280501</v>
      </c>
      <c r="F2000" s="1">
        <v>-49.089338182334501</v>
      </c>
      <c r="H2000" s="1">
        <v>-20.1764880352099</v>
      </c>
      <c r="I2000" s="1">
        <v>-20.178690962437202</v>
      </c>
      <c r="J2000" s="1">
        <v>-20.180894018223398</v>
      </c>
      <c r="K2000" s="1">
        <v>-20.183097202573201</v>
      </c>
      <c r="L2000" s="1">
        <v>-20.1853005154911</v>
      </c>
      <c r="N2000" s="1">
        <v>-10.638313498543599</v>
      </c>
      <c r="O2000" s="1">
        <v>-10.639144353106101</v>
      </c>
      <c r="P2000" s="1">
        <v>-10.639975225782999</v>
      </c>
      <c r="Q2000" s="1">
        <v>-10.6408061165774</v>
      </c>
      <c r="R2000" s="1">
        <v>-10.641637025492599</v>
      </c>
      <c r="T2000" s="1">
        <v>-11.8433293060547</v>
      </c>
      <c r="U2000" s="1">
        <v>-11.8443117717822</v>
      </c>
      <c r="V2000" s="1">
        <v>-11.8452942663128</v>
      </c>
      <c r="W2000" s="1">
        <v>-11.8462767896501</v>
      </c>
      <c r="X2000" s="1">
        <v>-11.8472593417975</v>
      </c>
    </row>
    <row r="2001" spans="2:24">
      <c r="B2001" s="1">
        <v>-49.096567651983399</v>
      </c>
      <c r="C2001" s="1">
        <v>-49.103797715233704</v>
      </c>
      <c r="D2001" s="1">
        <v>-49.111028372092001</v>
      </c>
      <c r="E2001" s="1">
        <v>-49.1182596225647</v>
      </c>
      <c r="F2001" s="1">
        <v>-49.125491466658403</v>
      </c>
      <c r="H2001" s="1">
        <v>-20.187503956981701</v>
      </c>
      <c r="I2001" s="1">
        <v>-20.189707527049599</v>
      </c>
      <c r="J2001" s="1">
        <v>-20.191911225699499</v>
      </c>
      <c r="K2001" s="1">
        <v>-20.194115052935899</v>
      </c>
      <c r="L2001" s="1">
        <v>-20.1963190087634</v>
      </c>
      <c r="N2001" s="1">
        <v>-10.642467952532</v>
      </c>
      <c r="O2001" s="1">
        <v>-10.643298897698701</v>
      </c>
      <c r="P2001" s="1">
        <v>-10.6441298609959</v>
      </c>
      <c r="Q2001" s="1">
        <v>-10.644960842427</v>
      </c>
      <c r="R2001" s="1">
        <v>-10.6457918419952</v>
      </c>
      <c r="T2001" s="1">
        <v>-11.848241922758501</v>
      </c>
      <c r="U2001" s="1">
        <v>-11.8492245325367</v>
      </c>
      <c r="V2001" s="1">
        <v>-11.8502071711354</v>
      </c>
      <c r="W2001" s="1">
        <v>-11.8511898385582</v>
      </c>
      <c r="X2001" s="1">
        <v>-11.852172534808499</v>
      </c>
    </row>
    <row r="2002" spans="2:24">
      <c r="B2002" s="1">
        <v>-49.132723904379503</v>
      </c>
      <c r="C2002" s="1">
        <v>-49.139956935734602</v>
      </c>
      <c r="D2002" s="1">
        <v>-49.147190560730202</v>
      </c>
      <c r="E2002" s="1">
        <v>-49.154424779372803</v>
      </c>
      <c r="F2002" s="1">
        <v>-49.161659591668901</v>
      </c>
      <c r="H2002" s="1">
        <v>-20.198523093186601</v>
      </c>
      <c r="I2002" s="1">
        <v>-20.200727306210201</v>
      </c>
      <c r="J2002" s="1">
        <v>-20.2029316478387</v>
      </c>
      <c r="K2002" s="1">
        <v>-20.205136118076801</v>
      </c>
      <c r="L2002" s="1">
        <v>-20.207340716929</v>
      </c>
      <c r="N2002" s="1">
        <v>-10.646622859703699</v>
      </c>
      <c r="O2002" s="1">
        <v>-10.647453895555801</v>
      </c>
      <c r="P2002" s="1">
        <v>-10.6482849495548</v>
      </c>
      <c r="Q2002" s="1">
        <v>-10.649116021703801</v>
      </c>
      <c r="R2002" s="1">
        <v>-10.6499471120063</v>
      </c>
      <c r="T2002" s="1">
        <v>-11.853155259889901</v>
      </c>
      <c r="U2002" s="1">
        <v>-11.8541380138057</v>
      </c>
      <c r="V2002" s="1">
        <v>-11.8551207965595</v>
      </c>
      <c r="W2002" s="1">
        <v>-11.8561036081548</v>
      </c>
      <c r="X2002" s="1">
        <v>-11.857086448595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2014-10-14T18:22:56Z</dcterms:created>
  <dcterms:modified xsi:type="dcterms:W3CDTF">2014-10-20T17:25:39Z</dcterms:modified>
</cp:coreProperties>
</file>