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7595" yWindow="10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Sheet1!$C$3:$C$26</c:f>
              <c:numCache>
                <c:formatCode>0.00E+00</c:formatCode>
                <c:ptCount val="24"/>
                <c:pt idx="0">
                  <c:v>174.24652022126099</c:v>
                </c:pt>
                <c:pt idx="1">
                  <c:v>174.13587161020999</c:v>
                </c:pt>
                <c:pt idx="2">
                  <c:v>174.02527147228699</c:v>
                </c:pt>
                <c:pt idx="3">
                  <c:v>173.914719796643</c:v>
                </c:pt>
                <c:pt idx="4">
                  <c:v>173.80421657242999</c:v>
                </c:pt>
                <c:pt idx="5">
                  <c:v>173.693761788801</c:v>
                </c:pt>
                <c:pt idx="6">
                  <c:v>173.58335543490699</c:v>
                </c:pt>
                <c:pt idx="7">
                  <c:v>173.47299749990199</c:v>
                </c:pt>
                <c:pt idx="8">
                  <c:v>173.36268797293701</c:v>
                </c:pt>
                <c:pt idx="9">
                  <c:v>173.25242684316399</c:v>
                </c:pt>
                <c:pt idx="10">
                  <c:v>173.14221409973501</c:v>
                </c:pt>
                <c:pt idx="11" formatCode="General">
                  <c:v>173.86467459889701</c:v>
                </c:pt>
                <c:pt idx="12" formatCode="General">
                  <c:v>173.75836153711299</c:v>
                </c:pt>
                <c:pt idx="13" formatCode="General">
                  <c:v>173.652093324829</c:v>
                </c:pt>
                <c:pt idx="14" formatCode="General">
                  <c:v>173.54586995238</c:v>
                </c:pt>
                <c:pt idx="15" formatCode="General">
                  <c:v>173.43969141010001</c:v>
                </c:pt>
                <c:pt idx="16" formatCode="General">
                  <c:v>173.33355768832399</c:v>
                </c:pt>
                <c:pt idx="17" formatCode="General">
                  <c:v>173.22746877738601</c:v>
                </c:pt>
                <c:pt idx="18" formatCode="General">
                  <c:v>173.12142466762</c:v>
                </c:pt>
                <c:pt idx="19" formatCode="General">
                  <c:v>173.01542534936101</c:v>
                </c:pt>
                <c:pt idx="20" formatCode="General">
                  <c:v>172.90947081294399</c:v>
                </c:pt>
                <c:pt idx="21" formatCode="General">
                  <c:v>172.80356104870199</c:v>
                </c:pt>
                <c:pt idx="22" formatCode="General">
                  <c:v>172.69769604697001</c:v>
                </c:pt>
                <c:pt idx="23" formatCode="General">
                  <c:v>172.591875798084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7312"/>
        <c:axId val="71969792"/>
      </c:scatterChart>
      <c:valAx>
        <c:axId val="3967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969792"/>
        <c:crosses val="autoZero"/>
        <c:crossBetween val="midCat"/>
      </c:valAx>
      <c:valAx>
        <c:axId val="719697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39677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Sheet1!$B$29:$B$48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Sheet1!$C$29:$C$48</c:f>
              <c:numCache>
                <c:formatCode>0.00E+00</c:formatCode>
                <c:ptCount val="20"/>
                <c:pt idx="0">
                  <c:v>174.24652022126099</c:v>
                </c:pt>
                <c:pt idx="1">
                  <c:v>174.13587161020999</c:v>
                </c:pt>
                <c:pt idx="2">
                  <c:v>174.02527147228699</c:v>
                </c:pt>
                <c:pt idx="3">
                  <c:v>173.914719796643</c:v>
                </c:pt>
                <c:pt idx="4">
                  <c:v>173.80421657242999</c:v>
                </c:pt>
                <c:pt idx="5">
                  <c:v>173.693761788801</c:v>
                </c:pt>
                <c:pt idx="6">
                  <c:v>173.58335543490699</c:v>
                </c:pt>
                <c:pt idx="7">
                  <c:v>173.47299749990199</c:v>
                </c:pt>
                <c:pt idx="8">
                  <c:v>173.36268797293701</c:v>
                </c:pt>
                <c:pt idx="9">
                  <c:v>173.25242684316399</c:v>
                </c:pt>
                <c:pt idx="10">
                  <c:v>173.14221409973501</c:v>
                </c:pt>
                <c:pt idx="11" formatCode="General">
                  <c:v>168.501730681064</c:v>
                </c:pt>
                <c:pt idx="12" formatCode="General">
                  <c:v>168.371179117688</c:v>
                </c:pt>
                <c:pt idx="13" formatCode="General">
                  <c:v>168.240697402504</c:v>
                </c:pt>
                <c:pt idx="14" formatCode="General">
                  <c:v>168.110285516407</c:v>
                </c:pt>
                <c:pt idx="15" formatCode="General">
                  <c:v>167.97994344030101</c:v>
                </c:pt>
                <c:pt idx="16" formatCode="General">
                  <c:v>167.84967115507999</c:v>
                </c:pt>
                <c:pt idx="17" formatCode="General">
                  <c:v>167.71946864164599</c:v>
                </c:pt>
                <c:pt idx="18" formatCode="General">
                  <c:v>167.58933588089801</c:v>
                </c:pt>
                <c:pt idx="19" formatCode="General">
                  <c:v>167.45927285373401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70272"/>
        <c:axId val="71697536"/>
      </c:scatterChart>
      <c:valAx>
        <c:axId val="8887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697536"/>
        <c:crosses val="autoZero"/>
        <c:crossBetween val="midCat"/>
      </c:valAx>
      <c:valAx>
        <c:axId val="716975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887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6</xdr:row>
      <xdr:rowOff>38100</xdr:rowOff>
    </xdr:from>
    <xdr:to>
      <xdr:col>11</xdr:col>
      <xdr:colOff>596900</xdr:colOff>
      <xdr:row>21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165100</xdr:colOff>
      <xdr:row>44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8"/>
  <sheetViews>
    <sheetView tabSelected="1" zoomScale="60" zoomScaleNormal="60" workbookViewId="0">
      <selection activeCell="N34" sqref="N34"/>
    </sheetView>
  </sheetViews>
  <sheetFormatPr defaultColWidth="11" defaultRowHeight="15.75" x14ac:dyDescent="0.25"/>
  <sheetData>
    <row r="3" spans="2:3" x14ac:dyDescent="0.25">
      <c r="B3">
        <v>1</v>
      </c>
      <c r="C3" s="1">
        <v>174.24652022126099</v>
      </c>
    </row>
    <row r="4" spans="2:3" x14ac:dyDescent="0.25">
      <c r="B4">
        <v>2</v>
      </c>
      <c r="C4" s="1">
        <v>174.13587161020999</v>
      </c>
    </row>
    <row r="5" spans="2:3" x14ac:dyDescent="0.25">
      <c r="B5">
        <v>3</v>
      </c>
      <c r="C5" s="1">
        <v>174.02527147228699</v>
      </c>
    </row>
    <row r="6" spans="2:3" x14ac:dyDescent="0.25">
      <c r="B6">
        <v>4</v>
      </c>
      <c r="C6" s="1">
        <v>173.914719796643</v>
      </c>
    </row>
    <row r="7" spans="2:3" x14ac:dyDescent="0.25">
      <c r="B7">
        <v>5</v>
      </c>
      <c r="C7" s="1">
        <v>173.80421657242999</v>
      </c>
    </row>
    <row r="8" spans="2:3" x14ac:dyDescent="0.25">
      <c r="B8">
        <v>6</v>
      </c>
      <c r="C8" s="1">
        <v>173.693761788801</v>
      </c>
    </row>
    <row r="9" spans="2:3" x14ac:dyDescent="0.25">
      <c r="B9">
        <v>7</v>
      </c>
      <c r="C9" s="1">
        <v>173.58335543490699</v>
      </c>
    </row>
    <row r="10" spans="2:3" x14ac:dyDescent="0.25">
      <c r="B10">
        <v>8</v>
      </c>
      <c r="C10" s="1">
        <v>173.47299749990199</v>
      </c>
    </row>
    <row r="11" spans="2:3" x14ac:dyDescent="0.25">
      <c r="B11">
        <v>9</v>
      </c>
      <c r="C11" s="1">
        <v>173.36268797293701</v>
      </c>
    </row>
    <row r="12" spans="2:3" x14ac:dyDescent="0.25">
      <c r="B12">
        <v>10</v>
      </c>
      <c r="C12" s="1">
        <v>173.25242684316399</v>
      </c>
    </row>
    <row r="13" spans="2:3" x14ac:dyDescent="0.25">
      <c r="B13">
        <v>11</v>
      </c>
      <c r="C13" s="1">
        <v>173.14221409973501</v>
      </c>
    </row>
    <row r="14" spans="2:3" x14ac:dyDescent="0.25">
      <c r="B14">
        <v>12</v>
      </c>
      <c r="C14">
        <v>173.86467459889701</v>
      </c>
    </row>
    <row r="15" spans="2:3" x14ac:dyDescent="0.25">
      <c r="B15">
        <v>13</v>
      </c>
      <c r="C15">
        <v>173.75836153711299</v>
      </c>
    </row>
    <row r="16" spans="2:3" x14ac:dyDescent="0.25">
      <c r="B16">
        <v>14</v>
      </c>
      <c r="C16">
        <v>173.652093324829</v>
      </c>
    </row>
    <row r="17" spans="2:3" x14ac:dyDescent="0.25">
      <c r="B17">
        <v>15</v>
      </c>
      <c r="C17">
        <v>173.54586995238</v>
      </c>
    </row>
    <row r="18" spans="2:3" x14ac:dyDescent="0.25">
      <c r="B18">
        <v>16</v>
      </c>
      <c r="C18">
        <v>173.43969141010001</v>
      </c>
    </row>
    <row r="19" spans="2:3" x14ac:dyDescent="0.25">
      <c r="B19">
        <v>17</v>
      </c>
      <c r="C19">
        <v>173.33355768832399</v>
      </c>
    </row>
    <row r="20" spans="2:3" x14ac:dyDescent="0.25">
      <c r="B20">
        <v>18</v>
      </c>
      <c r="C20">
        <v>173.22746877738601</v>
      </c>
    </row>
    <row r="21" spans="2:3" x14ac:dyDescent="0.25">
      <c r="B21">
        <v>19</v>
      </c>
      <c r="C21">
        <v>173.12142466762</v>
      </c>
    </row>
    <row r="22" spans="2:3" x14ac:dyDescent="0.25">
      <c r="B22">
        <v>20</v>
      </c>
      <c r="C22">
        <v>173.01542534936101</v>
      </c>
    </row>
    <row r="23" spans="2:3" x14ac:dyDescent="0.25">
      <c r="B23">
        <v>21</v>
      </c>
      <c r="C23">
        <v>172.90947081294399</v>
      </c>
    </row>
    <row r="24" spans="2:3" x14ac:dyDescent="0.25">
      <c r="B24">
        <v>22</v>
      </c>
      <c r="C24">
        <v>172.80356104870199</v>
      </c>
    </row>
    <row r="25" spans="2:3" x14ac:dyDescent="0.25">
      <c r="B25">
        <v>23</v>
      </c>
      <c r="C25">
        <v>172.69769604697001</v>
      </c>
    </row>
    <row r="26" spans="2:3" x14ac:dyDescent="0.25">
      <c r="B26">
        <v>24</v>
      </c>
      <c r="C26">
        <v>172.591875798084</v>
      </c>
    </row>
    <row r="29" spans="2:3" x14ac:dyDescent="0.25">
      <c r="B29">
        <v>1</v>
      </c>
      <c r="C29" s="1">
        <v>174.24652022126099</v>
      </c>
    </row>
    <row r="30" spans="2:3" x14ac:dyDescent="0.25">
      <c r="B30">
        <v>2</v>
      </c>
      <c r="C30" s="1">
        <v>174.13587161020999</v>
      </c>
    </row>
    <row r="31" spans="2:3" x14ac:dyDescent="0.25">
      <c r="B31">
        <v>3</v>
      </c>
      <c r="C31" s="1">
        <v>174.02527147228699</v>
      </c>
    </row>
    <row r="32" spans="2:3" x14ac:dyDescent="0.25">
      <c r="B32">
        <v>4</v>
      </c>
      <c r="C32" s="1">
        <v>173.914719796643</v>
      </c>
    </row>
    <row r="33" spans="2:3" x14ac:dyDescent="0.25">
      <c r="B33">
        <v>5</v>
      </c>
      <c r="C33" s="1">
        <v>173.80421657242999</v>
      </c>
    </row>
    <row r="34" spans="2:3" x14ac:dyDescent="0.25">
      <c r="B34">
        <v>6</v>
      </c>
      <c r="C34" s="1">
        <v>173.693761788801</v>
      </c>
    </row>
    <row r="35" spans="2:3" x14ac:dyDescent="0.25">
      <c r="B35">
        <v>7</v>
      </c>
      <c r="C35" s="1">
        <v>173.58335543490699</v>
      </c>
    </row>
    <row r="36" spans="2:3" x14ac:dyDescent="0.25">
      <c r="B36">
        <v>8</v>
      </c>
      <c r="C36" s="1">
        <v>173.47299749990199</v>
      </c>
    </row>
    <row r="37" spans="2:3" x14ac:dyDescent="0.25">
      <c r="B37">
        <v>9</v>
      </c>
      <c r="C37" s="1">
        <v>173.36268797293701</v>
      </c>
    </row>
    <row r="38" spans="2:3" x14ac:dyDescent="0.25">
      <c r="B38">
        <v>10</v>
      </c>
      <c r="C38" s="1">
        <v>173.25242684316399</v>
      </c>
    </row>
    <row r="39" spans="2:3" x14ac:dyDescent="0.25">
      <c r="B39">
        <v>11</v>
      </c>
      <c r="C39" s="1">
        <v>173.14221409973501</v>
      </c>
    </row>
    <row r="40" spans="2:3" x14ac:dyDescent="0.25">
      <c r="B40">
        <v>12</v>
      </c>
      <c r="C40">
        <v>168.501730681064</v>
      </c>
    </row>
    <row r="41" spans="2:3" x14ac:dyDescent="0.25">
      <c r="B41">
        <v>13</v>
      </c>
      <c r="C41">
        <v>168.371179117688</v>
      </c>
    </row>
    <row r="42" spans="2:3" x14ac:dyDescent="0.25">
      <c r="B42">
        <v>14</v>
      </c>
      <c r="C42">
        <v>168.240697402504</v>
      </c>
    </row>
    <row r="43" spans="2:3" x14ac:dyDescent="0.25">
      <c r="B43">
        <v>15</v>
      </c>
      <c r="C43">
        <v>168.110285516407</v>
      </c>
    </row>
    <row r="44" spans="2:3" x14ac:dyDescent="0.25">
      <c r="B44">
        <v>16</v>
      </c>
      <c r="C44">
        <v>167.97994344030101</v>
      </c>
    </row>
    <row r="45" spans="2:3" x14ac:dyDescent="0.25">
      <c r="B45">
        <v>17</v>
      </c>
      <c r="C45">
        <v>167.84967115507999</v>
      </c>
    </row>
    <row r="46" spans="2:3" x14ac:dyDescent="0.25">
      <c r="B46">
        <v>18</v>
      </c>
      <c r="C46">
        <v>167.71946864164599</v>
      </c>
    </row>
    <row r="47" spans="2:3" x14ac:dyDescent="0.25">
      <c r="B47">
        <v>19</v>
      </c>
      <c r="C47">
        <v>167.58933588089801</v>
      </c>
    </row>
    <row r="48" spans="2:3" x14ac:dyDescent="0.25">
      <c r="B48">
        <v>20</v>
      </c>
      <c r="C48">
        <v>167.45927285373401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beeler</cp:lastModifiedBy>
  <dcterms:created xsi:type="dcterms:W3CDTF">2013-12-19T05:10:28Z</dcterms:created>
  <dcterms:modified xsi:type="dcterms:W3CDTF">2013-12-19T21:29:19Z</dcterms:modified>
</cp:coreProperties>
</file>